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OneDrive\Dokumente\GitHub\Spatial_Multisector-RBC-SOE-model_capital_sector_specific\"/>
    </mc:Choice>
  </mc:AlternateContent>
  <xr:revisionPtr revIDLastSave="3" documentId="11_9B6B90E5CB4BE68730E803FDD86C8B0B38ED2505" xr6:coauthVersionLast="45" xr6:coauthVersionMax="45" xr10:uidLastSave="{4581AD85-8B26-40E2-B2B6-E5CCDE7E568A}"/>
  <bookViews>
    <workbookView xWindow="-38520" yWindow="-1680" windowWidth="38640" windowHeight="21240" activeTab="1"/>
  </bookViews>
  <sheets>
    <sheet name="Baseline" sheetId="2" r:id="rId1"/>
    <sheet name="Comparison" sheetId="5" r:id="rId2"/>
    <sheet name="Temperature" sheetId="3" r:id="rId3"/>
    <sheet name="Sea Level" sheetId="4" r:id="rId4"/>
  </sheets>
  <externalReferences>
    <externalReference r:id="rId5"/>
    <externalReference r:id="rId6"/>
  </externalReferences>
  <calcPr calcId="0" fullCalcOnLoad="true"/>
</workbook>
</file>

<file path=xl/sharedStrings.xml><?xml version="1.0" encoding="utf-8"?>
<sst xmlns="http://schemas.openxmlformats.org/spreadsheetml/2006/main" count="1880" uniqueCount="470">
  <si>
    <t>Row</t>
  </si>
  <si>
    <t>2000.00</t>
  </si>
  <si>
    <t>2000.25</t>
  </si>
  <si>
    <t>2000.50</t>
  </si>
  <si>
    <t>2000.75</t>
  </si>
  <si>
    <t>2001.00</t>
  </si>
  <si>
    <t>2001.25</t>
  </si>
  <si>
    <t>2001.50</t>
  </si>
  <si>
    <t>2001.75</t>
  </si>
  <si>
    <t>2002.00</t>
  </si>
  <si>
    <t>2002.25</t>
  </si>
  <si>
    <t>2002.50</t>
  </si>
  <si>
    <t>2002.75</t>
  </si>
  <si>
    <t>2003.00</t>
  </si>
  <si>
    <t>2003.25</t>
  </si>
  <si>
    <t>2003.50</t>
  </si>
  <si>
    <t>2003.75</t>
  </si>
  <si>
    <t>2004.00</t>
  </si>
  <si>
    <t>2004.25</t>
  </si>
  <si>
    <t>2004.50</t>
  </si>
  <si>
    <t>2004.75</t>
  </si>
  <si>
    <t>2005.00</t>
  </si>
  <si>
    <t>2005.25</t>
  </si>
  <si>
    <t>2005.50</t>
  </si>
  <si>
    <t>2005.75</t>
  </si>
  <si>
    <t>2006.00</t>
  </si>
  <si>
    <t>2006.25</t>
  </si>
  <si>
    <t>2006.50</t>
  </si>
  <si>
    <t>2006.75</t>
  </si>
  <si>
    <t>2007.00</t>
  </si>
  <si>
    <t>2007.25</t>
  </si>
  <si>
    <t>2007.50</t>
  </si>
  <si>
    <t>2007.75</t>
  </si>
  <si>
    <t>2008.00</t>
  </si>
  <si>
    <t>2008.25</t>
  </si>
  <si>
    <t>2008.50</t>
  </si>
  <si>
    <t>2008.75</t>
  </si>
  <si>
    <t>2009.00</t>
  </si>
  <si>
    <t>2009.25</t>
  </si>
  <si>
    <t>2009.50</t>
  </si>
  <si>
    <t>2009.75</t>
  </si>
  <si>
    <t>2010.00</t>
  </si>
  <si>
    <t>2010.25</t>
  </si>
  <si>
    <t>2010.50</t>
  </si>
  <si>
    <t>2010.75</t>
  </si>
  <si>
    <t>2011.00</t>
  </si>
  <si>
    <t>2011.25</t>
  </si>
  <si>
    <t>2011.50</t>
  </si>
  <si>
    <t>2011.75</t>
  </si>
  <si>
    <t>2012.00</t>
  </si>
  <si>
    <t>2012.25</t>
  </si>
  <si>
    <t>2012.50</t>
  </si>
  <si>
    <t>2012.75</t>
  </si>
  <si>
    <t>2013.00</t>
  </si>
  <si>
    <t>2013.25</t>
  </si>
  <si>
    <t>2013.50</t>
  </si>
  <si>
    <t>2013.75</t>
  </si>
  <si>
    <t>2014.00</t>
  </si>
  <si>
    <t>2014.25</t>
  </si>
  <si>
    <t>2014.50</t>
  </si>
  <si>
    <t>2014.75</t>
  </si>
  <si>
    <t>2015.00</t>
  </si>
  <si>
    <t>2015.25</t>
  </si>
  <si>
    <t>2015.50</t>
  </si>
  <si>
    <t>2015.75</t>
  </si>
  <si>
    <t>2016.00</t>
  </si>
  <si>
    <t>2016.25</t>
  </si>
  <si>
    <t>2016.50</t>
  </si>
  <si>
    <t>2016.75</t>
  </si>
  <si>
    <t>2017.00</t>
  </si>
  <si>
    <t>2017.25</t>
  </si>
  <si>
    <t>2017.50</t>
  </si>
  <si>
    <t>2017.75</t>
  </si>
  <si>
    <t>2018.00</t>
  </si>
  <si>
    <t>2018.25</t>
  </si>
  <si>
    <t>2018.50</t>
  </si>
  <si>
    <t>2018.75</t>
  </si>
  <si>
    <t>2019.00</t>
  </si>
  <si>
    <t>2019.25</t>
  </si>
  <si>
    <t>2019.50</t>
  </si>
  <si>
    <t>2019.75</t>
  </si>
  <si>
    <t>2020.00</t>
  </si>
  <si>
    <t>2020.25</t>
  </si>
  <si>
    <t>2020.50</t>
  </si>
  <si>
    <t>2020.75</t>
  </si>
  <si>
    <t>2021.00</t>
  </si>
  <si>
    <t>2021.25</t>
  </si>
  <si>
    <t>2021.50</t>
  </si>
  <si>
    <t>2021.75</t>
  </si>
  <si>
    <t>2022.00</t>
  </si>
  <si>
    <t>2022.25</t>
  </si>
  <si>
    <t>2022.50</t>
  </si>
  <si>
    <t>2022.75</t>
  </si>
  <si>
    <t>2023.00</t>
  </si>
  <si>
    <t>2023.25</t>
  </si>
  <si>
    <t>2023.50</t>
  </si>
  <si>
    <t>2023.75</t>
  </si>
  <si>
    <t>2024.00</t>
  </si>
  <si>
    <t>2024.25</t>
  </si>
  <si>
    <t>2024.50</t>
  </si>
  <si>
    <t>2024.75</t>
  </si>
  <si>
    <t>2025.00</t>
  </si>
  <si>
    <t>2025.25</t>
  </si>
  <si>
    <t>2025.50</t>
  </si>
  <si>
    <t>2025.75</t>
  </si>
  <si>
    <t>2026.00</t>
  </si>
  <si>
    <t>2026.25</t>
  </si>
  <si>
    <t>2026.50</t>
  </si>
  <si>
    <t>2026.75</t>
  </si>
  <si>
    <t>2027.00</t>
  </si>
  <si>
    <t>2027.25</t>
  </si>
  <si>
    <t>2027.50</t>
  </si>
  <si>
    <t>2027.75</t>
  </si>
  <si>
    <t>2028.00</t>
  </si>
  <si>
    <t>2028.25</t>
  </si>
  <si>
    <t>2028.50</t>
  </si>
  <si>
    <t>2028.75</t>
  </si>
  <si>
    <t>2029.00</t>
  </si>
  <si>
    <t>2029.25</t>
  </si>
  <si>
    <t>2029.50</t>
  </si>
  <si>
    <t>2029.75</t>
  </si>
  <si>
    <t>2030.00</t>
  </si>
  <si>
    <t>2030.25</t>
  </si>
  <si>
    <t>2030.50</t>
  </si>
  <si>
    <t>2030.75</t>
  </si>
  <si>
    <t>2031.00</t>
  </si>
  <si>
    <t>2031.25</t>
  </si>
  <si>
    <t>2031.50</t>
  </si>
  <si>
    <t>2031.75</t>
  </si>
  <si>
    <t>2032.00</t>
  </si>
  <si>
    <t>2032.25</t>
  </si>
  <si>
    <t>2032.50</t>
  </si>
  <si>
    <t>2032.75</t>
  </si>
  <si>
    <t>2033.00</t>
  </si>
  <si>
    <t>2033.25</t>
  </si>
  <si>
    <t>2033.50</t>
  </si>
  <si>
    <t>2033.75</t>
  </si>
  <si>
    <t>2034.00</t>
  </si>
  <si>
    <t>2034.25</t>
  </si>
  <si>
    <t>2034.50</t>
  </si>
  <si>
    <t>2034.75</t>
  </si>
  <si>
    <t>2035.00</t>
  </si>
  <si>
    <t>2035.25</t>
  </si>
  <si>
    <t>2035.50</t>
  </si>
  <si>
    <t>2035.75</t>
  </si>
  <si>
    <t>2036.00</t>
  </si>
  <si>
    <t>2036.25</t>
  </si>
  <si>
    <t>2036.50</t>
  </si>
  <si>
    <t>2036.75</t>
  </si>
  <si>
    <t>2037.00</t>
  </si>
  <si>
    <t>2037.25</t>
  </si>
  <si>
    <t>2037.50</t>
  </si>
  <si>
    <t>2037.75</t>
  </si>
  <si>
    <t>2038.00</t>
  </si>
  <si>
    <t>2038.25</t>
  </si>
  <si>
    <t>2038.50</t>
  </si>
  <si>
    <t>2038.75</t>
  </si>
  <si>
    <t>2039.00</t>
  </si>
  <si>
    <t>2039.25</t>
  </si>
  <si>
    <t>2039.50</t>
  </si>
  <si>
    <t>2039.75</t>
  </si>
  <si>
    <t>2040.00</t>
  </si>
  <si>
    <t>2040.25</t>
  </si>
  <si>
    <t>2040.50</t>
  </si>
  <si>
    <t>2040.75</t>
  </si>
  <si>
    <t>2041.00</t>
  </si>
  <si>
    <t>2041.25</t>
  </si>
  <si>
    <t>2041.50</t>
  </si>
  <si>
    <t>2041.75</t>
  </si>
  <si>
    <t>2042.00</t>
  </si>
  <si>
    <t>2042.25</t>
  </si>
  <si>
    <t>2042.50</t>
  </si>
  <si>
    <t>2042.75</t>
  </si>
  <si>
    <t>2043.00</t>
  </si>
  <si>
    <t>2043.25</t>
  </si>
  <si>
    <t>2043.50</t>
  </si>
  <si>
    <t>2043.75</t>
  </si>
  <si>
    <t>2044.00</t>
  </si>
  <si>
    <t>2044.25</t>
  </si>
  <si>
    <t>2044.50</t>
  </si>
  <si>
    <t>2044.75</t>
  </si>
  <si>
    <t>2045.00</t>
  </si>
  <si>
    <t>2045.25</t>
  </si>
  <si>
    <t>2045.50</t>
  </si>
  <si>
    <t>2045.75</t>
  </si>
  <si>
    <t>2046.00</t>
  </si>
  <si>
    <t>2046.25</t>
  </si>
  <si>
    <t>2046.50</t>
  </si>
  <si>
    <t>2046.75</t>
  </si>
  <si>
    <t>2047.00</t>
  </si>
  <si>
    <t>2047.25</t>
  </si>
  <si>
    <t>2047.50</t>
  </si>
  <si>
    <t>2047.75</t>
  </si>
  <si>
    <t>2048.00</t>
  </si>
  <si>
    <t>2048.25</t>
  </si>
  <si>
    <t>2048.50</t>
  </si>
  <si>
    <t>2048.75</t>
  </si>
  <si>
    <t>2049.00</t>
  </si>
  <si>
    <t>2049.25</t>
  </si>
  <si>
    <t>2049.50</t>
  </si>
  <si>
    <t>2049.75</t>
  </si>
  <si>
    <t>2050.00</t>
  </si>
  <si>
    <t>2050.25</t>
  </si>
  <si>
    <t>2050.50</t>
  </si>
  <si>
    <t>2050.75</t>
  </si>
  <si>
    <t>2051.00</t>
  </si>
  <si>
    <t>2051.25</t>
  </si>
  <si>
    <t>2051.50</t>
  </si>
  <si>
    <t>2051.75</t>
  </si>
  <si>
    <t>2052.00</t>
  </si>
  <si>
    <t>2052.25</t>
  </si>
  <si>
    <t>2052.50</t>
  </si>
  <si>
    <t>2052.75</t>
  </si>
  <si>
    <t>2053.00</t>
  </si>
  <si>
    <t>2053.25</t>
  </si>
  <si>
    <t>2053.50</t>
  </si>
  <si>
    <t>2053.75</t>
  </si>
  <si>
    <t>2054.00</t>
  </si>
  <si>
    <t>2054.25</t>
  </si>
  <si>
    <t>2054.50</t>
  </si>
  <si>
    <t>2054.75</t>
  </si>
  <si>
    <t>2055.00</t>
  </si>
  <si>
    <t>2055.25</t>
  </si>
  <si>
    <t>2055.50</t>
  </si>
  <si>
    <t>2055.75</t>
  </si>
  <si>
    <t>2056.00</t>
  </si>
  <si>
    <t>2056.25</t>
  </si>
  <si>
    <t>2056.50</t>
  </si>
  <si>
    <t>2056.75</t>
  </si>
  <si>
    <t>2057.00</t>
  </si>
  <si>
    <t>2057.25</t>
  </si>
  <si>
    <t>2057.50</t>
  </si>
  <si>
    <t>2057.75</t>
  </si>
  <si>
    <t>2058.00</t>
  </si>
  <si>
    <t>2058.25</t>
  </si>
  <si>
    <t>2058.50</t>
  </si>
  <si>
    <t>2058.75</t>
  </si>
  <si>
    <t>2059.00</t>
  </si>
  <si>
    <t>2059.25</t>
  </si>
  <si>
    <t>2059.50</t>
  </si>
  <si>
    <t>2059.75</t>
  </si>
  <si>
    <t>2060.00</t>
  </si>
  <si>
    <t>2060.25</t>
  </si>
  <si>
    <t>2060.50</t>
  </si>
  <si>
    <t>2060.75</t>
  </si>
  <si>
    <t>2061.00</t>
  </si>
  <si>
    <t>2061.25</t>
  </si>
  <si>
    <t>2061.50</t>
  </si>
  <si>
    <t>2061.75</t>
  </si>
  <si>
    <t>2062.00</t>
  </si>
  <si>
    <t>2062.25</t>
  </si>
  <si>
    <t>2062.50</t>
  </si>
  <si>
    <t>2062.75</t>
  </si>
  <si>
    <t>2063.00</t>
  </si>
  <si>
    <t>2063.25</t>
  </si>
  <si>
    <t>2063.50</t>
  </si>
  <si>
    <t>2063.75</t>
  </si>
  <si>
    <t>2064.00</t>
  </si>
  <si>
    <t>2064.25</t>
  </si>
  <si>
    <t>2064.50</t>
  </si>
  <si>
    <t>2064.75</t>
  </si>
  <si>
    <t>2065.00</t>
  </si>
  <si>
    <t>2065.25</t>
  </si>
  <si>
    <t>2065.50</t>
  </si>
  <si>
    <t>2065.75</t>
  </si>
  <si>
    <t>2066.00</t>
  </si>
  <si>
    <t>2066.25</t>
  </si>
  <si>
    <t>2066.50</t>
  </si>
  <si>
    <t>2066.75</t>
  </si>
  <si>
    <t>2067.00</t>
  </si>
  <si>
    <t>2067.25</t>
  </si>
  <si>
    <t>2067.50</t>
  </si>
  <si>
    <t>2067.75</t>
  </si>
  <si>
    <t>2068.00</t>
  </si>
  <si>
    <t>2068.25</t>
  </si>
  <si>
    <t>2068.50</t>
  </si>
  <si>
    <t>2068.75</t>
  </si>
  <si>
    <t>2069.00</t>
  </si>
  <si>
    <t>2069.25</t>
  </si>
  <si>
    <t>2069.50</t>
  </si>
  <si>
    <t>2069.75</t>
  </si>
  <si>
    <t>2070.00</t>
  </si>
  <si>
    <t>2070.25</t>
  </si>
  <si>
    <t>2070.50</t>
  </si>
  <si>
    <t>2070.75</t>
  </si>
  <si>
    <t>2071.00</t>
  </si>
  <si>
    <t>2071.25</t>
  </si>
  <si>
    <t>2071.50</t>
  </si>
  <si>
    <t>2071.75</t>
  </si>
  <si>
    <t>2072.00</t>
  </si>
  <si>
    <t>2072.25</t>
  </si>
  <si>
    <t>2072.50</t>
  </si>
  <si>
    <t>2072.75</t>
  </si>
  <si>
    <t>2073.00</t>
  </si>
  <si>
    <t>2073.25</t>
  </si>
  <si>
    <t>2073.50</t>
  </si>
  <si>
    <t>2073.75</t>
  </si>
  <si>
    <t>2074.00</t>
  </si>
  <si>
    <t>2074.25</t>
  </si>
  <si>
    <t>2074.50</t>
  </si>
  <si>
    <t>2074.75</t>
  </si>
  <si>
    <t>P</t>
  </si>
  <si>
    <t>K</t>
  </si>
  <si>
    <t>C</t>
  </si>
  <si>
    <t>PoP</t>
  </si>
  <si>
    <t>B</t>
  </si>
  <si>
    <t>BG</t>
  </si>
  <si>
    <t>NX</t>
  </si>
  <si>
    <t>rf</t>
  </si>
  <si>
    <t>G</t>
  </si>
  <si>
    <t>I</t>
  </si>
  <si>
    <t>Y</t>
  </si>
  <si>
    <t>N</t>
  </si>
  <si>
    <t>SL</t>
  </si>
  <si>
    <t>PERC_1</t>
  </si>
  <si>
    <t>T_1</t>
  </si>
  <si>
    <t>WS_1</t>
  </si>
  <si>
    <t>PERC_2</t>
  </si>
  <si>
    <t>T_2</t>
  </si>
  <si>
    <t>WS_2</t>
  </si>
  <si>
    <t>Y_1</t>
  </si>
  <si>
    <t>K_1</t>
  </si>
  <si>
    <t>N_1</t>
  </si>
  <si>
    <t>I_1</t>
  </si>
  <si>
    <t>P_1</t>
  </si>
  <si>
    <t>W_1</t>
  </si>
  <si>
    <t>Y_1_1</t>
  </si>
  <si>
    <t>D_1_1</t>
  </si>
  <si>
    <t>K_1_1</t>
  </si>
  <si>
    <t>N_1_1</t>
  </si>
  <si>
    <t>W_1_1</t>
  </si>
  <si>
    <t>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</si>
  <si>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</si>
  <si>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</si>
  <si>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</si>
  <si>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</si>
  <si>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</si>
  <si>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</si>
  <si>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</si>
  <si>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</si>
  <si>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K_1_2</t>
  </si>
  <si>
    <t>N_1_2</t>
  </si>
  <si>
    <t>W_1_2</t>
  </si>
  <si>
    <t>A_1_2</t>
  </si>
  <si>
    <t>A_N_1_2</t>
  </si>
  <si>
    <t>A_K_1_2</t>
  </si>
  <si>
    <t>I_1_2</t>
  </si>
  <si>
    <t>P_1_2</t>
  </si>
  <si>
    <t>omegaI_1_2</t>
  </si>
  <si>
    <t>r_1_2</t>
  </si>
  <si>
    <t>Y_2</t>
  </si>
  <si>
    <t>K_2</t>
  </si>
  <si>
    <t>N_2</t>
  </si>
  <si>
    <t>I_2</t>
  </si>
  <si>
    <t>P_2</t>
  </si>
  <si>
    <t>W_2</t>
  </si>
  <si>
    <t>Y_2_1</t>
  </si>
  <si>
    <t>D_2_1</t>
  </si>
  <si>
    <t>K_2_1</t>
  </si>
  <si>
    <t>N_2_1</t>
  </si>
  <si>
    <t>W_2_1</t>
  </si>
  <si>
    <t>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</si>
  <si>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</si>
  <si>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</si>
  <si>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</si>
  <si>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</si>
  <si>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</si>
  <si>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</si>
  <si>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</si>
  <si>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</si>
  <si>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K_2_2</t>
  </si>
  <si>
    <t>N_2_2</t>
  </si>
  <si>
    <t>W_2_2</t>
  </si>
  <si>
    <t>A_2_2</t>
  </si>
  <si>
    <t>A_N_2_2</t>
  </si>
  <si>
    <t>A_K_2_2</t>
  </si>
  <si>
    <t>I_2_2</t>
  </si>
  <si>
    <t>P_2_2</t>
  </si>
  <si>
    <t>omegaI_2_2</t>
  </si>
  <si>
    <t>r_2_2</t>
  </si>
  <si>
    <t>Y_3</t>
  </si>
  <si>
    <t>K_3</t>
  </si>
  <si>
    <t>N_3</t>
  </si>
  <si>
    <t>I_3</t>
  </si>
  <si>
    <t>P_3</t>
  </si>
  <si>
    <t>W_3</t>
  </si>
  <si>
    <t>Y_3_1</t>
  </si>
  <si>
    <t>D_3_1</t>
  </si>
  <si>
    <t>K_3_1</t>
  </si>
  <si>
    <t>N_3_1</t>
  </si>
  <si>
    <t>W_3_1</t>
  </si>
  <si>
    <t>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</si>
  <si>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</si>
  <si>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</si>
  <si>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</si>
  <si>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</si>
  <si>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</si>
  <si>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</si>
  <si>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</si>
  <si>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</si>
  <si>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K_3_2</t>
  </si>
  <si>
    <t>N_3_2</t>
  </si>
  <si>
    <t>W_3_2</t>
  </si>
  <si>
    <t>A_3_2</t>
  </si>
  <si>
    <t>A_N_3_2</t>
  </si>
  <si>
    <t>A_K_3_2</t>
  </si>
  <si>
    <t>I_3_2</t>
  </si>
  <si>
    <t>P_3_2</t>
  </si>
  <si>
    <t>omegaI_3_2</t>
  </si>
  <si>
    <t>r_3_2</t>
  </si>
  <si>
    <t>Y_4</t>
  </si>
  <si>
    <t>K_4</t>
  </si>
  <si>
    <t>N_4</t>
  </si>
  <si>
    <t>I_4</t>
  </si>
  <si>
    <t>P_4</t>
  </si>
  <si>
    <t>W_4</t>
  </si>
  <si>
    <t>Y_4_1</t>
  </si>
  <si>
    <t>D_4_1</t>
  </si>
  <si>
    <t>K_4_1</t>
  </si>
  <si>
    <t>N_4_1</t>
  </si>
  <si>
    <t>W_4_1</t>
  </si>
  <si>
    <t>A_4_1</t>
  </si>
  <si>
    <t>A_N_4_1</t>
  </si>
  <si>
    <t>A_K_4_1</t>
  </si>
  <si>
    <t>I_4_1</t>
  </si>
  <si>
    <t>P_4_1</t>
  </si>
  <si>
    <t>omegaI_4_1</t>
  </si>
  <si>
    <t>r_4_1</t>
  </si>
  <si>
    <t>Y_4_2</t>
  </si>
  <si>
    <t>D_4_2</t>
  </si>
  <si>
    <t>K_4_2</t>
  </si>
  <si>
    <t>N_4_2</t>
  </si>
  <si>
    <t>W_4_2</t>
  </si>
  <si>
    <t>A_4_2</t>
  </si>
  <si>
    <t>A_N_4_2</t>
  </si>
  <si>
    <t>A_K_4_2</t>
  </si>
  <si>
    <t>I_4_2</t>
  </si>
  <si>
    <t>P_4_2</t>
  </si>
  <si>
    <t>omegaI_4_2</t>
  </si>
  <si>
    <t>r_4_2</t>
  </si>
  <si>
    <t>Y_5</t>
  </si>
  <si>
    <t>K_5</t>
  </si>
  <si>
    <t>N_5</t>
  </si>
  <si>
    <t>I_5</t>
  </si>
  <si>
    <t>P_5</t>
  </si>
  <si>
    <t>W_5</t>
  </si>
  <si>
    <t>Y_5_1</t>
  </si>
  <si>
    <t>D_5_1</t>
  </si>
  <si>
    <t>K_5_1</t>
  </si>
  <si>
    <t>N_5_1</t>
  </si>
  <si>
    <t>W_5_1</t>
  </si>
  <si>
    <t>A_5_1</t>
  </si>
  <si>
    <t>A_N_5_1</t>
  </si>
  <si>
    <t>A_K_5_1</t>
  </si>
  <si>
    <t>I_5_1</t>
  </si>
  <si>
    <t>P_5_1</t>
  </si>
  <si>
    <t>omegaI_5_1</t>
  </si>
  <si>
    <t>r_5_1</t>
  </si>
  <si>
    <t>Y_5_2</t>
  </si>
  <si>
    <t>D_5_2</t>
  </si>
  <si>
    <t>K_5_2</t>
  </si>
  <si>
    <t>N_5_2</t>
  </si>
  <si>
    <t>W_5_2</t>
  </si>
  <si>
    <t>A_5_2</t>
  </si>
  <si>
    <t>A_N_5_2</t>
  </si>
  <si>
    <t>A_K_5_2</t>
  </si>
  <si>
    <t>I_5_2</t>
  </si>
  <si>
    <t>P_5_2</t>
  </si>
  <si>
    <t>omegaI_5_2</t>
  </si>
  <si>
    <t>r_5_2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</si>
</sst>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true" applyBorder="true"/>
    <xf numFmtId="49" fontId="0" fillId="0" borderId="2" xfId="0" applyNumberFormat="true" applyBorder="true"/>
    <xf numFmtId="49" fontId="0" fillId="0" borderId="3" xfId="0" applyNumberFormat="true" applyBorder="true"/>
    <xf numFmtId="49" fontId="0" fillId="0" borderId="4" xfId="0" applyNumberFormat="true"/>
    <xf numFmtId="22" fontId="0" fillId="0" borderId="5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externalLinks/externalLink2.xml" Type="http://schemas.openxmlformats.org/officeDocument/2006/relationships/externalLink" Id="rId6"/><Relationship Target="externalLinks/externalLink1.xml" Type="http://schemas.openxmlformats.org/officeDocument/2006/relationships/externalLink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real</a:t>
            </a:r>
            <a:r>
              <a:rPr lang="de-DE" sz="1600" baseline="0"/>
              <a:t> </a:t>
            </a:r>
            <a:r>
              <a:rPr lang="de-DE" sz="1600"/>
              <a:t>gross value added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7690116695226293E-2"/>
          <c:y val="7.6577706665623857E-2"/>
          <c:w val="0.81750594692403467"/>
          <c:h val="0.83991239767304338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Baseline!$L$1:$L$301</c:f>
              <c:numCache>
                <c:formatCode>General</c:formatCode>
                <c:ptCount val="301"/>
                <c:pt idx="0" formatCode="@">
                  <c:v>0</c:v>
                </c:pt>
                <c:pt idx="1">
                  <c:v>1.0000000000000002</c:v>
                </c:pt>
                <c:pt idx="2">
                  <c:v>1.0321687645037969</c:v>
                </c:pt>
                <c:pt idx="3">
                  <c:v>1.132525679530719</c:v>
                </c:pt>
                <c:pt idx="4">
                  <c:v>1.2452313053835038</c:v>
                </c:pt>
                <c:pt idx="5">
                  <c:v>1.3495311886503432</c:v>
                </c:pt>
                <c:pt idx="6">
                  <c:v>1.4457430978511654</c:v>
                </c:pt>
                <c:pt idx="7">
                  <c:v>1.5297795514211614</c:v>
                </c:pt>
                <c:pt idx="8">
                  <c:v>1.5992465177966344</c:v>
                </c:pt>
                <c:pt idx="9">
                  <c:v>1.6647079379556613</c:v>
                </c:pt>
                <c:pt idx="10">
                  <c:v>1.7264494812753672</c:v>
                </c:pt>
                <c:pt idx="11">
                  <c:v>1.7873665844643178</c:v>
                </c:pt>
                <c:pt idx="12">
                  <c:v>1.8529156440298942</c:v>
                </c:pt>
                <c:pt idx="13">
                  <c:v>1.9129149766803772</c:v>
                </c:pt>
                <c:pt idx="14">
                  <c:v>1.9679287964284793</c:v>
                </c:pt>
                <c:pt idx="15">
                  <c:v>2.0253325279645535</c:v>
                </c:pt>
                <c:pt idx="16">
                  <c:v>2.085718276061002</c:v>
                </c:pt>
                <c:pt idx="17">
                  <c:v>2.1378578786721936</c:v>
                </c:pt>
                <c:pt idx="18">
                  <c:v>2.1868182241259113</c:v>
                </c:pt>
                <c:pt idx="19">
                  <c:v>2.228919387611394</c:v>
                </c:pt>
                <c:pt idx="20">
                  <c:v>2.2834633352960614</c:v>
                </c:pt>
                <c:pt idx="21">
                  <c:v>2.3335252752639981</c:v>
                </c:pt>
                <c:pt idx="22">
                  <c:v>2.3776950980226967</c:v>
                </c:pt>
                <c:pt idx="23">
                  <c:v>2.4224263376909949</c:v>
                </c:pt>
                <c:pt idx="24">
                  <c:v>2.4699431753263905</c:v>
                </c:pt>
                <c:pt idx="25">
                  <c:v>2.5223394184611063</c:v>
                </c:pt>
                <c:pt idx="26">
                  <c:v>2.588206209654786</c:v>
                </c:pt>
                <c:pt idx="27">
                  <c:v>2.6377226089865999</c:v>
                </c:pt>
                <c:pt idx="28">
                  <c:v>2.6862805412601141</c:v>
                </c:pt>
                <c:pt idx="29">
                  <c:v>2.7347858313048552</c:v>
                </c:pt>
                <c:pt idx="30">
                  <c:v>2.762190982747593</c:v>
                </c:pt>
                <c:pt idx="31">
                  <c:v>2.7909043544952548</c:v>
                </c:pt>
                <c:pt idx="32">
                  <c:v>2.8018481621781852</c:v>
                </c:pt>
                <c:pt idx="33">
                  <c:v>2.8219788855464594</c:v>
                </c:pt>
                <c:pt idx="34">
                  <c:v>2.8441209153302003</c:v>
                </c:pt>
                <c:pt idx="35">
                  <c:v>2.8654162313753195</c:v>
                </c:pt>
                <c:pt idx="36">
                  <c:v>2.889894991326559</c:v>
                </c:pt>
                <c:pt idx="37">
                  <c:v>2.9170863696641702</c:v>
                </c:pt>
                <c:pt idx="38">
                  <c:v>2.9288756755602181</c:v>
                </c:pt>
                <c:pt idx="39">
                  <c:v>2.9499608201561038</c:v>
                </c:pt>
                <c:pt idx="40">
                  <c:v>2.9904552124325314</c:v>
                </c:pt>
                <c:pt idx="41">
                  <c:v>3.0054424615889404</c:v>
                </c:pt>
                <c:pt idx="42">
                  <c:v>3.0160354727118648</c:v>
                </c:pt>
                <c:pt idx="43">
                  <c:v>3.0325986118686328</c:v>
                </c:pt>
                <c:pt idx="44">
                  <c:v>3.0586521064901286</c:v>
                </c:pt>
                <c:pt idx="45">
                  <c:v>3.0729057540136111</c:v>
                </c:pt>
                <c:pt idx="46">
                  <c:v>3.0940327392977305</c:v>
                </c:pt>
                <c:pt idx="47">
                  <c:v>3.1074650569619213</c:v>
                </c:pt>
                <c:pt idx="48">
                  <c:v>3.1355510952351864</c:v>
                </c:pt>
                <c:pt idx="49">
                  <c:v>3.1611888769922869</c:v>
                </c:pt>
                <c:pt idx="50">
                  <c:v>3.1713232739728059</c:v>
                </c:pt>
                <c:pt idx="51">
                  <c:v>3.1737558719702674</c:v>
                </c:pt>
                <c:pt idx="52">
                  <c:v>3.1591377451444327</c:v>
                </c:pt>
                <c:pt idx="53">
                  <c:v>3.1764796555781976</c:v>
                </c:pt>
                <c:pt idx="54">
                  <c:v>3.1850594984184371</c:v>
                </c:pt>
                <c:pt idx="55">
                  <c:v>3.1860011655624967</c:v>
                </c:pt>
                <c:pt idx="56">
                  <c:v>3.192810787636851</c:v>
                </c:pt>
                <c:pt idx="57">
                  <c:v>3.1926546254377368</c:v>
                </c:pt>
                <c:pt idx="58">
                  <c:v>3.1908855549436228</c:v>
                </c:pt>
                <c:pt idx="59">
                  <c:v>3.2016203187733892</c:v>
                </c:pt>
                <c:pt idx="60">
                  <c:v>3.2051281007697994</c:v>
                </c:pt>
                <c:pt idx="61">
                  <c:v>3.1960652991654479</c:v>
                </c:pt>
                <c:pt idx="62">
                  <c:v>3.1981859986149357</c:v>
                </c:pt>
                <c:pt idx="63">
                  <c:v>3.2043262587447243</c:v>
                </c:pt>
                <c:pt idx="64">
                  <c:v>3.221285961030409</c:v>
                </c:pt>
                <c:pt idx="65">
                  <c:v>3.2239094122539345</c:v>
                </c:pt>
                <c:pt idx="66">
                  <c:v>3.2308678420228958</c:v>
                </c:pt>
                <c:pt idx="67">
                  <c:v>3.2315223901223695</c:v>
                </c:pt>
                <c:pt idx="68">
                  <c:v>3.2346242699782009</c:v>
                </c:pt>
                <c:pt idx="69">
                  <c:v>3.2503007831451245</c:v>
                </c:pt>
                <c:pt idx="70">
                  <c:v>3.2449914344617459</c:v>
                </c:pt>
                <c:pt idx="71">
                  <c:v>3.2597313726421309</c:v>
                </c:pt>
                <c:pt idx="72">
                  <c:v>3.2449399810071675</c:v>
                </c:pt>
                <c:pt idx="73">
                  <c:v>3.2471101493981966</c:v>
                </c:pt>
                <c:pt idx="74">
                  <c:v>3.2554072687924474</c:v>
                </c:pt>
                <c:pt idx="75">
                  <c:v>3.2803628125821813</c:v>
                </c:pt>
                <c:pt idx="76">
                  <c:v>3.2862589100222737</c:v>
                </c:pt>
                <c:pt idx="77">
                  <c:v>3.3254471628158653</c:v>
                </c:pt>
                <c:pt idx="78">
                  <c:v>3.3235840260372989</c:v>
                </c:pt>
                <c:pt idx="79">
                  <c:v>3.3232763920173993</c:v>
                </c:pt>
                <c:pt idx="80">
                  <c:v>3.3564198094180839</c:v>
                </c:pt>
                <c:pt idx="81">
                  <c:v>3.3493560287258024</c:v>
                </c:pt>
                <c:pt idx="82">
                  <c:v>3.3455727496689729</c:v>
                </c:pt>
                <c:pt idx="83">
                  <c:v>3.3539527505817501</c:v>
                </c:pt>
                <c:pt idx="84">
                  <c:v>3.3405860702528622</c:v>
                </c:pt>
                <c:pt idx="85">
                  <c:v>3.3281107628822211</c:v>
                </c:pt>
                <c:pt idx="86">
                  <c:v>3.3297173800497313</c:v>
                </c:pt>
                <c:pt idx="87">
                  <c:v>3.3439770833015747</c:v>
                </c:pt>
                <c:pt idx="88">
                  <c:v>3.3678351542281622</c:v>
                </c:pt>
                <c:pt idx="89">
                  <c:v>3.3944415059578539</c:v>
                </c:pt>
                <c:pt idx="90">
                  <c:v>3.4082962760867273</c:v>
                </c:pt>
                <c:pt idx="91">
                  <c:v>3.4258178653987899</c:v>
                </c:pt>
                <c:pt idx="92">
                  <c:v>3.4605445622423558</c:v>
                </c:pt>
                <c:pt idx="93">
                  <c:v>3.4686908673854582</c:v>
                </c:pt>
                <c:pt idx="94">
                  <c:v>3.47732951493794</c:v>
                </c:pt>
                <c:pt idx="95">
                  <c:v>3.4730321722482724</c:v>
                </c:pt>
                <c:pt idx="96">
                  <c:v>3.4847245108766463</c:v>
                </c:pt>
                <c:pt idx="97">
                  <c:v>3.4691238356892629</c:v>
                </c:pt>
                <c:pt idx="98">
                  <c:v>3.4597922111152588</c:v>
                </c:pt>
                <c:pt idx="99">
                  <c:v>3.4489870232589417</c:v>
                </c:pt>
                <c:pt idx="100">
                  <c:v>3.4440725491935833</c:v>
                </c:pt>
                <c:pt idx="101">
                  <c:v>3.4706661464413213</c:v>
                </c:pt>
                <c:pt idx="102">
                  <c:v>3.4844087657051523</c:v>
                </c:pt>
                <c:pt idx="103">
                  <c:v>3.4852627062124721</c:v>
                </c:pt>
                <c:pt idx="104">
                  <c:v>3.4966044702445798</c:v>
                </c:pt>
                <c:pt idx="105">
                  <c:v>3.4979158991720332</c:v>
                </c:pt>
                <c:pt idx="106">
                  <c:v>3.5077655370883032</c:v>
                </c:pt>
                <c:pt idx="107">
                  <c:v>3.5255040280554937</c:v>
                </c:pt>
                <c:pt idx="108">
                  <c:v>3.5213058124008492</c:v>
                </c:pt>
                <c:pt idx="109">
                  <c:v>3.5195502696356846</c:v>
                </c:pt>
                <c:pt idx="110">
                  <c:v>3.5429746088583798</c:v>
                </c:pt>
                <c:pt idx="111">
                  <c:v>3.5491284829868355</c:v>
                </c:pt>
                <c:pt idx="112">
                  <c:v>3.5660362502932155</c:v>
                </c:pt>
                <c:pt idx="113">
                  <c:v>3.5839927680989834</c:v>
                </c:pt>
                <c:pt idx="114">
                  <c:v>3.5891953267874008</c:v>
                </c:pt>
                <c:pt idx="115">
                  <c:v>3.587597291068727</c:v>
                </c:pt>
                <c:pt idx="116">
                  <c:v>3.5962375640062314</c:v>
                </c:pt>
                <c:pt idx="117">
                  <c:v>3.5804641570935476</c:v>
                </c:pt>
                <c:pt idx="118">
                  <c:v>3.5872281289665131</c:v>
                </c:pt>
                <c:pt idx="119">
                  <c:v>3.5609621399775464</c:v>
                </c:pt>
                <c:pt idx="120">
                  <c:v>3.5473898710908247</c:v>
                </c:pt>
                <c:pt idx="121">
                  <c:v>3.5373298670392508</c:v>
                </c:pt>
                <c:pt idx="122">
                  <c:v>3.5347551523975915</c:v>
                </c:pt>
                <c:pt idx="123">
                  <c:v>3.5134150179150043</c:v>
                </c:pt>
                <c:pt idx="124">
                  <c:v>3.5165333708999578</c:v>
                </c:pt>
                <c:pt idx="125">
                  <c:v>3.5127435760751422</c:v>
                </c:pt>
                <c:pt idx="126">
                  <c:v>3.4978886154576636</c:v>
                </c:pt>
                <c:pt idx="127">
                  <c:v>3.4824486220748723</c:v>
                </c:pt>
                <c:pt idx="128">
                  <c:v>3.4668518662115293</c:v>
                </c:pt>
                <c:pt idx="129">
                  <c:v>3.4588218151571817</c:v>
                </c:pt>
                <c:pt idx="130">
                  <c:v>3.4551363637009049</c:v>
                </c:pt>
                <c:pt idx="131">
                  <c:v>3.4466374922906033</c:v>
                </c:pt>
                <c:pt idx="132">
                  <c:v>3.4314748615508255</c:v>
                </c:pt>
                <c:pt idx="133">
                  <c:v>3.4288160553411697</c:v>
                </c:pt>
                <c:pt idx="134">
                  <c:v>3.4219504753404961</c:v>
                </c:pt>
                <c:pt idx="135">
                  <c:v>3.4287113035012027</c:v>
                </c:pt>
                <c:pt idx="136">
                  <c:v>3.4494304059886267</c:v>
                </c:pt>
                <c:pt idx="137">
                  <c:v>3.4662139650811912</c:v>
                </c:pt>
                <c:pt idx="138">
                  <c:v>3.461031151282834</c:v>
                </c:pt>
                <c:pt idx="139">
                  <c:v>3.4611591328905829</c:v>
                </c:pt>
                <c:pt idx="140">
                  <c:v>3.4603442427823139</c:v>
                </c:pt>
                <c:pt idx="141">
                  <c:v>3.461312662463965</c:v>
                </c:pt>
                <c:pt idx="142">
                  <c:v>3.4564704564687116</c:v>
                </c:pt>
                <c:pt idx="143">
                  <c:v>3.4676149737103903</c:v>
                </c:pt>
                <c:pt idx="144">
                  <c:v>3.4589492916894473</c:v>
                </c:pt>
                <c:pt idx="145">
                  <c:v>3.4601559817402445</c:v>
                </c:pt>
                <c:pt idx="146">
                  <c:v>3.4716285275638064</c:v>
                </c:pt>
                <c:pt idx="147">
                  <c:v>3.4651607512608509</c:v>
                </c:pt>
                <c:pt idx="148">
                  <c:v>3.4494422687263264</c:v>
                </c:pt>
                <c:pt idx="149">
                  <c:v>3.4595371376911888</c:v>
                </c:pt>
                <c:pt idx="150">
                  <c:v>3.461793911979457</c:v>
                </c:pt>
                <c:pt idx="151">
                  <c:v>3.4553716543305035</c:v>
                </c:pt>
                <c:pt idx="152">
                  <c:v>3.4678334627203755</c:v>
                </c:pt>
                <c:pt idx="153">
                  <c:v>3.4675050328861938</c:v>
                </c:pt>
                <c:pt idx="154">
                  <c:v>3.4639109255568945</c:v>
                </c:pt>
                <c:pt idx="155">
                  <c:v>3.4587227406733421</c:v>
                </c:pt>
                <c:pt idx="156">
                  <c:v>3.4515560944422634</c:v>
                </c:pt>
                <c:pt idx="157">
                  <c:v>3.4451622562261508</c:v>
                </c:pt>
                <c:pt idx="158">
                  <c:v>3.472065263527639</c:v>
                </c:pt>
                <c:pt idx="159">
                  <c:v>3.4438685422036945</c:v>
                </c:pt>
                <c:pt idx="160">
                  <c:v>3.4497398481543975</c:v>
                </c:pt>
                <c:pt idx="161">
                  <c:v>3.4486462074454609</c:v>
                </c:pt>
                <c:pt idx="162">
                  <c:v>3.4321707746087577</c:v>
                </c:pt>
                <c:pt idx="163">
                  <c:v>3.4349893593272331</c:v>
                </c:pt>
                <c:pt idx="164">
                  <c:v>3.4480621408626888</c:v>
                </c:pt>
                <c:pt idx="165">
                  <c:v>3.4652552170191369</c:v>
                </c:pt>
                <c:pt idx="166">
                  <c:v>3.4753276745783728</c:v>
                </c:pt>
                <c:pt idx="167">
                  <c:v>3.4866024157284263</c:v>
                </c:pt>
                <c:pt idx="168">
                  <c:v>3.5099505889766993</c:v>
                </c:pt>
                <c:pt idx="169">
                  <c:v>3.5187567130946209</c:v>
                </c:pt>
                <c:pt idx="170">
                  <c:v>3.5078038530553366</c:v>
                </c:pt>
                <c:pt idx="171">
                  <c:v>3.491684923056384</c:v>
                </c:pt>
                <c:pt idx="172">
                  <c:v>3.5045839826926475</c:v>
                </c:pt>
                <c:pt idx="173">
                  <c:v>3.498805910046431</c:v>
                </c:pt>
                <c:pt idx="174">
                  <c:v>3.5102311857729189</c:v>
                </c:pt>
                <c:pt idx="175">
                  <c:v>3.5078405112707447</c:v>
                </c:pt>
                <c:pt idx="176">
                  <c:v>3.5082632853644098</c:v>
                </c:pt>
                <c:pt idx="177">
                  <c:v>3.5053336690424239</c:v>
                </c:pt>
                <c:pt idx="178">
                  <c:v>3.5016278042198588</c:v>
                </c:pt>
                <c:pt idx="179">
                  <c:v>3.4910048548308241</c:v>
                </c:pt>
                <c:pt idx="180">
                  <c:v>3.5035194339700984</c:v>
                </c:pt>
                <c:pt idx="181">
                  <c:v>3.4967660277985826</c:v>
                </c:pt>
                <c:pt idx="182">
                  <c:v>3.501579403964135</c:v>
                </c:pt>
                <c:pt idx="183">
                  <c:v>3.4733160498893088</c:v>
                </c:pt>
                <c:pt idx="184">
                  <c:v>3.4731990254789715</c:v>
                </c:pt>
                <c:pt idx="185">
                  <c:v>3.4596544404842735</c:v>
                </c:pt>
                <c:pt idx="186">
                  <c:v>3.4447601325312021</c:v>
                </c:pt>
                <c:pt idx="187">
                  <c:v>3.4425395727766306</c:v>
                </c:pt>
                <c:pt idx="188">
                  <c:v>3.458118717898365</c:v>
                </c:pt>
                <c:pt idx="189">
                  <c:v>3.4814215691287225</c:v>
                </c:pt>
                <c:pt idx="190">
                  <c:v>3.4972219490805463</c:v>
                </c:pt>
                <c:pt idx="191">
                  <c:v>3.4933023967957855</c:v>
                </c:pt>
                <c:pt idx="192">
                  <c:v>3.4820738094682908</c:v>
                </c:pt>
                <c:pt idx="193">
                  <c:v>3.5202444020508104</c:v>
                </c:pt>
                <c:pt idx="194">
                  <c:v>3.512252830488598</c:v>
                </c:pt>
                <c:pt idx="195">
                  <c:v>3.5026122116909075</c:v>
                </c:pt>
                <c:pt idx="196">
                  <c:v>3.5013185857887077</c:v>
                </c:pt>
                <c:pt idx="197">
                  <c:v>3.4798107299155174</c:v>
                </c:pt>
                <c:pt idx="198">
                  <c:v>3.4656469822552589</c:v>
                </c:pt>
                <c:pt idx="199">
                  <c:v>3.4484784127790356</c:v>
                </c:pt>
                <c:pt idx="200">
                  <c:v>3.4500067511311756</c:v>
                </c:pt>
                <c:pt idx="201">
                  <c:v>3.4307736047268151</c:v>
                </c:pt>
                <c:pt idx="202">
                  <c:v>3.4351168571396169</c:v>
                </c:pt>
                <c:pt idx="203">
                  <c:v>3.434113861797214</c:v>
                </c:pt>
                <c:pt idx="204">
                  <c:v>3.4262040854837115</c:v>
                </c:pt>
                <c:pt idx="205">
                  <c:v>3.4179833083325155</c:v>
                </c:pt>
                <c:pt idx="206">
                  <c:v>3.410540701997065</c:v>
                </c:pt>
                <c:pt idx="207">
                  <c:v>3.4106139895138625</c:v>
                </c:pt>
                <c:pt idx="208">
                  <c:v>3.4015700792742258</c:v>
                </c:pt>
                <c:pt idx="209">
                  <c:v>3.4140069798791233</c:v>
                </c:pt>
                <c:pt idx="210">
                  <c:v>3.4028123284603562</c:v>
                </c:pt>
                <c:pt idx="211">
                  <c:v>3.4116872863166878</c:v>
                </c:pt>
                <c:pt idx="212">
                  <c:v>3.4109339587097769</c:v>
                </c:pt>
                <c:pt idx="213">
                  <c:v>3.3867584627634395</c:v>
                </c:pt>
                <c:pt idx="214">
                  <c:v>3.3932657924258902</c:v>
                </c:pt>
                <c:pt idx="215">
                  <c:v>3.4171569110281617</c:v>
                </c:pt>
                <c:pt idx="216">
                  <c:v>3.4388146940775948</c:v>
                </c:pt>
                <c:pt idx="217">
                  <c:v>3.4502551381569972</c:v>
                </c:pt>
                <c:pt idx="218">
                  <c:v>3.4767789470043766</c:v>
                </c:pt>
                <c:pt idx="219">
                  <c:v>3.488712721615701</c:v>
                </c:pt>
                <c:pt idx="220">
                  <c:v>3.5208535259520719</c:v>
                </c:pt>
                <c:pt idx="221">
                  <c:v>3.5318483990289571</c:v>
                </c:pt>
                <c:pt idx="222">
                  <c:v>3.535936825972176</c:v>
                </c:pt>
                <c:pt idx="223">
                  <c:v>3.5435004618996087</c:v>
                </c:pt>
                <c:pt idx="224">
                  <c:v>3.5516229935669039</c:v>
                </c:pt>
                <c:pt idx="225">
                  <c:v>3.5610995436105775</c:v>
                </c:pt>
                <c:pt idx="226">
                  <c:v>3.5725202977234161</c:v>
                </c:pt>
                <c:pt idx="227">
                  <c:v>3.5549882986909318</c:v>
                </c:pt>
                <c:pt idx="228">
                  <c:v>3.5418134165173685</c:v>
                </c:pt>
                <c:pt idx="229">
                  <c:v>3.5568228542456146</c:v>
                </c:pt>
                <c:pt idx="230">
                  <c:v>3.5675619123852269</c:v>
                </c:pt>
                <c:pt idx="231">
                  <c:v>3.5568339747553011</c:v>
                </c:pt>
                <c:pt idx="232">
                  <c:v>3.5594503366586729</c:v>
                </c:pt>
                <c:pt idx="233">
                  <c:v>3.5809220198543734</c:v>
                </c:pt>
                <c:pt idx="234">
                  <c:v>3.5721598730115165</c:v>
                </c:pt>
                <c:pt idx="235">
                  <c:v>3.5739157901181327</c:v>
                </c:pt>
                <c:pt idx="236">
                  <c:v>3.5539018128852153</c:v>
                </c:pt>
                <c:pt idx="237">
                  <c:v>3.5515604907987415</c:v>
                </c:pt>
                <c:pt idx="238">
                  <c:v>3.5525090373293526</c:v>
                </c:pt>
                <c:pt idx="239">
                  <c:v>3.5514570594597199</c:v>
                </c:pt>
                <c:pt idx="240">
                  <c:v>3.5570231753614379</c:v>
                </c:pt>
                <c:pt idx="241">
                  <c:v>3.5608821858066371</c:v>
                </c:pt>
                <c:pt idx="242">
                  <c:v>3.575494869981005</c:v>
                </c:pt>
                <c:pt idx="243">
                  <c:v>3.5829623323128574</c:v>
                </c:pt>
                <c:pt idx="244">
                  <c:v>3.5799565291207771</c:v>
                </c:pt>
                <c:pt idx="245">
                  <c:v>3.5791718718288132</c:v>
                </c:pt>
                <c:pt idx="246">
                  <c:v>3.5817217832463846</c:v>
                </c:pt>
                <c:pt idx="247">
                  <c:v>3.5898166677412591</c:v>
                </c:pt>
                <c:pt idx="248">
                  <c:v>3.602167873431088</c:v>
                </c:pt>
                <c:pt idx="249">
                  <c:v>3.6126660109037183</c:v>
                </c:pt>
                <c:pt idx="250">
                  <c:v>3.615011555312083</c:v>
                </c:pt>
                <c:pt idx="251">
                  <c:v>3.6019701248003937</c:v>
                </c:pt>
                <c:pt idx="252">
                  <c:v>3.5844499188044958</c:v>
                </c:pt>
                <c:pt idx="253">
                  <c:v>3.5946096496000428</c:v>
                </c:pt>
                <c:pt idx="254">
                  <c:v>3.6113579073071946</c:v>
                </c:pt>
                <c:pt idx="255">
                  <c:v>3.6160411889527633</c:v>
                </c:pt>
                <c:pt idx="256">
                  <c:v>3.6113499429160774</c:v>
                </c:pt>
                <c:pt idx="257">
                  <c:v>3.6217420239821649</c:v>
                </c:pt>
                <c:pt idx="258">
                  <c:v>3.5953434863217639</c:v>
                </c:pt>
                <c:pt idx="259">
                  <c:v>3.5810665744423513</c:v>
                </c:pt>
                <c:pt idx="260">
                  <c:v>3.5572471103809535</c:v>
                </c:pt>
                <c:pt idx="261">
                  <c:v>3.5631493594594401</c:v>
                </c:pt>
                <c:pt idx="262">
                  <c:v>3.5645571570400838</c:v>
                </c:pt>
                <c:pt idx="263">
                  <c:v>3.5658666638471281</c:v>
                </c:pt>
                <c:pt idx="264">
                  <c:v>3.5583694586419954</c:v>
                </c:pt>
                <c:pt idx="265">
                  <c:v>3.5348798964603891</c:v>
                </c:pt>
                <c:pt idx="266">
                  <c:v>3.5461965937423749</c:v>
                </c:pt>
                <c:pt idx="267">
                  <c:v>3.5403989115396084</c:v>
                </c:pt>
                <c:pt idx="268">
                  <c:v>3.5445702532506043</c:v>
                </c:pt>
                <c:pt idx="269">
                  <c:v>3.5552281850085214</c:v>
                </c:pt>
                <c:pt idx="270">
                  <c:v>3.5584764277776744</c:v>
                </c:pt>
                <c:pt idx="271">
                  <c:v>3.5422976269638866</c:v>
                </c:pt>
                <c:pt idx="272">
                  <c:v>3.5321037825371695</c:v>
                </c:pt>
                <c:pt idx="273">
                  <c:v>3.5257131718801333</c:v>
                </c:pt>
                <c:pt idx="274">
                  <c:v>3.5322241998951154</c:v>
                </c:pt>
                <c:pt idx="275">
                  <c:v>3.5388016047125275</c:v>
                </c:pt>
                <c:pt idx="276">
                  <c:v>3.5211002350927041</c:v>
                </c:pt>
                <c:pt idx="277">
                  <c:v>3.5049268001203999</c:v>
                </c:pt>
                <c:pt idx="278">
                  <c:v>3.5045447194223427</c:v>
                </c:pt>
                <c:pt idx="279">
                  <c:v>3.5008404967958096</c:v>
                </c:pt>
                <c:pt idx="280">
                  <c:v>3.4963825140966236</c:v>
                </c:pt>
                <c:pt idx="281">
                  <c:v>3.4817459725565345</c:v>
                </c:pt>
                <c:pt idx="282">
                  <c:v>3.4576179132671356</c:v>
                </c:pt>
                <c:pt idx="283">
                  <c:v>3.4517278947875814</c:v>
                </c:pt>
                <c:pt idx="284">
                  <c:v>3.4633043189118093</c:v>
                </c:pt>
                <c:pt idx="285">
                  <c:v>3.4773793226825234</c:v>
                </c:pt>
                <c:pt idx="286">
                  <c:v>3.4803463463641786</c:v>
                </c:pt>
                <c:pt idx="287">
                  <c:v>3.4769266451702787</c:v>
                </c:pt>
                <c:pt idx="288">
                  <c:v>3.4652226542123192</c:v>
                </c:pt>
                <c:pt idx="289">
                  <c:v>3.480437983167588</c:v>
                </c:pt>
                <c:pt idx="290">
                  <c:v>3.4986873949755051</c:v>
                </c:pt>
                <c:pt idx="291">
                  <c:v>3.498945384491611</c:v>
                </c:pt>
                <c:pt idx="292">
                  <c:v>3.5084979095632334</c:v>
                </c:pt>
                <c:pt idx="293">
                  <c:v>3.5176289505958258</c:v>
                </c:pt>
                <c:pt idx="294">
                  <c:v>3.5280158158852926</c:v>
                </c:pt>
                <c:pt idx="295">
                  <c:v>3.5497830425097296</c:v>
                </c:pt>
                <c:pt idx="296">
                  <c:v>3.5389723798583388</c:v>
                </c:pt>
                <c:pt idx="297">
                  <c:v>3.5384698670750079</c:v>
                </c:pt>
                <c:pt idx="298">
                  <c:v>3.5325815707751951</c:v>
                </c:pt>
                <c:pt idx="299">
                  <c:v>3.5216958804516389</c:v>
                </c:pt>
                <c:pt idx="300">
                  <c:v>3.5148883439688747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4-4531-A500-294B52879368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Temperature!$L$1:$L$301</c:f>
              <c:numCache>
                <c:formatCode>General</c:formatCode>
                <c:ptCount val="301"/>
                <c:pt idx="0" formatCode="@">
                  <c:v>0</c:v>
                </c:pt>
                <c:pt idx="1">
                  <c:v>1</c:v>
                </c:pt>
                <c:pt idx="2">
                  <c:v>1.0480717220784563</c:v>
                </c:pt>
                <c:pt idx="3">
                  <c:v>1.1809813406474785</c:v>
                </c:pt>
                <c:pt idx="4">
                  <c:v>1.3234190563405499</c:v>
                </c:pt>
                <c:pt idx="5">
                  <c:v>1.4300422692498578</c:v>
                </c:pt>
                <c:pt idx="6">
                  <c:v>1.5417417110835911</c:v>
                </c:pt>
                <c:pt idx="7">
                  <c:v>1.633326183576751</c:v>
                </c:pt>
                <c:pt idx="8">
                  <c:v>1.7098810016681543</c:v>
                </c:pt>
                <c:pt idx="9">
                  <c:v>1.7711779262875129</c:v>
                </c:pt>
                <c:pt idx="10">
                  <c:v>1.8186901621400293</c:v>
                </c:pt>
                <c:pt idx="11">
                  <c:v>1.8745739142138196</c:v>
                </c:pt>
                <c:pt idx="12">
                  <c:v>1.9331142344221244</c:v>
                </c:pt>
                <c:pt idx="13">
                  <c:v>1.9772151443476191</c:v>
                </c:pt>
                <c:pt idx="14">
                  <c:v>2.020279268881537</c:v>
                </c:pt>
                <c:pt idx="15">
                  <c:v>2.0777625228547834</c:v>
                </c:pt>
                <c:pt idx="16">
                  <c:v>2.137568306460083</c:v>
                </c:pt>
                <c:pt idx="17">
                  <c:v>2.1924400607812005</c:v>
                </c:pt>
                <c:pt idx="18">
                  <c:v>2.2411446730644378</c:v>
                </c:pt>
                <c:pt idx="19">
                  <c:v>2.2865136806096933</c:v>
                </c:pt>
                <c:pt idx="20">
                  <c:v>2.342741397035919</c:v>
                </c:pt>
                <c:pt idx="21">
                  <c:v>2.3919667638899846</c:v>
                </c:pt>
                <c:pt idx="22">
                  <c:v>2.4449239982755335</c:v>
                </c:pt>
                <c:pt idx="23">
                  <c:v>2.4857959542762682</c:v>
                </c:pt>
                <c:pt idx="24">
                  <c:v>2.5415640211590724</c:v>
                </c:pt>
                <c:pt idx="25">
                  <c:v>2.5823140372958324</c:v>
                </c:pt>
                <c:pt idx="26">
                  <c:v>2.6398545585011859</c:v>
                </c:pt>
                <c:pt idx="27">
                  <c:v>2.6852295788452136</c:v>
                </c:pt>
                <c:pt idx="28">
                  <c:v>2.7362876113702499</c:v>
                </c:pt>
                <c:pt idx="29">
                  <c:v>2.7660924946845276</c:v>
                </c:pt>
                <c:pt idx="30">
                  <c:v>2.7983374379718078</c:v>
                </c:pt>
                <c:pt idx="31">
                  <c:v>2.8463410242439644</c:v>
                </c:pt>
                <c:pt idx="32">
                  <c:v>2.8670117593025477</c:v>
                </c:pt>
                <c:pt idx="33">
                  <c:v>2.9058968493848045</c:v>
                </c:pt>
                <c:pt idx="34">
                  <c:v>2.9235317277012327</c:v>
                </c:pt>
                <c:pt idx="35">
                  <c:v>2.9559791913245927</c:v>
                </c:pt>
                <c:pt idx="36">
                  <c:v>2.9821021017129916</c:v>
                </c:pt>
                <c:pt idx="37">
                  <c:v>2.9997664313133017</c:v>
                </c:pt>
                <c:pt idx="38">
                  <c:v>3.0266977908123769</c:v>
                </c:pt>
                <c:pt idx="39">
                  <c:v>3.0459878026900364</c:v>
                </c:pt>
                <c:pt idx="40">
                  <c:v>3.0863256087981714</c:v>
                </c:pt>
                <c:pt idx="41">
                  <c:v>3.10873260441738</c:v>
                </c:pt>
                <c:pt idx="42">
                  <c:v>3.1126346812094825</c:v>
                </c:pt>
                <c:pt idx="43">
                  <c:v>3.1217599772669398</c:v>
                </c:pt>
                <c:pt idx="44">
                  <c:v>3.1654265869251899</c:v>
                </c:pt>
                <c:pt idx="45">
                  <c:v>3.1636598999145424</c:v>
                </c:pt>
                <c:pt idx="46">
                  <c:v>3.2012715051394287</c:v>
                </c:pt>
                <c:pt idx="47">
                  <c:v>3.2183378990516536</c:v>
                </c:pt>
                <c:pt idx="48">
                  <c:v>3.2290881131837468</c:v>
                </c:pt>
                <c:pt idx="49">
                  <c:v>3.2391405546591505</c:v>
                </c:pt>
                <c:pt idx="50">
                  <c:v>3.2509299255642596</c:v>
                </c:pt>
                <c:pt idx="51">
                  <c:v>3.2614521649128951</c:v>
                </c:pt>
                <c:pt idx="52">
                  <c:v>3.2426532945889872</c:v>
                </c:pt>
                <c:pt idx="53">
                  <c:v>3.2518209468609838</c:v>
                </c:pt>
                <c:pt idx="54">
                  <c:v>3.270386992817464</c:v>
                </c:pt>
                <c:pt idx="55">
                  <c:v>3.2547708726074505</c:v>
                </c:pt>
                <c:pt idx="56">
                  <c:v>3.2565206995109719</c:v>
                </c:pt>
                <c:pt idx="57">
                  <c:v>3.2642597019382795</c:v>
                </c:pt>
                <c:pt idx="58">
                  <c:v>3.2651212351751715</c:v>
                </c:pt>
                <c:pt idx="59">
                  <c:v>3.2820216244685225</c:v>
                </c:pt>
                <c:pt idx="60">
                  <c:v>3.2835649951838048</c:v>
                </c:pt>
                <c:pt idx="61">
                  <c:v>3.2775124054138978</c:v>
                </c:pt>
                <c:pt idx="62">
                  <c:v>3.2873786667200977</c:v>
                </c:pt>
                <c:pt idx="63">
                  <c:v>3.2925032075891858</c:v>
                </c:pt>
                <c:pt idx="64">
                  <c:v>3.3081406643555376</c:v>
                </c:pt>
                <c:pt idx="65">
                  <c:v>3.2844642534360733</c:v>
                </c:pt>
                <c:pt idx="66">
                  <c:v>3.2845236062758829</c:v>
                </c:pt>
                <c:pt idx="67">
                  <c:v>3.2905413657891529</c:v>
                </c:pt>
                <c:pt idx="68">
                  <c:v>3.3018826089602893</c:v>
                </c:pt>
                <c:pt idx="69">
                  <c:v>3.3126991047975478</c:v>
                </c:pt>
                <c:pt idx="70">
                  <c:v>3.3044860477965923</c:v>
                </c:pt>
                <c:pt idx="71">
                  <c:v>3.284125345880728</c:v>
                </c:pt>
                <c:pt idx="72">
                  <c:v>3.2849835765446884</c:v>
                </c:pt>
                <c:pt idx="73">
                  <c:v>3.2834091912444889</c:v>
                </c:pt>
                <c:pt idx="74">
                  <c:v>3.2758006719564854</c:v>
                </c:pt>
                <c:pt idx="75">
                  <c:v>3.2823472474516131</c:v>
                </c:pt>
                <c:pt idx="76">
                  <c:v>3.2975182419695668</c:v>
                </c:pt>
                <c:pt idx="77">
                  <c:v>3.3281313534905648</c:v>
                </c:pt>
                <c:pt idx="78">
                  <c:v>3.3288148391018777</c:v>
                </c:pt>
                <c:pt idx="79">
                  <c:v>3.3190232496714791</c:v>
                </c:pt>
                <c:pt idx="80">
                  <c:v>3.3335524203637696</c:v>
                </c:pt>
                <c:pt idx="81">
                  <c:v>3.3378844085320476</c:v>
                </c:pt>
                <c:pt idx="82">
                  <c:v>3.3360436089730108</c:v>
                </c:pt>
                <c:pt idx="83">
                  <c:v>3.3205340546374749</c:v>
                </c:pt>
                <c:pt idx="84">
                  <c:v>3.3099589304424772</c:v>
                </c:pt>
                <c:pt idx="85">
                  <c:v>3.2821233715693232</c:v>
                </c:pt>
                <c:pt idx="86">
                  <c:v>3.2890135896258279</c:v>
                </c:pt>
                <c:pt idx="87">
                  <c:v>3.3013867919225972</c:v>
                </c:pt>
                <c:pt idx="88">
                  <c:v>3.3060329309737848</c:v>
                </c:pt>
                <c:pt idx="89">
                  <c:v>3.3228689279754104</c:v>
                </c:pt>
                <c:pt idx="90">
                  <c:v>3.3186921535114449</c:v>
                </c:pt>
                <c:pt idx="91">
                  <c:v>3.3239728597193134</c:v>
                </c:pt>
                <c:pt idx="92">
                  <c:v>3.3423566587816751</c:v>
                </c:pt>
                <c:pt idx="93">
                  <c:v>3.3593244715603716</c:v>
                </c:pt>
                <c:pt idx="94">
                  <c:v>3.328358816804379</c:v>
                </c:pt>
                <c:pt idx="95">
                  <c:v>3.3148784069318502</c:v>
                </c:pt>
                <c:pt idx="96">
                  <c:v>3.3401055856982285</c:v>
                </c:pt>
                <c:pt idx="97">
                  <c:v>3.3405928899148862</c:v>
                </c:pt>
                <c:pt idx="98">
                  <c:v>3.3179721134321336</c:v>
                </c:pt>
                <c:pt idx="99">
                  <c:v>3.3147166137913584</c:v>
                </c:pt>
                <c:pt idx="100">
                  <c:v>3.3064129567814446</c:v>
                </c:pt>
                <c:pt idx="101">
                  <c:v>3.3267603958570686</c:v>
                </c:pt>
                <c:pt idx="102">
                  <c:v>3.3353251178980194</c:v>
                </c:pt>
                <c:pt idx="103">
                  <c:v>3.3420341986910231</c:v>
                </c:pt>
                <c:pt idx="104">
                  <c:v>3.3166287491313589</c:v>
                </c:pt>
                <c:pt idx="105">
                  <c:v>3.3364048616755784</c:v>
                </c:pt>
                <c:pt idx="106">
                  <c:v>3.3397591637052324</c:v>
                </c:pt>
                <c:pt idx="107">
                  <c:v>3.3551948374170473</c:v>
                </c:pt>
                <c:pt idx="108">
                  <c:v>3.3346491981987998</c:v>
                </c:pt>
                <c:pt idx="109">
                  <c:v>3.3281887324471642</c:v>
                </c:pt>
                <c:pt idx="110">
                  <c:v>3.3304081931192395</c:v>
                </c:pt>
                <c:pt idx="111">
                  <c:v>3.3273152291643058</c:v>
                </c:pt>
                <c:pt idx="112">
                  <c:v>3.3403961434621081</c:v>
                </c:pt>
                <c:pt idx="113">
                  <c:v>3.3379295093026684</c:v>
                </c:pt>
                <c:pt idx="114">
                  <c:v>3.35128700637244</c:v>
                </c:pt>
                <c:pt idx="115">
                  <c:v>3.3417119910440434</c:v>
                </c:pt>
                <c:pt idx="116">
                  <c:v>3.3258359385517142</c:v>
                </c:pt>
                <c:pt idx="117">
                  <c:v>3.3268096164064493</c:v>
                </c:pt>
                <c:pt idx="118">
                  <c:v>3.3103448522958514</c:v>
                </c:pt>
                <c:pt idx="119">
                  <c:v>3.3037307098089634</c:v>
                </c:pt>
                <c:pt idx="120">
                  <c:v>3.3076153297634776</c:v>
                </c:pt>
                <c:pt idx="121">
                  <c:v>3.3211324173760839</c:v>
                </c:pt>
                <c:pt idx="122">
                  <c:v>3.30737934028949</c:v>
                </c:pt>
                <c:pt idx="123">
                  <c:v>3.3038661260200701</c:v>
                </c:pt>
                <c:pt idx="124">
                  <c:v>3.3023832088150309</c:v>
                </c:pt>
                <c:pt idx="125">
                  <c:v>3.3081792782422008</c:v>
                </c:pt>
                <c:pt idx="126">
                  <c:v>3.2890323693885506</c:v>
                </c:pt>
                <c:pt idx="127">
                  <c:v>3.2947615654020246</c:v>
                </c:pt>
                <c:pt idx="128">
                  <c:v>3.2821584299442654</c:v>
                </c:pt>
                <c:pt idx="129">
                  <c:v>3.2875786818743307</c:v>
                </c:pt>
                <c:pt idx="130">
                  <c:v>3.2778425597508214</c:v>
                </c:pt>
                <c:pt idx="131">
                  <c:v>3.2748896769733471</c:v>
                </c:pt>
                <c:pt idx="132">
                  <c:v>3.258589424109362</c:v>
                </c:pt>
                <c:pt idx="133">
                  <c:v>3.2467482949368107</c:v>
                </c:pt>
                <c:pt idx="134">
                  <c:v>3.2311501578343278</c:v>
                </c:pt>
                <c:pt idx="135">
                  <c:v>3.2285358759545288</c:v>
                </c:pt>
                <c:pt idx="136">
                  <c:v>3.2289667119339591</c:v>
                </c:pt>
                <c:pt idx="137">
                  <c:v>3.2173140510519262</c:v>
                </c:pt>
                <c:pt idx="138">
                  <c:v>3.2397164959026759</c:v>
                </c:pt>
                <c:pt idx="139">
                  <c:v>3.232377908797226</c:v>
                </c:pt>
                <c:pt idx="140">
                  <c:v>3.2366234544509442</c:v>
                </c:pt>
                <c:pt idx="141">
                  <c:v>3.2326002465570736</c:v>
                </c:pt>
                <c:pt idx="142">
                  <c:v>3.2278852897612644</c:v>
                </c:pt>
                <c:pt idx="143">
                  <c:v>3.223625868615116</c:v>
                </c:pt>
                <c:pt idx="144">
                  <c:v>3.2061680316993804</c:v>
                </c:pt>
                <c:pt idx="145">
                  <c:v>3.2055679559682009</c:v>
                </c:pt>
                <c:pt idx="146">
                  <c:v>3.2130641242692732</c:v>
                </c:pt>
                <c:pt idx="147">
                  <c:v>3.2158499566204561</c:v>
                </c:pt>
                <c:pt idx="148">
                  <c:v>3.2034938796448529</c:v>
                </c:pt>
                <c:pt idx="149">
                  <c:v>3.2056848007446841</c:v>
                </c:pt>
                <c:pt idx="150">
                  <c:v>3.1988508024044511</c:v>
                </c:pt>
                <c:pt idx="151">
                  <c:v>3.1843401574100292</c:v>
                </c:pt>
                <c:pt idx="152">
                  <c:v>3.1746612018753497</c:v>
                </c:pt>
                <c:pt idx="153">
                  <c:v>3.1772846073571226</c:v>
                </c:pt>
                <c:pt idx="154">
                  <c:v>3.1782077214670985</c:v>
                </c:pt>
                <c:pt idx="155">
                  <c:v>3.1727050266200743</c:v>
                </c:pt>
                <c:pt idx="156">
                  <c:v>3.1800972691200693</c:v>
                </c:pt>
                <c:pt idx="157">
                  <c:v>3.171501674045246</c:v>
                </c:pt>
                <c:pt idx="158">
                  <c:v>3.1827122417829896</c:v>
                </c:pt>
                <c:pt idx="159">
                  <c:v>3.1617017321249601</c:v>
                </c:pt>
                <c:pt idx="160">
                  <c:v>3.1689033612297064</c:v>
                </c:pt>
                <c:pt idx="161">
                  <c:v>3.1697693825721034</c:v>
                </c:pt>
                <c:pt idx="162">
                  <c:v>3.1734589433828386</c:v>
                </c:pt>
                <c:pt idx="163">
                  <c:v>3.1755660930770517</c:v>
                </c:pt>
                <c:pt idx="164">
                  <c:v>3.1728101707270806</c:v>
                </c:pt>
                <c:pt idx="165">
                  <c:v>3.180874154360533</c:v>
                </c:pt>
                <c:pt idx="166">
                  <c:v>3.1882481944297756</c:v>
                </c:pt>
                <c:pt idx="167">
                  <c:v>3.1850280439647922</c:v>
                </c:pt>
                <c:pt idx="168">
                  <c:v>3.1998329202327915</c:v>
                </c:pt>
                <c:pt idx="169">
                  <c:v>3.2082141300695706</c:v>
                </c:pt>
                <c:pt idx="170">
                  <c:v>3.2053970683677329</c:v>
                </c:pt>
                <c:pt idx="171">
                  <c:v>3.19069125989712</c:v>
                </c:pt>
                <c:pt idx="172">
                  <c:v>3.2152623743164033</c:v>
                </c:pt>
                <c:pt idx="173">
                  <c:v>3.2206676716549985</c:v>
                </c:pt>
                <c:pt idx="174">
                  <c:v>3.21764468596588</c:v>
                </c:pt>
                <c:pt idx="175">
                  <c:v>3.1932312362451216</c:v>
                </c:pt>
                <c:pt idx="176">
                  <c:v>3.197168649609424</c:v>
                </c:pt>
                <c:pt idx="177">
                  <c:v>3.202811752493262</c:v>
                </c:pt>
                <c:pt idx="178">
                  <c:v>3.2051768330890105</c:v>
                </c:pt>
                <c:pt idx="179">
                  <c:v>3.196966773890034</c:v>
                </c:pt>
                <c:pt idx="180">
                  <c:v>3.2085922773111322</c:v>
                </c:pt>
                <c:pt idx="181">
                  <c:v>3.1927009485847297</c:v>
                </c:pt>
                <c:pt idx="182">
                  <c:v>3.1849450856211883</c:v>
                </c:pt>
                <c:pt idx="183">
                  <c:v>3.1757639899286363</c:v>
                </c:pt>
                <c:pt idx="184">
                  <c:v>3.1905453952190945</c:v>
                </c:pt>
                <c:pt idx="185">
                  <c:v>3.172497826208807</c:v>
                </c:pt>
                <c:pt idx="186">
                  <c:v>3.1551990077436916</c:v>
                </c:pt>
                <c:pt idx="187">
                  <c:v>3.1558198889740514</c:v>
                </c:pt>
                <c:pt idx="188">
                  <c:v>3.1581556296517976</c:v>
                </c:pt>
                <c:pt idx="189">
                  <c:v>3.1820354223898564</c:v>
                </c:pt>
                <c:pt idx="190">
                  <c:v>3.1814881198766698</c:v>
                </c:pt>
                <c:pt idx="191">
                  <c:v>3.1764092363730163</c:v>
                </c:pt>
                <c:pt idx="192">
                  <c:v>3.1518235085924187</c:v>
                </c:pt>
                <c:pt idx="193">
                  <c:v>3.1761991374603231</c:v>
                </c:pt>
                <c:pt idx="194">
                  <c:v>3.1607610042812619</c:v>
                </c:pt>
                <c:pt idx="195">
                  <c:v>3.1634787561168478</c:v>
                </c:pt>
                <c:pt idx="196">
                  <c:v>3.1483788337536662</c:v>
                </c:pt>
                <c:pt idx="197">
                  <c:v>3.1307154345822874</c:v>
                </c:pt>
                <c:pt idx="198">
                  <c:v>3.1325384146450159</c:v>
                </c:pt>
                <c:pt idx="199">
                  <c:v>3.1199330256252966</c:v>
                </c:pt>
                <c:pt idx="200">
                  <c:v>3.1211149507009797</c:v>
                </c:pt>
                <c:pt idx="201">
                  <c:v>3.0923598555475369</c:v>
                </c:pt>
                <c:pt idx="202">
                  <c:v>3.1075227483855312</c:v>
                </c:pt>
                <c:pt idx="203">
                  <c:v>3.1007586073210893</c:v>
                </c:pt>
                <c:pt idx="204">
                  <c:v>3.1055257146372228</c:v>
                </c:pt>
                <c:pt idx="205">
                  <c:v>3.0992212779412545</c:v>
                </c:pt>
                <c:pt idx="206">
                  <c:v>3.0976939517253044</c:v>
                </c:pt>
                <c:pt idx="207">
                  <c:v>3.0939296393727318</c:v>
                </c:pt>
                <c:pt idx="208">
                  <c:v>3.0771928107894522</c:v>
                </c:pt>
                <c:pt idx="209">
                  <c:v>3.0922519458285822</c:v>
                </c:pt>
                <c:pt idx="210">
                  <c:v>3.0824872177487337</c:v>
                </c:pt>
                <c:pt idx="211">
                  <c:v>3.0916250477407603</c:v>
                </c:pt>
                <c:pt idx="212">
                  <c:v>3.0956394765419333</c:v>
                </c:pt>
                <c:pt idx="213">
                  <c:v>3.0783776552078974</c:v>
                </c:pt>
                <c:pt idx="214">
                  <c:v>3.0784601717015421</c:v>
                </c:pt>
                <c:pt idx="215">
                  <c:v>3.0879869824017168</c:v>
                </c:pt>
                <c:pt idx="216">
                  <c:v>3.1058487491202267</c:v>
                </c:pt>
                <c:pt idx="217">
                  <c:v>3.1121598630034391</c:v>
                </c:pt>
                <c:pt idx="218">
                  <c:v>3.1227101180586163</c:v>
                </c:pt>
                <c:pt idx="219">
                  <c:v>3.1389013884441423</c:v>
                </c:pt>
                <c:pt idx="220">
                  <c:v>3.1385810772319065</c:v>
                </c:pt>
                <c:pt idx="221">
                  <c:v>3.1603206948974432</c:v>
                </c:pt>
                <c:pt idx="222">
                  <c:v>3.1536532952884575</c:v>
                </c:pt>
                <c:pt idx="223">
                  <c:v>3.1642819848883086</c:v>
                </c:pt>
                <c:pt idx="224">
                  <c:v>3.1542186934041547</c:v>
                </c:pt>
                <c:pt idx="225">
                  <c:v>3.1800299027382719</c:v>
                </c:pt>
                <c:pt idx="226">
                  <c:v>3.171909917329323</c:v>
                </c:pt>
                <c:pt idx="227">
                  <c:v>3.1547396080677168</c:v>
                </c:pt>
                <c:pt idx="228">
                  <c:v>3.1486985218056414</c:v>
                </c:pt>
                <c:pt idx="229">
                  <c:v>3.1438617706976086</c:v>
                </c:pt>
                <c:pt idx="230">
                  <c:v>3.1439322077290193</c:v>
                </c:pt>
                <c:pt idx="231">
                  <c:v>3.1231127271196022</c:v>
                </c:pt>
                <c:pt idx="232">
                  <c:v>3.1374192291921279</c:v>
                </c:pt>
                <c:pt idx="233">
                  <c:v>3.1410900184852037</c:v>
                </c:pt>
                <c:pt idx="234">
                  <c:v>3.1365916634847544</c:v>
                </c:pt>
                <c:pt idx="235">
                  <c:v>3.1290036422899186</c:v>
                </c:pt>
                <c:pt idx="236">
                  <c:v>3.1154084394976276</c:v>
                </c:pt>
                <c:pt idx="237">
                  <c:v>3.1260559206841592</c:v>
                </c:pt>
                <c:pt idx="238">
                  <c:v>3.1212024129607818</c:v>
                </c:pt>
                <c:pt idx="239">
                  <c:v>3.1200266333037123</c:v>
                </c:pt>
                <c:pt idx="240">
                  <c:v>3.1162517130701315</c:v>
                </c:pt>
                <c:pt idx="241">
                  <c:v>3.1129735048502871</c:v>
                </c:pt>
                <c:pt idx="242">
                  <c:v>3.1397662839130311</c:v>
                </c:pt>
                <c:pt idx="243">
                  <c:v>3.1351320285139237</c:v>
                </c:pt>
                <c:pt idx="244">
                  <c:v>3.1304480691604968</c:v>
                </c:pt>
                <c:pt idx="245">
                  <c:v>3.1285617907993668</c:v>
                </c:pt>
                <c:pt idx="246">
                  <c:v>3.1238694469895245</c:v>
                </c:pt>
                <c:pt idx="247">
                  <c:v>3.1435113078069215</c:v>
                </c:pt>
                <c:pt idx="248">
                  <c:v>3.1377640671468874</c:v>
                </c:pt>
                <c:pt idx="249">
                  <c:v>3.1492002172857276</c:v>
                </c:pt>
                <c:pt idx="250">
                  <c:v>3.1554410628847194</c:v>
                </c:pt>
                <c:pt idx="251">
                  <c:v>3.140935780196227</c:v>
                </c:pt>
                <c:pt idx="252">
                  <c:v>3.1351371226943265</c:v>
                </c:pt>
                <c:pt idx="253">
                  <c:v>3.1530638908417097</c:v>
                </c:pt>
                <c:pt idx="254">
                  <c:v>3.1377425743723997</c:v>
                </c:pt>
                <c:pt idx="255">
                  <c:v>3.1508211979497776</c:v>
                </c:pt>
                <c:pt idx="256">
                  <c:v>3.1525991441445793</c:v>
                </c:pt>
                <c:pt idx="257">
                  <c:v>3.1653509561307454</c:v>
                </c:pt>
                <c:pt idx="258">
                  <c:v>3.1365781862979367</c:v>
                </c:pt>
                <c:pt idx="259">
                  <c:v>3.149037393947824</c:v>
                </c:pt>
                <c:pt idx="260">
                  <c:v>3.1313627837454008</c:v>
                </c:pt>
                <c:pt idx="261">
                  <c:v>3.1425923621516674</c:v>
                </c:pt>
                <c:pt idx="262">
                  <c:v>3.1511937239449956</c:v>
                </c:pt>
                <c:pt idx="263">
                  <c:v>3.158901161605959</c:v>
                </c:pt>
                <c:pt idx="264">
                  <c:v>3.1586213631645736</c:v>
                </c:pt>
                <c:pt idx="265">
                  <c:v>3.1526183331398046</c:v>
                </c:pt>
                <c:pt idx="266">
                  <c:v>3.1550764852074873</c:v>
                </c:pt>
                <c:pt idx="267">
                  <c:v>3.1737708902563551</c:v>
                </c:pt>
                <c:pt idx="268">
                  <c:v>3.1731160969794323</c:v>
                </c:pt>
                <c:pt idx="269">
                  <c:v>3.1751345465157117</c:v>
                </c:pt>
                <c:pt idx="270">
                  <c:v>3.1748290131326922</c:v>
                </c:pt>
                <c:pt idx="271">
                  <c:v>3.154404294365416</c:v>
                </c:pt>
                <c:pt idx="272">
                  <c:v>3.122279011733994</c:v>
                </c:pt>
                <c:pt idx="273">
                  <c:v>3.1306803648557056</c:v>
                </c:pt>
                <c:pt idx="274">
                  <c:v>3.1234299163861743</c:v>
                </c:pt>
                <c:pt idx="275">
                  <c:v>3.1085463162013736</c:v>
                </c:pt>
                <c:pt idx="276">
                  <c:v>3.1091913692948099</c:v>
                </c:pt>
                <c:pt idx="277">
                  <c:v>3.109794645043507</c:v>
                </c:pt>
                <c:pt idx="278">
                  <c:v>3.1067161229218243</c:v>
                </c:pt>
                <c:pt idx="279">
                  <c:v>3.0951675526751052</c:v>
                </c:pt>
                <c:pt idx="280">
                  <c:v>3.1050363727877737</c:v>
                </c:pt>
                <c:pt idx="281">
                  <c:v>3.0922860744821929</c:v>
                </c:pt>
                <c:pt idx="282">
                  <c:v>3.0863339071301499</c:v>
                </c:pt>
                <c:pt idx="283">
                  <c:v>3.0750207163084609</c:v>
                </c:pt>
                <c:pt idx="284">
                  <c:v>3.0689640691516855</c:v>
                </c:pt>
                <c:pt idx="285">
                  <c:v>3.0672982513270735</c:v>
                </c:pt>
                <c:pt idx="286">
                  <c:v>3.082269114056515</c:v>
                </c:pt>
                <c:pt idx="287">
                  <c:v>3.0790988533764523</c:v>
                </c:pt>
                <c:pt idx="288">
                  <c:v>3.0824431374287733</c:v>
                </c:pt>
                <c:pt idx="289">
                  <c:v>3.0855603205800866</c:v>
                </c:pt>
                <c:pt idx="290">
                  <c:v>3.1010446753020329</c:v>
                </c:pt>
                <c:pt idx="291">
                  <c:v>3.1215938108647192</c:v>
                </c:pt>
                <c:pt idx="292">
                  <c:v>3.1305127173407095</c:v>
                </c:pt>
                <c:pt idx="293">
                  <c:v>3.1422520934987821</c:v>
                </c:pt>
                <c:pt idx="294">
                  <c:v>3.1310352218860813</c:v>
                </c:pt>
                <c:pt idx="295">
                  <c:v>3.1553082427670875</c:v>
                </c:pt>
                <c:pt idx="296">
                  <c:v>3.1785138745451236</c:v>
                </c:pt>
                <c:pt idx="297">
                  <c:v>3.170707395250286</c:v>
                </c:pt>
                <c:pt idx="298">
                  <c:v>3.1621764430094377</c:v>
                </c:pt>
                <c:pt idx="299">
                  <c:v>3.1583006215531415</c:v>
                </c:pt>
                <c:pt idx="300">
                  <c:v>3.1657814351199267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4-4531-A500-294B52879368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'Sea Level'!$L$1:$L$301</c:f>
              <c:numCache>
                <c:formatCode>General</c:formatCode>
                <c:ptCount val="301"/>
                <c:pt idx="0" formatCode="@">
                  <c:v>0</c:v>
                </c:pt>
                <c:pt idx="1">
                  <c:v>1</c:v>
                </c:pt>
                <c:pt idx="2">
                  <c:v>1.0493085399507318</c:v>
                </c:pt>
                <c:pt idx="3">
                  <c:v>1.1750011603843407</c:v>
                </c:pt>
                <c:pt idx="4">
                  <c:v>1.3073092229819987</c:v>
                </c:pt>
                <c:pt idx="5">
                  <c:v>1.40355569735374</c:v>
                </c:pt>
                <c:pt idx="6">
                  <c:v>1.5051854482216191</c:v>
                </c:pt>
                <c:pt idx="7">
                  <c:v>1.5881015895882193</c:v>
                </c:pt>
                <c:pt idx="8">
                  <c:v>1.6567389471385849</c:v>
                </c:pt>
                <c:pt idx="9">
                  <c:v>1.7110355768246561</c:v>
                </c:pt>
                <c:pt idx="10">
                  <c:v>1.752401656786414</c:v>
                </c:pt>
                <c:pt idx="11">
                  <c:v>1.8038101412637104</c:v>
                </c:pt>
                <c:pt idx="12">
                  <c:v>1.8598826418521717</c:v>
                </c:pt>
                <c:pt idx="13">
                  <c:v>1.899035571967097</c:v>
                </c:pt>
                <c:pt idx="14">
                  <c:v>1.9401783263655734</c:v>
                </c:pt>
                <c:pt idx="15">
                  <c:v>1.9961811431020675</c:v>
                </c:pt>
                <c:pt idx="16">
                  <c:v>2.0545548190958494</c:v>
                </c:pt>
                <c:pt idx="17">
                  <c:v>2.1087584555440748</c:v>
                </c:pt>
                <c:pt idx="18">
                  <c:v>2.1573898692639366</c:v>
                </c:pt>
                <c:pt idx="19">
                  <c:v>2.2022519713937658</c:v>
                </c:pt>
                <c:pt idx="20">
                  <c:v>2.2587524055062946</c:v>
                </c:pt>
                <c:pt idx="21">
                  <c:v>2.3087756021922141</c:v>
                </c:pt>
                <c:pt idx="22">
                  <c:v>2.3634305503832622</c:v>
                </c:pt>
                <c:pt idx="23">
                  <c:v>2.4054961371251031</c:v>
                </c:pt>
                <c:pt idx="24">
                  <c:v>2.4601448464423927</c:v>
                </c:pt>
                <c:pt idx="25">
                  <c:v>2.5003024198587558</c:v>
                </c:pt>
                <c:pt idx="26">
                  <c:v>2.5576808578482568</c:v>
                </c:pt>
                <c:pt idx="27">
                  <c:v>2.6029347565178012</c:v>
                </c:pt>
                <c:pt idx="28">
                  <c:v>2.655557438485304</c:v>
                </c:pt>
                <c:pt idx="29">
                  <c:v>2.6865522792103711</c:v>
                </c:pt>
                <c:pt idx="30">
                  <c:v>2.7195306483703763</c:v>
                </c:pt>
                <c:pt idx="31">
                  <c:v>2.7686931104025367</c:v>
                </c:pt>
                <c:pt idx="32">
                  <c:v>2.7894003863934262</c:v>
                </c:pt>
                <c:pt idx="33">
                  <c:v>2.8305708983843121</c:v>
                </c:pt>
                <c:pt idx="34">
                  <c:v>2.8497665271971195</c:v>
                </c:pt>
                <c:pt idx="35">
                  <c:v>2.8831877283988354</c:v>
                </c:pt>
                <c:pt idx="36">
                  <c:v>2.9117088032228633</c:v>
                </c:pt>
                <c:pt idx="37">
                  <c:v>2.9257044452418177</c:v>
                </c:pt>
                <c:pt idx="38">
                  <c:v>2.9544774033384629</c:v>
                </c:pt>
                <c:pt idx="39">
                  <c:v>2.9747817062794146</c:v>
                </c:pt>
                <c:pt idx="40">
                  <c:v>3.0132307194158034</c:v>
                </c:pt>
                <c:pt idx="41">
                  <c:v>3.0392505071312041</c:v>
                </c:pt>
                <c:pt idx="42">
                  <c:v>3.0431714421560301</c:v>
                </c:pt>
                <c:pt idx="43">
                  <c:v>3.0525761570196264</c:v>
                </c:pt>
                <c:pt idx="44">
                  <c:v>3.0956638959782392</c:v>
                </c:pt>
                <c:pt idx="45">
                  <c:v>3.0941983247109976</c:v>
                </c:pt>
                <c:pt idx="46">
                  <c:v>3.1339603863241914</c:v>
                </c:pt>
                <c:pt idx="47">
                  <c:v>3.1507704305377873</c:v>
                </c:pt>
                <c:pt idx="48">
                  <c:v>3.1624567216061137</c:v>
                </c:pt>
                <c:pt idx="49">
                  <c:v>3.1716217971741343</c:v>
                </c:pt>
                <c:pt idx="50">
                  <c:v>3.1830291176718473</c:v>
                </c:pt>
                <c:pt idx="51">
                  <c:v>3.1939330326362874</c:v>
                </c:pt>
                <c:pt idx="52">
                  <c:v>3.1773982432082519</c:v>
                </c:pt>
                <c:pt idx="53">
                  <c:v>3.1858756154244272</c:v>
                </c:pt>
                <c:pt idx="54">
                  <c:v>3.2064485593905689</c:v>
                </c:pt>
                <c:pt idx="55">
                  <c:v>3.1930607556891415</c:v>
                </c:pt>
                <c:pt idx="56">
                  <c:v>3.1950931787731567</c:v>
                </c:pt>
                <c:pt idx="57">
                  <c:v>3.2018064397867478</c:v>
                </c:pt>
                <c:pt idx="58">
                  <c:v>3.2050136943262166</c:v>
                </c:pt>
                <c:pt idx="59">
                  <c:v>3.2212881557803597</c:v>
                </c:pt>
                <c:pt idx="60">
                  <c:v>3.2234819079388468</c:v>
                </c:pt>
                <c:pt idx="61">
                  <c:v>3.2153356513812512</c:v>
                </c:pt>
                <c:pt idx="62">
                  <c:v>3.2267234516625454</c:v>
                </c:pt>
                <c:pt idx="63">
                  <c:v>3.2316926337165848</c:v>
                </c:pt>
                <c:pt idx="64">
                  <c:v>3.2481388769599335</c:v>
                </c:pt>
                <c:pt idx="65">
                  <c:v>3.2249629773786945</c:v>
                </c:pt>
                <c:pt idx="66">
                  <c:v>3.2251045662250934</c:v>
                </c:pt>
                <c:pt idx="67">
                  <c:v>3.2320484866914008</c:v>
                </c:pt>
                <c:pt idx="68">
                  <c:v>3.2446160388063663</c:v>
                </c:pt>
                <c:pt idx="69">
                  <c:v>3.2552140984791227</c:v>
                </c:pt>
                <c:pt idx="70">
                  <c:v>3.2487211763019932</c:v>
                </c:pt>
                <c:pt idx="71">
                  <c:v>3.2263841224743492</c:v>
                </c:pt>
                <c:pt idx="72">
                  <c:v>3.2295959053194596</c:v>
                </c:pt>
                <c:pt idx="73">
                  <c:v>3.2274108310476177</c:v>
                </c:pt>
                <c:pt idx="74">
                  <c:v>3.2208199863189417</c:v>
                </c:pt>
                <c:pt idx="75">
                  <c:v>3.2264793499360964</c:v>
                </c:pt>
                <c:pt idx="76">
                  <c:v>3.2420491761072214</c:v>
                </c:pt>
                <c:pt idx="77">
                  <c:v>3.2724695554317771</c:v>
                </c:pt>
                <c:pt idx="78">
                  <c:v>3.2741971158725023</c:v>
                </c:pt>
                <c:pt idx="79">
                  <c:v>3.2640439964543146</c:v>
                </c:pt>
                <c:pt idx="80">
                  <c:v>3.2790270017761118</c:v>
                </c:pt>
                <c:pt idx="81">
                  <c:v>3.2846261090328901</c:v>
                </c:pt>
                <c:pt idx="82">
                  <c:v>3.2822167728269678</c:v>
                </c:pt>
                <c:pt idx="83">
                  <c:v>3.2668873543452439</c:v>
                </c:pt>
                <c:pt idx="84">
                  <c:v>3.2575000612061702</c:v>
                </c:pt>
                <c:pt idx="85">
                  <c:v>3.2296536476169142</c:v>
                </c:pt>
                <c:pt idx="86">
                  <c:v>3.2372552648607535</c:v>
                </c:pt>
                <c:pt idx="87">
                  <c:v>3.2494585244699863</c:v>
                </c:pt>
                <c:pt idx="88">
                  <c:v>3.2539012883476537</c:v>
                </c:pt>
                <c:pt idx="89">
                  <c:v>3.2710541356909979</c:v>
                </c:pt>
                <c:pt idx="90">
                  <c:v>3.2666135397694847</c:v>
                </c:pt>
                <c:pt idx="91">
                  <c:v>3.2722034576523491</c:v>
                </c:pt>
                <c:pt idx="92">
                  <c:v>3.2906381736622996</c:v>
                </c:pt>
                <c:pt idx="93">
                  <c:v>3.3080439616473036</c:v>
                </c:pt>
                <c:pt idx="94">
                  <c:v>3.2780870467764083</c:v>
                </c:pt>
                <c:pt idx="95">
                  <c:v>3.263689724109339</c:v>
                </c:pt>
                <c:pt idx="96">
                  <c:v>3.2896902231570024</c:v>
                </c:pt>
                <c:pt idx="97">
                  <c:v>3.2903367464844675</c:v>
                </c:pt>
                <c:pt idx="98">
                  <c:v>3.2679669705767886</c:v>
                </c:pt>
                <c:pt idx="99">
                  <c:v>3.2651999061487684</c:v>
                </c:pt>
                <c:pt idx="100">
                  <c:v>3.257210014713956</c:v>
                </c:pt>
                <c:pt idx="101">
                  <c:v>3.2780381160228025</c:v>
                </c:pt>
                <c:pt idx="102">
                  <c:v>3.2859103151651201</c:v>
                </c:pt>
                <c:pt idx="103">
                  <c:v>3.2938300020162421</c:v>
                </c:pt>
                <c:pt idx="104">
                  <c:v>3.2683023550005412</c:v>
                </c:pt>
                <c:pt idx="105">
                  <c:v>3.2883977981530772</c:v>
                </c:pt>
                <c:pt idx="106">
                  <c:v>3.2916522511490207</c:v>
                </c:pt>
                <c:pt idx="107">
                  <c:v>3.3070239370172936</c:v>
                </c:pt>
                <c:pt idx="108">
                  <c:v>3.2865604628147964</c:v>
                </c:pt>
                <c:pt idx="109">
                  <c:v>3.2808401897151347</c:v>
                </c:pt>
                <c:pt idx="110">
                  <c:v>3.282424213157324</c:v>
                </c:pt>
                <c:pt idx="111">
                  <c:v>3.2795073682068563</c:v>
                </c:pt>
                <c:pt idx="112">
                  <c:v>3.292736666060633</c:v>
                </c:pt>
                <c:pt idx="113">
                  <c:v>3.2907880818494952</c:v>
                </c:pt>
                <c:pt idx="114">
                  <c:v>3.3040779206781781</c:v>
                </c:pt>
                <c:pt idx="115">
                  <c:v>3.2951290217923805</c:v>
                </c:pt>
                <c:pt idx="116">
                  <c:v>3.2786852855064579</c:v>
                </c:pt>
                <c:pt idx="117">
                  <c:v>3.2804586632481869</c:v>
                </c:pt>
                <c:pt idx="118">
                  <c:v>3.2631945057006844</c:v>
                </c:pt>
                <c:pt idx="119">
                  <c:v>3.2570339262184906</c:v>
                </c:pt>
                <c:pt idx="120">
                  <c:v>3.2604049473886492</c:v>
                </c:pt>
                <c:pt idx="121">
                  <c:v>3.2749744889916541</c:v>
                </c:pt>
                <c:pt idx="122">
                  <c:v>3.2601486817203855</c:v>
                </c:pt>
                <c:pt idx="123">
                  <c:v>3.2571098722900507</c:v>
                </c:pt>
                <c:pt idx="124">
                  <c:v>3.2552746154624685</c:v>
                </c:pt>
                <c:pt idx="125">
                  <c:v>3.2615189558042674</c:v>
                </c:pt>
                <c:pt idx="126">
                  <c:v>3.2421529497687769</c:v>
                </c:pt>
                <c:pt idx="127">
                  <c:v>3.2477425635690529</c:v>
                </c:pt>
                <c:pt idx="128">
                  <c:v>3.2346604495672038</c:v>
                </c:pt>
                <c:pt idx="129">
                  <c:v>3.2403483736765661</c:v>
                </c:pt>
                <c:pt idx="130">
                  <c:v>3.2302971664719311</c:v>
                </c:pt>
                <c:pt idx="131">
                  <c:v>3.2279823725605605</c:v>
                </c:pt>
                <c:pt idx="132">
                  <c:v>3.2117160885580058</c:v>
                </c:pt>
                <c:pt idx="133">
                  <c:v>3.1994275651007582</c:v>
                </c:pt>
                <c:pt idx="134">
                  <c:v>3.1844833860537407</c:v>
                </c:pt>
                <c:pt idx="135">
                  <c:v>3.1817778843118885</c:v>
                </c:pt>
                <c:pt idx="136">
                  <c:v>3.1825043086216596</c:v>
                </c:pt>
                <c:pt idx="137">
                  <c:v>3.1706315684518738</c:v>
                </c:pt>
                <c:pt idx="138">
                  <c:v>3.1936958017325408</c:v>
                </c:pt>
                <c:pt idx="139">
                  <c:v>3.1865772213677102</c:v>
                </c:pt>
                <c:pt idx="140">
                  <c:v>3.1910152057449386</c:v>
                </c:pt>
                <c:pt idx="141">
                  <c:v>3.1872901848759589</c:v>
                </c:pt>
                <c:pt idx="142">
                  <c:v>3.18225014930443</c:v>
                </c:pt>
                <c:pt idx="143">
                  <c:v>3.1775019327702974</c:v>
                </c:pt>
                <c:pt idx="144">
                  <c:v>3.1602020962859938</c:v>
                </c:pt>
                <c:pt idx="145">
                  <c:v>3.1594840242920728</c:v>
                </c:pt>
                <c:pt idx="146">
                  <c:v>3.1668279990061694</c:v>
                </c:pt>
                <c:pt idx="147">
                  <c:v>3.1701521303586531</c:v>
                </c:pt>
                <c:pt idx="148">
                  <c:v>3.1576700274647469</c:v>
                </c:pt>
                <c:pt idx="149">
                  <c:v>3.1595192559886116</c:v>
                </c:pt>
                <c:pt idx="150">
                  <c:v>3.1531968501706702</c:v>
                </c:pt>
                <c:pt idx="151">
                  <c:v>3.138767614998514</c:v>
                </c:pt>
                <c:pt idx="152">
                  <c:v>3.128868502757038</c:v>
                </c:pt>
                <c:pt idx="153">
                  <c:v>3.1318020038051944</c:v>
                </c:pt>
                <c:pt idx="154">
                  <c:v>3.1327718340516473</c:v>
                </c:pt>
                <c:pt idx="155">
                  <c:v>3.1277919715476519</c:v>
                </c:pt>
                <c:pt idx="156">
                  <c:v>3.1353478519699176</c:v>
                </c:pt>
                <c:pt idx="157">
                  <c:v>3.1264049735943886</c:v>
                </c:pt>
                <c:pt idx="158">
                  <c:v>3.1379937894874503</c:v>
                </c:pt>
                <c:pt idx="159">
                  <c:v>3.1167553379449475</c:v>
                </c:pt>
                <c:pt idx="160">
                  <c:v>3.1240048271704803</c:v>
                </c:pt>
                <c:pt idx="161">
                  <c:v>3.1249787835346363</c:v>
                </c:pt>
                <c:pt idx="162">
                  <c:v>3.1288091212001334</c:v>
                </c:pt>
                <c:pt idx="163">
                  <c:v>3.1310990462071384</c:v>
                </c:pt>
                <c:pt idx="164">
                  <c:v>3.1291449281757862</c:v>
                </c:pt>
                <c:pt idx="165">
                  <c:v>3.1366977147074651</c:v>
                </c:pt>
                <c:pt idx="166">
                  <c:v>3.1441470794530733</c:v>
                </c:pt>
                <c:pt idx="167">
                  <c:v>3.1407894401767802</c:v>
                </c:pt>
                <c:pt idx="168">
                  <c:v>3.1557272562852772</c:v>
                </c:pt>
                <c:pt idx="169">
                  <c:v>3.164198006574928</c:v>
                </c:pt>
                <c:pt idx="170">
                  <c:v>3.1621558244636372</c:v>
                </c:pt>
                <c:pt idx="171">
                  <c:v>3.1471798039796712</c:v>
                </c:pt>
                <c:pt idx="172">
                  <c:v>3.171107878456052</c:v>
                </c:pt>
                <c:pt idx="173">
                  <c:v>3.1762982722783755</c:v>
                </c:pt>
                <c:pt idx="174">
                  <c:v>3.1733249919026623</c:v>
                </c:pt>
                <c:pt idx="175">
                  <c:v>3.1487820068873882</c:v>
                </c:pt>
                <c:pt idx="176">
                  <c:v>3.1529698326947688</c:v>
                </c:pt>
                <c:pt idx="177">
                  <c:v>3.1582242090934978</c:v>
                </c:pt>
                <c:pt idx="178">
                  <c:v>3.1604148324887102</c:v>
                </c:pt>
                <c:pt idx="179">
                  <c:v>3.1526796412353795</c:v>
                </c:pt>
                <c:pt idx="180">
                  <c:v>3.1639992286270298</c:v>
                </c:pt>
                <c:pt idx="181">
                  <c:v>3.1479434337599783</c:v>
                </c:pt>
                <c:pt idx="182">
                  <c:v>3.1407843819763688</c:v>
                </c:pt>
                <c:pt idx="183">
                  <c:v>3.1317159194816773</c:v>
                </c:pt>
                <c:pt idx="184">
                  <c:v>3.1466599581387253</c:v>
                </c:pt>
                <c:pt idx="185">
                  <c:v>3.1287744066488656</c:v>
                </c:pt>
                <c:pt idx="186">
                  <c:v>3.1114673034446221</c:v>
                </c:pt>
                <c:pt idx="187">
                  <c:v>3.1121574225114879</c:v>
                </c:pt>
                <c:pt idx="188">
                  <c:v>3.1151154639666738</c:v>
                </c:pt>
                <c:pt idx="189">
                  <c:v>3.1386680275995942</c:v>
                </c:pt>
                <c:pt idx="190">
                  <c:v>3.1380468758886959</c:v>
                </c:pt>
                <c:pt idx="191">
                  <c:v>3.133213603383346</c:v>
                </c:pt>
                <c:pt idx="192">
                  <c:v>3.108751409830437</c:v>
                </c:pt>
                <c:pt idx="193">
                  <c:v>3.1326778798423898</c:v>
                </c:pt>
                <c:pt idx="194">
                  <c:v>3.1169883469881738</c:v>
                </c:pt>
                <c:pt idx="195">
                  <c:v>3.1195661385388456</c:v>
                </c:pt>
                <c:pt idx="196">
                  <c:v>3.1048923922051439</c:v>
                </c:pt>
                <c:pt idx="197">
                  <c:v>3.0873305849297985</c:v>
                </c:pt>
                <c:pt idx="198">
                  <c:v>3.0893180577273101</c:v>
                </c:pt>
                <c:pt idx="199">
                  <c:v>3.076485152251851</c:v>
                </c:pt>
                <c:pt idx="200">
                  <c:v>3.0774024288855255</c:v>
                </c:pt>
                <c:pt idx="201">
                  <c:v>3.0490787655756479</c:v>
                </c:pt>
                <c:pt idx="202">
                  <c:v>3.0640591072438474</c:v>
                </c:pt>
                <c:pt idx="203">
                  <c:v>3.0575045708675854</c:v>
                </c:pt>
                <c:pt idx="204">
                  <c:v>3.0619961317679794</c:v>
                </c:pt>
                <c:pt idx="205">
                  <c:v>3.0554645208928526</c:v>
                </c:pt>
                <c:pt idx="206">
                  <c:v>3.0540790339814987</c:v>
                </c:pt>
                <c:pt idx="207">
                  <c:v>3.0506777031400598</c:v>
                </c:pt>
                <c:pt idx="208">
                  <c:v>3.0341168779105394</c:v>
                </c:pt>
                <c:pt idx="209">
                  <c:v>3.0489756686041161</c:v>
                </c:pt>
                <c:pt idx="210">
                  <c:v>3.0394269036789119</c:v>
                </c:pt>
                <c:pt idx="211">
                  <c:v>3.0485134614658018</c:v>
                </c:pt>
                <c:pt idx="212">
                  <c:v>3.0528122397227353</c:v>
                </c:pt>
                <c:pt idx="213">
                  <c:v>3.0352100373317388</c:v>
                </c:pt>
                <c:pt idx="214">
                  <c:v>3.0354873854709825</c:v>
                </c:pt>
                <c:pt idx="215">
                  <c:v>3.0446428218269963</c:v>
                </c:pt>
                <c:pt idx="216">
                  <c:v>3.062242181584522</c:v>
                </c:pt>
                <c:pt idx="217">
                  <c:v>3.0681798584925537</c:v>
                </c:pt>
                <c:pt idx="218">
                  <c:v>3.0787204446866148</c:v>
                </c:pt>
                <c:pt idx="219">
                  <c:v>3.0950625840826311</c:v>
                </c:pt>
                <c:pt idx="220">
                  <c:v>3.0941512088136491</c:v>
                </c:pt>
                <c:pt idx="221">
                  <c:v>3.1155588365671001</c:v>
                </c:pt>
                <c:pt idx="222">
                  <c:v>3.1091604410315035</c:v>
                </c:pt>
                <c:pt idx="223">
                  <c:v>3.1191464370023847</c:v>
                </c:pt>
                <c:pt idx="224">
                  <c:v>3.1092441655254288</c:v>
                </c:pt>
                <c:pt idx="225">
                  <c:v>3.1350594884252447</c:v>
                </c:pt>
                <c:pt idx="226">
                  <c:v>3.127033474817329</c:v>
                </c:pt>
                <c:pt idx="227">
                  <c:v>3.1102104345755341</c:v>
                </c:pt>
                <c:pt idx="228">
                  <c:v>3.1040900542916505</c:v>
                </c:pt>
                <c:pt idx="229">
                  <c:v>3.0993014360975577</c:v>
                </c:pt>
                <c:pt idx="230">
                  <c:v>3.0996988755762249</c:v>
                </c:pt>
                <c:pt idx="231">
                  <c:v>3.0789954591396578</c:v>
                </c:pt>
                <c:pt idx="232">
                  <c:v>3.0932861212401024</c:v>
                </c:pt>
                <c:pt idx="233">
                  <c:v>3.0971489386354696</c:v>
                </c:pt>
                <c:pt idx="234">
                  <c:v>3.093081499188238</c:v>
                </c:pt>
                <c:pt idx="235">
                  <c:v>3.0856105295861309</c:v>
                </c:pt>
                <c:pt idx="236">
                  <c:v>3.0722102316226194</c:v>
                </c:pt>
                <c:pt idx="237">
                  <c:v>3.0827842968372865</c:v>
                </c:pt>
                <c:pt idx="238">
                  <c:v>3.0775964104317342</c:v>
                </c:pt>
                <c:pt idx="239">
                  <c:v>3.0769696569426257</c:v>
                </c:pt>
                <c:pt idx="240">
                  <c:v>3.0735641801508895</c:v>
                </c:pt>
                <c:pt idx="241">
                  <c:v>3.0702172350178563</c:v>
                </c:pt>
                <c:pt idx="242">
                  <c:v>3.097853292882407</c:v>
                </c:pt>
                <c:pt idx="243">
                  <c:v>3.092967648148536</c:v>
                </c:pt>
                <c:pt idx="244">
                  <c:v>3.0886501107570092</c:v>
                </c:pt>
                <c:pt idx="245">
                  <c:v>3.0871088054910021</c:v>
                </c:pt>
                <c:pt idx="246">
                  <c:v>3.0822870892450185</c:v>
                </c:pt>
                <c:pt idx="247">
                  <c:v>3.1022578571738992</c:v>
                </c:pt>
                <c:pt idx="248">
                  <c:v>3.0965820696579596</c:v>
                </c:pt>
                <c:pt idx="249">
                  <c:v>3.1077833249536604</c:v>
                </c:pt>
                <c:pt idx="250">
                  <c:v>3.1141081904603491</c:v>
                </c:pt>
                <c:pt idx="251">
                  <c:v>3.0993680771989696</c:v>
                </c:pt>
                <c:pt idx="252">
                  <c:v>3.0942145906994374</c:v>
                </c:pt>
                <c:pt idx="253">
                  <c:v>3.1124056828047011</c:v>
                </c:pt>
                <c:pt idx="254">
                  <c:v>3.0971222804169214</c:v>
                </c:pt>
                <c:pt idx="255">
                  <c:v>3.1098758736306924</c:v>
                </c:pt>
                <c:pt idx="256">
                  <c:v>3.1115247915874131</c:v>
                </c:pt>
                <c:pt idx="257">
                  <c:v>3.1239548631283389</c:v>
                </c:pt>
                <c:pt idx="258">
                  <c:v>3.0943754786018687</c:v>
                </c:pt>
                <c:pt idx="259">
                  <c:v>3.1074465520672776</c:v>
                </c:pt>
                <c:pt idx="260">
                  <c:v>3.0895712153357957</c:v>
                </c:pt>
                <c:pt idx="261">
                  <c:v>3.1011292880239947</c:v>
                </c:pt>
                <c:pt idx="262">
                  <c:v>3.1095188581549316</c:v>
                </c:pt>
                <c:pt idx="263">
                  <c:v>3.1175557102958402</c:v>
                </c:pt>
                <c:pt idx="264">
                  <c:v>3.117155954824522</c:v>
                </c:pt>
                <c:pt idx="265">
                  <c:v>3.1112446979813049</c:v>
                </c:pt>
                <c:pt idx="266">
                  <c:v>3.11359604311011</c:v>
                </c:pt>
                <c:pt idx="267">
                  <c:v>3.1325084518671664</c:v>
                </c:pt>
                <c:pt idx="268">
                  <c:v>3.1312611056395308</c:v>
                </c:pt>
                <c:pt idx="269">
                  <c:v>3.1336322191860959</c:v>
                </c:pt>
                <c:pt idx="270">
                  <c:v>3.1330325385533064</c:v>
                </c:pt>
                <c:pt idx="271">
                  <c:v>3.112395602854567</c:v>
                </c:pt>
                <c:pt idx="272">
                  <c:v>3.0801952073717476</c:v>
                </c:pt>
                <c:pt idx="273">
                  <c:v>3.0886433778857487</c:v>
                </c:pt>
                <c:pt idx="274">
                  <c:v>3.0808398578446887</c:v>
                </c:pt>
                <c:pt idx="275">
                  <c:v>3.0659574210152107</c:v>
                </c:pt>
                <c:pt idx="276">
                  <c:v>3.0663150792117291</c:v>
                </c:pt>
                <c:pt idx="277">
                  <c:v>3.066845296311099</c:v>
                </c:pt>
                <c:pt idx="278">
                  <c:v>3.063857342802851</c:v>
                </c:pt>
                <c:pt idx="279">
                  <c:v>3.0521264795156244</c:v>
                </c:pt>
                <c:pt idx="280">
                  <c:v>3.0616719670256658</c:v>
                </c:pt>
                <c:pt idx="281">
                  <c:v>3.0489558302611965</c:v>
                </c:pt>
                <c:pt idx="282">
                  <c:v>3.0431534242545837</c:v>
                </c:pt>
                <c:pt idx="283">
                  <c:v>3.0319168303368151</c:v>
                </c:pt>
                <c:pt idx="284">
                  <c:v>3.0261636070774638</c:v>
                </c:pt>
                <c:pt idx="285">
                  <c:v>3.0245856208006088</c:v>
                </c:pt>
                <c:pt idx="286">
                  <c:v>3.0399218176781595</c:v>
                </c:pt>
                <c:pt idx="287">
                  <c:v>3.0367728667694163</c:v>
                </c:pt>
                <c:pt idx="288">
                  <c:v>3.040207418668361</c:v>
                </c:pt>
                <c:pt idx="289">
                  <c:v>3.0435395042267102</c:v>
                </c:pt>
                <c:pt idx="290">
                  <c:v>3.0587306109541834</c:v>
                </c:pt>
                <c:pt idx="291">
                  <c:v>3.0796642068665312</c:v>
                </c:pt>
                <c:pt idx="292">
                  <c:v>3.0880154231731658</c:v>
                </c:pt>
                <c:pt idx="293">
                  <c:v>3.0996966003322721</c:v>
                </c:pt>
                <c:pt idx="294">
                  <c:v>3.088082845776567</c:v>
                </c:pt>
                <c:pt idx="295">
                  <c:v>3.1119824972196595</c:v>
                </c:pt>
                <c:pt idx="296">
                  <c:v>3.1349636248820589</c:v>
                </c:pt>
                <c:pt idx="297">
                  <c:v>3.1266930408847649</c:v>
                </c:pt>
                <c:pt idx="298">
                  <c:v>3.1185491188307508</c:v>
                </c:pt>
                <c:pt idx="299">
                  <c:v>3.1144193722776721</c:v>
                </c:pt>
                <c:pt idx="300">
                  <c:v>3.121954498429663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4-4531-A500-294B5287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labour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[2]Baseline!$M$2:$M$301</c:f>
              <c:numCache>
                <c:formatCode>General</c:formatCode>
                <c:ptCount val="300"/>
                <c:pt idx="0">
                  <c:v>0.15</c:v>
                </c:pt>
                <c:pt idx="1">
                  <c:v>0.13124659892124024</c:v>
                </c:pt>
                <c:pt idx="2">
                  <c:v>0.13268231387331331</c:v>
                </c:pt>
                <c:pt idx="3">
                  <c:v>0.13779360171063193</c:v>
                </c:pt>
                <c:pt idx="4">
                  <c:v>0.14197075639214482</c:v>
                </c:pt>
                <c:pt idx="5">
                  <c:v>0.14537265980138903</c:v>
                </c:pt>
                <c:pt idx="6">
                  <c:v>0.14723108112448721</c:v>
                </c:pt>
                <c:pt idx="7">
                  <c:v>0.14827572661937582</c:v>
                </c:pt>
                <c:pt idx="8">
                  <c:v>0.14856232906219821</c:v>
                </c:pt>
                <c:pt idx="9">
                  <c:v>0.14826313213379086</c:v>
                </c:pt>
                <c:pt idx="10">
                  <c:v>0.14788316643907842</c:v>
                </c:pt>
                <c:pt idx="11">
                  <c:v>0.14707355915697062</c:v>
                </c:pt>
                <c:pt idx="12">
                  <c:v>0.14636586231549173</c:v>
                </c:pt>
                <c:pt idx="13">
                  <c:v>0.14561002201136272</c:v>
                </c:pt>
                <c:pt idx="14">
                  <c:v>0.14482544942312808</c:v>
                </c:pt>
                <c:pt idx="15">
                  <c:v>0.14388074033617154</c:v>
                </c:pt>
                <c:pt idx="16">
                  <c:v>0.14306073056281132</c:v>
                </c:pt>
                <c:pt idx="17">
                  <c:v>0.14224906474557381</c:v>
                </c:pt>
                <c:pt idx="18">
                  <c:v>0.14157120476744478</c:v>
                </c:pt>
                <c:pt idx="19">
                  <c:v>0.14104463084789495</c:v>
                </c:pt>
                <c:pt idx="20">
                  <c:v>0.14074738303048384</c:v>
                </c:pt>
                <c:pt idx="21">
                  <c:v>0.14057876288626009</c:v>
                </c:pt>
                <c:pt idx="22">
                  <c:v>0.14049461045891634</c:v>
                </c:pt>
                <c:pt idx="23">
                  <c:v>0.14061291612953919</c:v>
                </c:pt>
                <c:pt idx="24">
                  <c:v>0.14105557505278984</c:v>
                </c:pt>
                <c:pt idx="25">
                  <c:v>0.14135747466313711</c:v>
                </c:pt>
                <c:pt idx="26">
                  <c:v>0.14173996751413934</c:v>
                </c:pt>
                <c:pt idx="27">
                  <c:v>0.14198827665094613</c:v>
                </c:pt>
                <c:pt idx="28">
                  <c:v>0.14212557812987034</c:v>
                </c:pt>
                <c:pt idx="29">
                  <c:v>0.14222632754095788</c:v>
                </c:pt>
                <c:pt idx="30">
                  <c:v>0.14214294457589852</c:v>
                </c:pt>
                <c:pt idx="31">
                  <c:v>0.14200217719541677</c:v>
                </c:pt>
                <c:pt idx="32">
                  <c:v>0.14180661670805397</c:v>
                </c:pt>
                <c:pt idx="33">
                  <c:v>0.14169430535808378</c:v>
                </c:pt>
                <c:pt idx="34">
                  <c:v>0.1416665240996085</c:v>
                </c:pt>
                <c:pt idx="35">
                  <c:v>0.14178017017409045</c:v>
                </c:pt>
                <c:pt idx="36">
                  <c:v>0.14182459165388497</c:v>
                </c:pt>
                <c:pt idx="37">
                  <c:v>0.14197343476754809</c:v>
                </c:pt>
                <c:pt idx="38">
                  <c:v>0.14214370987062583</c:v>
                </c:pt>
                <c:pt idx="39">
                  <c:v>0.14241305486909248</c:v>
                </c:pt>
                <c:pt idx="40">
                  <c:v>0.14265988621170295</c:v>
                </c:pt>
                <c:pt idx="41">
                  <c:v>0.14281551710350621</c:v>
                </c:pt>
                <c:pt idx="42">
                  <c:v>0.14305269561514011</c:v>
                </c:pt>
                <c:pt idx="43">
                  <c:v>0.1432938688701712</c:v>
                </c:pt>
                <c:pt idx="44">
                  <c:v>0.14361354550019453</c:v>
                </c:pt>
                <c:pt idx="45">
                  <c:v>0.14399918180986665</c:v>
                </c:pt>
                <c:pt idx="46">
                  <c:v>0.14432486771691766</c:v>
                </c:pt>
                <c:pt idx="47">
                  <c:v>0.14457982914405448</c:v>
                </c:pt>
                <c:pt idx="48">
                  <c:v>0.14488151886431774</c:v>
                </c:pt>
                <c:pt idx="49">
                  <c:v>0.14511685205557787</c:v>
                </c:pt>
                <c:pt idx="50">
                  <c:v>0.14505952131621716</c:v>
                </c:pt>
                <c:pt idx="51">
                  <c:v>0.14490456557975004</c:v>
                </c:pt>
                <c:pt idx="52">
                  <c:v>0.14476908958524576</c:v>
                </c:pt>
                <c:pt idx="53">
                  <c:v>0.14470529531479706</c:v>
                </c:pt>
                <c:pt idx="54">
                  <c:v>0.14467164232942642</c:v>
                </c:pt>
                <c:pt idx="55">
                  <c:v>0.1446685733277264</c:v>
                </c:pt>
                <c:pt idx="56">
                  <c:v>0.14472285210461552</c:v>
                </c:pt>
                <c:pt idx="57">
                  <c:v>0.14471508242519804</c:v>
                </c:pt>
                <c:pt idx="58">
                  <c:v>0.14469376635877021</c:v>
                </c:pt>
                <c:pt idx="59">
                  <c:v>0.1446482001005869</c:v>
                </c:pt>
                <c:pt idx="60">
                  <c:v>0.14464387910571719</c:v>
                </c:pt>
                <c:pt idx="61">
                  <c:v>0.14463755837063094</c:v>
                </c:pt>
                <c:pt idx="62">
                  <c:v>0.14457698974054278</c:v>
                </c:pt>
                <c:pt idx="63">
                  <c:v>0.14465977912542555</c:v>
                </c:pt>
                <c:pt idx="64">
                  <c:v>0.14472509829852878</c:v>
                </c:pt>
                <c:pt idx="65">
                  <c:v>0.14474828954471466</c:v>
                </c:pt>
                <c:pt idx="66">
                  <c:v>0.14488191879189366</c:v>
                </c:pt>
                <c:pt idx="67">
                  <c:v>0.14498405606386264</c:v>
                </c:pt>
                <c:pt idx="68">
                  <c:v>0.14517780598789345</c:v>
                </c:pt>
                <c:pt idx="69">
                  <c:v>0.14534824027436738</c:v>
                </c:pt>
                <c:pt idx="70">
                  <c:v>0.14543731615625999</c:v>
                </c:pt>
                <c:pt idx="71">
                  <c:v>0.14552177912614381</c:v>
                </c:pt>
                <c:pt idx="72">
                  <c:v>0.14559815486815064</c:v>
                </c:pt>
                <c:pt idx="73">
                  <c:v>0.14588181515743942</c:v>
                </c:pt>
                <c:pt idx="74">
                  <c:v>0.1462479865323717</c:v>
                </c:pt>
                <c:pt idx="75">
                  <c:v>0.1465957408509154</c:v>
                </c:pt>
                <c:pt idx="76">
                  <c:v>0.14688411481083888</c:v>
                </c:pt>
                <c:pt idx="77">
                  <c:v>0.14714529659880066</c:v>
                </c:pt>
                <c:pt idx="78">
                  <c:v>0.14747717325915238</c:v>
                </c:pt>
                <c:pt idx="79">
                  <c:v>0.14770501454746621</c:v>
                </c:pt>
                <c:pt idx="80">
                  <c:v>0.14765652473064064</c:v>
                </c:pt>
                <c:pt idx="81">
                  <c:v>0.14749339664936006</c:v>
                </c:pt>
                <c:pt idx="82">
                  <c:v>0.14753503472021501</c:v>
                </c:pt>
                <c:pt idx="83">
                  <c:v>0.14749250736909764</c:v>
                </c:pt>
                <c:pt idx="84">
                  <c:v>0.14755069764778889</c:v>
                </c:pt>
                <c:pt idx="85">
                  <c:v>0.14787262600080742</c:v>
                </c:pt>
                <c:pt idx="86">
                  <c:v>0.14834351691495967</c:v>
                </c:pt>
                <c:pt idx="87">
                  <c:v>0.14885299055056878</c:v>
                </c:pt>
                <c:pt idx="88">
                  <c:v>0.14943145093515403</c:v>
                </c:pt>
                <c:pt idx="89">
                  <c:v>0.14997050663979808</c:v>
                </c:pt>
                <c:pt idx="90">
                  <c:v>0.15042590252974558</c:v>
                </c:pt>
                <c:pt idx="91">
                  <c:v>0.15079197551516846</c:v>
                </c:pt>
                <c:pt idx="92">
                  <c:v>0.15102114438248321</c:v>
                </c:pt>
                <c:pt idx="93">
                  <c:v>0.15111056425070521</c:v>
                </c:pt>
                <c:pt idx="94">
                  <c:v>0.1511299609093355</c:v>
                </c:pt>
                <c:pt idx="95">
                  <c:v>0.15101568449007507</c:v>
                </c:pt>
                <c:pt idx="96">
                  <c:v>0.15091027016144701</c:v>
                </c:pt>
                <c:pt idx="97">
                  <c:v>0.15064646699082435</c:v>
                </c:pt>
                <c:pt idx="98">
                  <c:v>0.1504494723652964</c:v>
                </c:pt>
                <c:pt idx="99">
                  <c:v>0.1504611494502637</c:v>
                </c:pt>
                <c:pt idx="100">
                  <c:v>0.15061777992823902</c:v>
                </c:pt>
                <c:pt idx="101">
                  <c:v>0.15109419171343882</c:v>
                </c:pt>
                <c:pt idx="102">
                  <c:v>0.15139600786576679</c:v>
                </c:pt>
                <c:pt idx="103">
                  <c:v>0.15148345486825884</c:v>
                </c:pt>
                <c:pt idx="104">
                  <c:v>0.15168335160643978</c:v>
                </c:pt>
                <c:pt idx="105">
                  <c:v>0.15188616901265731</c:v>
                </c:pt>
                <c:pt idx="106">
                  <c:v>0.15217259862309801</c:v>
                </c:pt>
                <c:pt idx="107">
                  <c:v>0.15241419360401395</c:v>
                </c:pt>
                <c:pt idx="108">
                  <c:v>0.15261897260531362</c:v>
                </c:pt>
                <c:pt idx="109">
                  <c:v>0.15273913887279847</c:v>
                </c:pt>
                <c:pt idx="110">
                  <c:v>0.15301172614182437</c:v>
                </c:pt>
                <c:pt idx="111">
                  <c:v>0.15332364921176839</c:v>
                </c:pt>
                <c:pt idx="112">
                  <c:v>0.15351586026553879</c:v>
                </c:pt>
                <c:pt idx="113">
                  <c:v>0.15351658206592916</c:v>
                </c:pt>
                <c:pt idx="114">
                  <c:v>0.15338947555460433</c:v>
                </c:pt>
                <c:pt idx="115">
                  <c:v>0.15307859171036259</c:v>
                </c:pt>
                <c:pt idx="116">
                  <c:v>0.15290015612236144</c:v>
                </c:pt>
                <c:pt idx="117">
                  <c:v>0.15248855925978927</c:v>
                </c:pt>
                <c:pt idx="118">
                  <c:v>0.1522170468387615</c:v>
                </c:pt>
                <c:pt idx="119">
                  <c:v>0.15191472328648914</c:v>
                </c:pt>
                <c:pt idx="120">
                  <c:v>0.15153198902301432</c:v>
                </c:pt>
                <c:pt idx="121">
                  <c:v>0.15118271843978695</c:v>
                </c:pt>
                <c:pt idx="122">
                  <c:v>0.15089261849431104</c:v>
                </c:pt>
                <c:pt idx="123">
                  <c:v>0.15049409235234298</c:v>
                </c:pt>
                <c:pt idx="124">
                  <c:v>0.15030184802682259</c:v>
                </c:pt>
                <c:pt idx="125">
                  <c:v>0.15002207672236356</c:v>
                </c:pt>
                <c:pt idx="126">
                  <c:v>0.14974215366675617</c:v>
                </c:pt>
                <c:pt idx="127">
                  <c:v>0.14944852600490413</c:v>
                </c:pt>
                <c:pt idx="128">
                  <c:v>0.14923717071844406</c:v>
                </c:pt>
                <c:pt idx="129">
                  <c:v>0.14888564622329159</c:v>
                </c:pt>
                <c:pt idx="130">
                  <c:v>0.14843429657991494</c:v>
                </c:pt>
                <c:pt idx="131">
                  <c:v>0.14808788927991398</c:v>
                </c:pt>
                <c:pt idx="132">
                  <c:v>0.14788321854927497</c:v>
                </c:pt>
                <c:pt idx="133">
                  <c:v>0.14788350175604589</c:v>
                </c:pt>
                <c:pt idx="134">
                  <c:v>0.14808879335198188</c:v>
                </c:pt>
                <c:pt idx="135">
                  <c:v>0.14845065438728497</c:v>
                </c:pt>
                <c:pt idx="136">
                  <c:v>0.14877705015739381</c:v>
                </c:pt>
                <c:pt idx="137">
                  <c:v>0.14888171823968768</c:v>
                </c:pt>
                <c:pt idx="138">
                  <c:v>0.14889186232759707</c:v>
                </c:pt>
                <c:pt idx="139">
                  <c:v>0.14900701153174975</c:v>
                </c:pt>
                <c:pt idx="140">
                  <c:v>0.14912071733996196</c:v>
                </c:pt>
                <c:pt idx="141">
                  <c:v>0.14917026551884405</c:v>
                </c:pt>
                <c:pt idx="142">
                  <c:v>0.14908486916629696</c:v>
                </c:pt>
                <c:pt idx="143">
                  <c:v>0.14897442879093925</c:v>
                </c:pt>
                <c:pt idx="144">
                  <c:v>0.14896188435622876</c:v>
                </c:pt>
                <c:pt idx="145">
                  <c:v>0.14905352976203307</c:v>
                </c:pt>
                <c:pt idx="146">
                  <c:v>0.14921562505323938</c:v>
                </c:pt>
                <c:pt idx="147">
                  <c:v>0.14919942863219138</c:v>
                </c:pt>
                <c:pt idx="148">
                  <c:v>0.14918135152780099</c:v>
                </c:pt>
                <c:pt idx="149">
                  <c:v>0.14913762209072401</c:v>
                </c:pt>
                <c:pt idx="150">
                  <c:v>0.14923759446823337</c:v>
                </c:pt>
                <c:pt idx="151">
                  <c:v>0.14924301616035096</c:v>
                </c:pt>
                <c:pt idx="152">
                  <c:v>0.1491271596214177</c:v>
                </c:pt>
                <c:pt idx="153">
                  <c:v>0.14908683598745712</c:v>
                </c:pt>
                <c:pt idx="154">
                  <c:v>0.14896018566290106</c:v>
                </c:pt>
                <c:pt idx="155">
                  <c:v>0.14891404960338051</c:v>
                </c:pt>
                <c:pt idx="156">
                  <c:v>0.14909849858515287</c:v>
                </c:pt>
                <c:pt idx="157">
                  <c:v>0.14904137921012828</c:v>
                </c:pt>
                <c:pt idx="158">
                  <c:v>0.1490093074330068</c:v>
                </c:pt>
                <c:pt idx="159">
                  <c:v>0.14900062993263977</c:v>
                </c:pt>
                <c:pt idx="160">
                  <c:v>0.14895403709284846</c:v>
                </c:pt>
                <c:pt idx="161">
                  <c:v>0.1488810913597243</c:v>
                </c:pt>
                <c:pt idx="162">
                  <c:v>0.14894566081779093</c:v>
                </c:pt>
                <c:pt idx="163">
                  <c:v>0.14925171024009948</c:v>
                </c:pt>
                <c:pt idx="164">
                  <c:v>0.14964328015343722</c:v>
                </c:pt>
                <c:pt idx="165">
                  <c:v>0.14999066847272577</c:v>
                </c:pt>
                <c:pt idx="166">
                  <c:v>0.15027884217128368</c:v>
                </c:pt>
                <c:pt idx="167">
                  <c:v>0.15047175381619668</c:v>
                </c:pt>
                <c:pt idx="168">
                  <c:v>0.15079489444783131</c:v>
                </c:pt>
                <c:pt idx="169">
                  <c:v>0.15080738030046101</c:v>
                </c:pt>
                <c:pt idx="170">
                  <c:v>0.15077691084079337</c:v>
                </c:pt>
                <c:pt idx="171">
                  <c:v>0.15071461491144522</c:v>
                </c:pt>
                <c:pt idx="172">
                  <c:v>0.15063255741493675</c:v>
                </c:pt>
                <c:pt idx="173">
                  <c:v>0.15057835409011119</c:v>
                </c:pt>
                <c:pt idx="174">
                  <c:v>0.15050700917383467</c:v>
                </c:pt>
                <c:pt idx="175">
                  <c:v>0.15044276018131064</c:v>
                </c:pt>
                <c:pt idx="176">
                  <c:v>0.15044540199975492</c:v>
                </c:pt>
                <c:pt idx="177">
                  <c:v>0.15042230666486081</c:v>
                </c:pt>
                <c:pt idx="178">
                  <c:v>0.15049356556095073</c:v>
                </c:pt>
                <c:pt idx="179">
                  <c:v>0.15047242521597642</c:v>
                </c:pt>
                <c:pt idx="180">
                  <c:v>0.15041096869288278</c:v>
                </c:pt>
                <c:pt idx="181">
                  <c:v>0.15016755320287037</c:v>
                </c:pt>
                <c:pt idx="182">
                  <c:v>0.14985943535001917</c:v>
                </c:pt>
                <c:pt idx="183">
                  <c:v>0.14951825277203912</c:v>
                </c:pt>
                <c:pt idx="184">
                  <c:v>0.14925476333023494</c:v>
                </c:pt>
                <c:pt idx="185">
                  <c:v>0.14914651956960431</c:v>
                </c:pt>
                <c:pt idx="186">
                  <c:v>0.14915730956836964</c:v>
                </c:pt>
                <c:pt idx="187">
                  <c:v>0.14943060818923148</c:v>
                </c:pt>
                <c:pt idx="188">
                  <c:v>0.14985748589506895</c:v>
                </c:pt>
                <c:pt idx="189">
                  <c:v>0.15010113435657227</c:v>
                </c:pt>
                <c:pt idx="190">
                  <c:v>0.15020709506594423</c:v>
                </c:pt>
                <c:pt idx="191">
                  <c:v>0.15030653840941752</c:v>
                </c:pt>
                <c:pt idx="192">
                  <c:v>0.15040537957288153</c:v>
                </c:pt>
                <c:pt idx="193">
                  <c:v>0.15046137832620179</c:v>
                </c:pt>
                <c:pt idx="194">
                  <c:v>0.15039884897348646</c:v>
                </c:pt>
                <c:pt idx="195">
                  <c:v>0.15010172786669629</c:v>
                </c:pt>
                <c:pt idx="196">
                  <c:v>0.14966335088639782</c:v>
                </c:pt>
                <c:pt idx="197">
                  <c:v>0.14926613502925279</c:v>
                </c:pt>
                <c:pt idx="198">
                  <c:v>0.14908077133803169</c:v>
                </c:pt>
                <c:pt idx="199">
                  <c:v>0.14888957975929101</c:v>
                </c:pt>
                <c:pt idx="200">
                  <c:v>0.14863334388660324</c:v>
                </c:pt>
                <c:pt idx="201">
                  <c:v>0.14839682625909212</c:v>
                </c:pt>
                <c:pt idx="202">
                  <c:v>0.14815834881263074</c:v>
                </c:pt>
                <c:pt idx="203">
                  <c:v>0.14798265116053286</c:v>
                </c:pt>
                <c:pt idx="204">
                  <c:v>0.14777101644651774</c:v>
                </c:pt>
                <c:pt idx="205">
                  <c:v>0.14764016718105935</c:v>
                </c:pt>
                <c:pt idx="206">
                  <c:v>0.14754435968690763</c:v>
                </c:pt>
                <c:pt idx="207">
                  <c:v>0.14757820942021052</c:v>
                </c:pt>
                <c:pt idx="208">
                  <c:v>0.14773853060977132</c:v>
                </c:pt>
                <c:pt idx="209">
                  <c:v>0.14779069464201372</c:v>
                </c:pt>
                <c:pt idx="210">
                  <c:v>0.14783344825650233</c:v>
                </c:pt>
                <c:pt idx="211">
                  <c:v>0.14783008521087135</c:v>
                </c:pt>
                <c:pt idx="212">
                  <c:v>0.14779485333280262</c:v>
                </c:pt>
                <c:pt idx="213">
                  <c:v>0.14807167634576532</c:v>
                </c:pt>
                <c:pt idx="214">
                  <c:v>0.14859731195399833</c:v>
                </c:pt>
                <c:pt idx="215">
                  <c:v>0.14910539814382143</c:v>
                </c:pt>
                <c:pt idx="216">
                  <c:v>0.14963818970880738</c:v>
                </c:pt>
                <c:pt idx="217">
                  <c:v>0.15012739148323387</c:v>
                </c:pt>
                <c:pt idx="218">
                  <c:v>0.15058774699427138</c:v>
                </c:pt>
                <c:pt idx="219">
                  <c:v>0.15103188431404482</c:v>
                </c:pt>
                <c:pt idx="220">
                  <c:v>0.15143705000276639</c:v>
                </c:pt>
                <c:pt idx="221">
                  <c:v>0.15164667986155903</c:v>
                </c:pt>
                <c:pt idx="222">
                  <c:v>0.15185806328543572</c:v>
                </c:pt>
                <c:pt idx="223">
                  <c:v>0.15198520613125094</c:v>
                </c:pt>
                <c:pt idx="224">
                  <c:v>0.15208669742618547</c:v>
                </c:pt>
                <c:pt idx="225">
                  <c:v>0.15206760832585309</c:v>
                </c:pt>
                <c:pt idx="226">
                  <c:v>0.15196271045932214</c:v>
                </c:pt>
                <c:pt idx="227">
                  <c:v>0.15194492493758516</c:v>
                </c:pt>
                <c:pt idx="228">
                  <c:v>0.15190621949960079</c:v>
                </c:pt>
                <c:pt idx="229">
                  <c:v>0.15192966008092812</c:v>
                </c:pt>
                <c:pt idx="230">
                  <c:v>0.15198272198989063</c:v>
                </c:pt>
                <c:pt idx="231">
                  <c:v>0.15205039281509938</c:v>
                </c:pt>
                <c:pt idx="232">
                  <c:v>0.15202911974664191</c:v>
                </c:pt>
                <c:pt idx="233">
                  <c:v>0.15219632331261279</c:v>
                </c:pt>
                <c:pt idx="234">
                  <c:v>0.1522101169733297</c:v>
                </c:pt>
                <c:pt idx="235">
                  <c:v>0.15207915658496621</c:v>
                </c:pt>
                <c:pt idx="236">
                  <c:v>0.15181769437518039</c:v>
                </c:pt>
                <c:pt idx="237">
                  <c:v>0.15174462434909433</c:v>
                </c:pt>
                <c:pt idx="238">
                  <c:v>0.15184557250601513</c:v>
                </c:pt>
                <c:pt idx="239">
                  <c:v>0.15193589293070134</c:v>
                </c:pt>
                <c:pt idx="240">
                  <c:v>0.15213533128281467</c:v>
                </c:pt>
                <c:pt idx="241">
                  <c:v>0.15222123907970328</c:v>
                </c:pt>
                <c:pt idx="242">
                  <c:v>0.15218327669814546</c:v>
                </c:pt>
                <c:pt idx="243">
                  <c:v>0.15227172159111665</c:v>
                </c:pt>
                <c:pt idx="244">
                  <c:v>0.15232481747247076</c:v>
                </c:pt>
                <c:pt idx="245">
                  <c:v>0.15241044897149927</c:v>
                </c:pt>
                <c:pt idx="246">
                  <c:v>0.15249947248661486</c:v>
                </c:pt>
                <c:pt idx="247">
                  <c:v>0.15254883404201841</c:v>
                </c:pt>
                <c:pt idx="248">
                  <c:v>0.15259401802275255</c:v>
                </c:pt>
                <c:pt idx="249">
                  <c:v>0.15264662135429641</c:v>
                </c:pt>
                <c:pt idx="250">
                  <c:v>0.15256939626700461</c:v>
                </c:pt>
                <c:pt idx="251">
                  <c:v>0.15243330315131914</c:v>
                </c:pt>
                <c:pt idx="252">
                  <c:v>0.1523625735390782</c:v>
                </c:pt>
                <c:pt idx="253">
                  <c:v>0.15224424050134067</c:v>
                </c:pt>
                <c:pt idx="254">
                  <c:v>0.15227312709068999</c:v>
                </c:pt>
                <c:pt idx="255">
                  <c:v>0.1522102785741779</c:v>
                </c:pt>
                <c:pt idx="256">
                  <c:v>0.15196909416177595</c:v>
                </c:pt>
                <c:pt idx="257">
                  <c:v>0.15162695448877428</c:v>
                </c:pt>
                <c:pt idx="258">
                  <c:v>0.15110168888877956</c:v>
                </c:pt>
                <c:pt idx="259">
                  <c:v>0.15096985017870684</c:v>
                </c:pt>
                <c:pt idx="260">
                  <c:v>0.15085628088618172</c:v>
                </c:pt>
                <c:pt idx="261">
                  <c:v>0.15088648286840711</c:v>
                </c:pt>
                <c:pt idx="262">
                  <c:v>0.15083026988264364</c:v>
                </c:pt>
                <c:pt idx="263">
                  <c:v>0.15066531585818266</c:v>
                </c:pt>
                <c:pt idx="264">
                  <c:v>0.15049069083996133</c:v>
                </c:pt>
                <c:pt idx="265">
                  <c:v>0.15042175461290244</c:v>
                </c:pt>
                <c:pt idx="266">
                  <c:v>0.15055805541437411</c:v>
                </c:pt>
                <c:pt idx="267">
                  <c:v>0.15065451043053321</c:v>
                </c:pt>
                <c:pt idx="268">
                  <c:v>0.15065825762969304</c:v>
                </c:pt>
                <c:pt idx="269">
                  <c:v>0.1505348488682178</c:v>
                </c:pt>
                <c:pt idx="270">
                  <c:v>0.15032965579956362</c:v>
                </c:pt>
                <c:pt idx="271">
                  <c:v>0.15011287148982419</c:v>
                </c:pt>
                <c:pt idx="272">
                  <c:v>0.14996422847358537</c:v>
                </c:pt>
                <c:pt idx="273">
                  <c:v>0.14975079809348418</c:v>
                </c:pt>
                <c:pt idx="274">
                  <c:v>0.14952025848364087</c:v>
                </c:pt>
                <c:pt idx="275">
                  <c:v>0.14930449813456023</c:v>
                </c:pt>
                <c:pt idx="276">
                  <c:v>0.14914159692196718</c:v>
                </c:pt>
                <c:pt idx="277">
                  <c:v>0.1490349341632391</c:v>
                </c:pt>
                <c:pt idx="278">
                  <c:v>0.14888214676188119</c:v>
                </c:pt>
                <c:pt idx="279">
                  <c:v>0.14855418218994351</c:v>
                </c:pt>
                <c:pt idx="280">
                  <c:v>0.14823014037494317</c:v>
                </c:pt>
                <c:pt idx="281">
                  <c:v>0.14794074729346454</c:v>
                </c:pt>
                <c:pt idx="282">
                  <c:v>0.14772330249370033</c:v>
                </c:pt>
                <c:pt idx="283">
                  <c:v>0.14772063336304214</c:v>
                </c:pt>
                <c:pt idx="284">
                  <c:v>0.1480313591281103</c:v>
                </c:pt>
                <c:pt idx="285">
                  <c:v>0.14830521501274319</c:v>
                </c:pt>
                <c:pt idx="286">
                  <c:v>0.14844734822146002</c:v>
                </c:pt>
                <c:pt idx="287">
                  <c:v>0.14860195426781547</c:v>
                </c:pt>
                <c:pt idx="288">
                  <c:v>0.14879370948728776</c:v>
                </c:pt>
                <c:pt idx="289">
                  <c:v>0.14913891224360326</c:v>
                </c:pt>
                <c:pt idx="290">
                  <c:v>0.14935279514043082</c:v>
                </c:pt>
                <c:pt idx="291">
                  <c:v>0.14956471494176932</c:v>
                </c:pt>
                <c:pt idx="292">
                  <c:v>0.14982044070092054</c:v>
                </c:pt>
                <c:pt idx="293">
                  <c:v>0.15003924287957898</c:v>
                </c:pt>
                <c:pt idx="294">
                  <c:v>0.15019069369822133</c:v>
                </c:pt>
                <c:pt idx="295">
                  <c:v>0.15043338698466319</c:v>
                </c:pt>
                <c:pt idx="296">
                  <c:v>0.15044899961342642</c:v>
                </c:pt>
                <c:pt idx="297">
                  <c:v>0.15027184678350614</c:v>
                </c:pt>
                <c:pt idx="298">
                  <c:v>0.15016306307613281</c:v>
                </c:pt>
                <c:pt idx="299">
                  <c:v>0.15001091809580594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D-4F30-BDA7-D8F64BC8C9B6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[2]Temperature!$M$2:$M$301</c:f>
              <c:numCache>
                <c:formatCode>General</c:formatCode>
                <c:ptCount val="300"/>
                <c:pt idx="0">
                  <c:v>0.15</c:v>
                </c:pt>
                <c:pt idx="1">
                  <c:v>0.15067474408901491</c:v>
                </c:pt>
                <c:pt idx="2">
                  <c:v>0.15857172446278192</c:v>
                </c:pt>
                <c:pt idx="3">
                  <c:v>0.16592984286599233</c:v>
                </c:pt>
                <c:pt idx="4">
                  <c:v>0.17087305081551069</c:v>
                </c:pt>
                <c:pt idx="5">
                  <c:v>0.17375768416561299</c:v>
                </c:pt>
                <c:pt idx="6">
                  <c:v>0.17481557832961156</c:v>
                </c:pt>
                <c:pt idx="7">
                  <c:v>0.17479138035781694</c:v>
                </c:pt>
                <c:pt idx="8">
                  <c:v>0.17356177133874653</c:v>
                </c:pt>
                <c:pt idx="9">
                  <c:v>0.17179675433880726</c:v>
                </c:pt>
                <c:pt idx="10">
                  <c:v>0.16964626690380388</c:v>
                </c:pt>
                <c:pt idx="11">
                  <c:v>0.16738034591853715</c:v>
                </c:pt>
                <c:pt idx="12">
                  <c:v>0.16507194625846203</c:v>
                </c:pt>
                <c:pt idx="13">
                  <c:v>0.16251198339983416</c:v>
                </c:pt>
                <c:pt idx="14">
                  <c:v>0.15996589229926689</c:v>
                </c:pt>
                <c:pt idx="15">
                  <c:v>0.15767610985917932</c:v>
                </c:pt>
                <c:pt idx="16">
                  <c:v>0.15527370493748721</c:v>
                </c:pt>
                <c:pt idx="17">
                  <c:v>0.15285749823629097</c:v>
                </c:pt>
                <c:pt idx="18">
                  <c:v>0.15044232989442421</c:v>
                </c:pt>
                <c:pt idx="19">
                  <c:v>0.14839950014268855</c:v>
                </c:pt>
                <c:pt idx="20">
                  <c:v>0.14649001965746331</c:v>
                </c:pt>
                <c:pt idx="21">
                  <c:v>0.14478494159018587</c:v>
                </c:pt>
                <c:pt idx="22">
                  <c:v>0.14317844716352018</c:v>
                </c:pt>
                <c:pt idx="23">
                  <c:v>0.14189225914134423</c:v>
                </c:pt>
                <c:pt idx="24">
                  <c:v>0.14091198976470234</c:v>
                </c:pt>
                <c:pt idx="25">
                  <c:v>0.1401575377693966</c:v>
                </c:pt>
                <c:pt idx="26">
                  <c:v>0.13947428303214957</c:v>
                </c:pt>
                <c:pt idx="27">
                  <c:v>0.13883104671174193</c:v>
                </c:pt>
                <c:pt idx="28">
                  <c:v>0.13807680352146467</c:v>
                </c:pt>
                <c:pt idx="29">
                  <c:v>0.13725499864130578</c:v>
                </c:pt>
                <c:pt idx="30">
                  <c:v>0.13658143170084383</c:v>
                </c:pt>
                <c:pt idx="31">
                  <c:v>0.1356815916528169</c:v>
                </c:pt>
                <c:pt idx="32">
                  <c:v>0.13496916698578054</c:v>
                </c:pt>
                <c:pt idx="33">
                  <c:v>0.13421846520490113</c:v>
                </c:pt>
                <c:pt idx="34">
                  <c:v>0.13382745759292153</c:v>
                </c:pt>
                <c:pt idx="35">
                  <c:v>0.13361634702417149</c:v>
                </c:pt>
                <c:pt idx="36">
                  <c:v>0.13318871171139449</c:v>
                </c:pt>
                <c:pt idx="37">
                  <c:v>0.13287551885950158</c:v>
                </c:pt>
                <c:pt idx="38">
                  <c:v>0.13265584865737884</c:v>
                </c:pt>
                <c:pt idx="39">
                  <c:v>0.1329057824837398</c:v>
                </c:pt>
                <c:pt idx="40">
                  <c:v>0.13278697195270853</c:v>
                </c:pt>
                <c:pt idx="41">
                  <c:v>0.13236806700777104</c:v>
                </c:pt>
                <c:pt idx="42">
                  <c:v>0.13222306720913096</c:v>
                </c:pt>
                <c:pt idx="43">
                  <c:v>0.13246880642837452</c:v>
                </c:pt>
                <c:pt idx="44">
                  <c:v>0.1325047666875947</c:v>
                </c:pt>
                <c:pt idx="45">
                  <c:v>0.13292462529311369</c:v>
                </c:pt>
                <c:pt idx="46">
                  <c:v>0.13308615742026464</c:v>
                </c:pt>
                <c:pt idx="47">
                  <c:v>0.13322782012525822</c:v>
                </c:pt>
                <c:pt idx="48">
                  <c:v>0.13335440228168699</c:v>
                </c:pt>
                <c:pt idx="49">
                  <c:v>0.13347241009249924</c:v>
                </c:pt>
                <c:pt idx="50">
                  <c:v>0.13330437429230355</c:v>
                </c:pt>
                <c:pt idx="51">
                  <c:v>0.13279462935223355</c:v>
                </c:pt>
                <c:pt idx="52">
                  <c:v>0.13282726527770464</c:v>
                </c:pt>
                <c:pt idx="53">
                  <c:v>0.13294547696836326</c:v>
                </c:pt>
                <c:pt idx="54">
                  <c:v>0.13270643657844416</c:v>
                </c:pt>
                <c:pt idx="55">
                  <c:v>0.13281024493375693</c:v>
                </c:pt>
                <c:pt idx="56">
                  <c:v>0.13310683945313653</c:v>
                </c:pt>
                <c:pt idx="57">
                  <c:v>0.13339434831742575</c:v>
                </c:pt>
                <c:pt idx="58">
                  <c:v>0.13359701634690102</c:v>
                </c:pt>
                <c:pt idx="59">
                  <c:v>0.13358856170810671</c:v>
                </c:pt>
                <c:pt idx="60">
                  <c:v>0.13366560852174666</c:v>
                </c:pt>
                <c:pt idx="61">
                  <c:v>0.13393967960629669</c:v>
                </c:pt>
                <c:pt idx="62">
                  <c:v>0.13397613613687098</c:v>
                </c:pt>
                <c:pt idx="63">
                  <c:v>0.13411697181315257</c:v>
                </c:pt>
                <c:pt idx="64">
                  <c:v>0.13371437621395899</c:v>
                </c:pt>
                <c:pt idx="65">
                  <c:v>0.13346180330205171</c:v>
                </c:pt>
                <c:pt idx="66">
                  <c:v>0.1336991905888304</c:v>
                </c:pt>
                <c:pt idx="67">
                  <c:v>0.1340593253276661</c:v>
                </c:pt>
                <c:pt idx="68">
                  <c:v>0.13435135686289848</c:v>
                </c:pt>
                <c:pt idx="69">
                  <c:v>0.13442245908831368</c:v>
                </c:pt>
                <c:pt idx="70">
                  <c:v>0.13423332943434249</c:v>
                </c:pt>
                <c:pt idx="71">
                  <c:v>0.13429740762563674</c:v>
                </c:pt>
                <c:pt idx="72">
                  <c:v>0.13439145881956832</c:v>
                </c:pt>
                <c:pt idx="73">
                  <c:v>0.13450817877743645</c:v>
                </c:pt>
                <c:pt idx="74">
                  <c:v>0.13497150359882937</c:v>
                </c:pt>
                <c:pt idx="75">
                  <c:v>0.13568104890832228</c:v>
                </c:pt>
                <c:pt idx="76">
                  <c:v>0.13663916941583665</c:v>
                </c:pt>
                <c:pt idx="77">
                  <c:v>0.13705029120932899</c:v>
                </c:pt>
                <c:pt idx="78">
                  <c:v>0.13725361661890925</c:v>
                </c:pt>
                <c:pt idx="79">
                  <c:v>0.13783150069192951</c:v>
                </c:pt>
                <c:pt idx="80">
                  <c:v>0.13805102201713348</c:v>
                </c:pt>
                <c:pt idx="81">
                  <c:v>0.13784648691215606</c:v>
                </c:pt>
                <c:pt idx="82">
                  <c:v>0.13786474358802744</c:v>
                </c:pt>
                <c:pt idx="83">
                  <c:v>0.13763066643722574</c:v>
                </c:pt>
                <c:pt idx="84">
                  <c:v>0.13725626054626069</c:v>
                </c:pt>
                <c:pt idx="85">
                  <c:v>0.13763128312320833</c:v>
                </c:pt>
                <c:pt idx="86">
                  <c:v>0.13808354552587704</c:v>
                </c:pt>
                <c:pt idx="87">
                  <c:v>0.13856357116616519</c:v>
                </c:pt>
                <c:pt idx="88">
                  <c:v>0.13922937751358513</c:v>
                </c:pt>
                <c:pt idx="89">
                  <c:v>0.13959263142267433</c:v>
                </c:pt>
                <c:pt idx="90">
                  <c:v>0.140001812081228</c:v>
                </c:pt>
                <c:pt idx="91">
                  <c:v>0.14050741274621611</c:v>
                </c:pt>
                <c:pt idx="92">
                  <c:v>0.14063080509675613</c:v>
                </c:pt>
                <c:pt idx="93">
                  <c:v>0.14039801733606036</c:v>
                </c:pt>
                <c:pt idx="94">
                  <c:v>0.1403182094412615</c:v>
                </c:pt>
                <c:pt idx="95">
                  <c:v>0.14093601065241243</c:v>
                </c:pt>
                <c:pt idx="96">
                  <c:v>0.14102534874392791</c:v>
                </c:pt>
                <c:pt idx="97">
                  <c:v>0.14086199307790179</c:v>
                </c:pt>
                <c:pt idx="98">
                  <c:v>0.14080696358388814</c:v>
                </c:pt>
                <c:pt idx="99">
                  <c:v>0.1408904411960131</c:v>
                </c:pt>
                <c:pt idx="100">
                  <c:v>0.1415721635884763</c:v>
                </c:pt>
                <c:pt idx="101">
                  <c:v>0.14208401101818038</c:v>
                </c:pt>
                <c:pt idx="102">
                  <c:v>0.14236539766212386</c:v>
                </c:pt>
                <c:pt idx="103">
                  <c:v>0.14217155650084065</c:v>
                </c:pt>
                <c:pt idx="104">
                  <c:v>0.14252268400298804</c:v>
                </c:pt>
                <c:pt idx="105">
                  <c:v>0.14278756955929078</c:v>
                </c:pt>
                <c:pt idx="106">
                  <c:v>0.14320457348626253</c:v>
                </c:pt>
                <c:pt idx="107">
                  <c:v>0.14300473694799029</c:v>
                </c:pt>
                <c:pt idx="108">
                  <c:v>0.14298426184026813</c:v>
                </c:pt>
                <c:pt idx="109">
                  <c:v>0.14314913292958725</c:v>
                </c:pt>
                <c:pt idx="110">
                  <c:v>0.14347910578932241</c:v>
                </c:pt>
                <c:pt idx="111">
                  <c:v>0.14394611782307692</c:v>
                </c:pt>
                <c:pt idx="112">
                  <c:v>0.14422056009909615</c:v>
                </c:pt>
                <c:pt idx="113">
                  <c:v>0.14432837438274362</c:v>
                </c:pt>
                <c:pt idx="114">
                  <c:v>0.14434164328292259</c:v>
                </c:pt>
                <c:pt idx="115">
                  <c:v>0.1440821747734328</c:v>
                </c:pt>
                <c:pt idx="116">
                  <c:v>0.14413259731269279</c:v>
                </c:pt>
                <c:pt idx="117">
                  <c:v>0.14404894012756386</c:v>
                </c:pt>
                <c:pt idx="118">
                  <c:v>0.14416498996702679</c:v>
                </c:pt>
                <c:pt idx="119">
                  <c:v>0.14441898409274617</c:v>
                </c:pt>
                <c:pt idx="120">
                  <c:v>0.14476649016252638</c:v>
                </c:pt>
                <c:pt idx="121">
                  <c:v>0.14466918163328038</c:v>
                </c:pt>
                <c:pt idx="122">
                  <c:v>0.14482856194125351</c:v>
                </c:pt>
                <c:pt idx="123">
                  <c:v>0.14485500959042483</c:v>
                </c:pt>
                <c:pt idx="124">
                  <c:v>0.14529261838225152</c:v>
                </c:pt>
                <c:pt idx="125">
                  <c:v>0.14510294444992669</c:v>
                </c:pt>
                <c:pt idx="126">
                  <c:v>0.14521286374553705</c:v>
                </c:pt>
                <c:pt idx="127">
                  <c:v>0.14512871030515323</c:v>
                </c:pt>
                <c:pt idx="128">
                  <c:v>0.1453849444401043</c:v>
                </c:pt>
                <c:pt idx="129">
                  <c:v>0.1452356392705576</c:v>
                </c:pt>
                <c:pt idx="130">
                  <c:v>0.14503168442004058</c:v>
                </c:pt>
                <c:pt idx="131">
                  <c:v>0.14466648035346763</c:v>
                </c:pt>
                <c:pt idx="132">
                  <c:v>0.14447621950544506</c:v>
                </c:pt>
                <c:pt idx="133">
                  <c:v>0.14434495456430813</c:v>
                </c:pt>
                <c:pt idx="134">
                  <c:v>0.14444333142475518</c:v>
                </c:pt>
                <c:pt idx="135">
                  <c:v>0.1447954911157231</c:v>
                </c:pt>
                <c:pt idx="136">
                  <c:v>0.14519090790425565</c:v>
                </c:pt>
                <c:pt idx="137">
                  <c:v>0.14551119229154716</c:v>
                </c:pt>
                <c:pt idx="138">
                  <c:v>0.1455452660964679</c:v>
                </c:pt>
                <c:pt idx="139">
                  <c:v>0.1458033715731446</c:v>
                </c:pt>
                <c:pt idx="140">
                  <c:v>0.14591000464483325</c:v>
                </c:pt>
                <c:pt idx="141">
                  <c:v>0.14581923510297118</c:v>
                </c:pt>
                <c:pt idx="142">
                  <c:v>0.14554485133565787</c:v>
                </c:pt>
                <c:pt idx="143">
                  <c:v>0.14508461866439004</c:v>
                </c:pt>
                <c:pt idx="144">
                  <c:v>0.14494342581117065</c:v>
                </c:pt>
                <c:pt idx="145">
                  <c:v>0.14521415310821553</c:v>
                </c:pt>
                <c:pt idx="146">
                  <c:v>0.14549700849684258</c:v>
                </c:pt>
                <c:pt idx="147">
                  <c:v>0.14551002949970715</c:v>
                </c:pt>
                <c:pt idx="148">
                  <c:v>0.14570748466862604</c:v>
                </c:pt>
                <c:pt idx="149">
                  <c:v>0.1456629236298794</c:v>
                </c:pt>
                <c:pt idx="150">
                  <c:v>0.14536682484833277</c:v>
                </c:pt>
                <c:pt idx="151">
                  <c:v>0.14527809559880681</c:v>
                </c:pt>
                <c:pt idx="152">
                  <c:v>0.1451934464265448</c:v>
                </c:pt>
                <c:pt idx="153">
                  <c:v>0.14535229787568019</c:v>
                </c:pt>
                <c:pt idx="154">
                  <c:v>0.14532634835754651</c:v>
                </c:pt>
                <c:pt idx="155">
                  <c:v>0.14537050382744715</c:v>
                </c:pt>
                <c:pt idx="156">
                  <c:v>0.14559736000222728</c:v>
                </c:pt>
                <c:pt idx="157">
                  <c:v>0.14570336740079587</c:v>
                </c:pt>
                <c:pt idx="158">
                  <c:v>0.14542427118505008</c:v>
                </c:pt>
                <c:pt idx="159">
                  <c:v>0.14571357038042174</c:v>
                </c:pt>
                <c:pt idx="160">
                  <c:v>0.1458832484145815</c:v>
                </c:pt>
                <c:pt idx="161">
                  <c:v>0.14595551106766824</c:v>
                </c:pt>
                <c:pt idx="162">
                  <c:v>0.14609158823369528</c:v>
                </c:pt>
                <c:pt idx="163">
                  <c:v>0.14625345468968082</c:v>
                </c:pt>
                <c:pt idx="164">
                  <c:v>0.14645771341654432</c:v>
                </c:pt>
                <c:pt idx="165">
                  <c:v>0.14680765132060888</c:v>
                </c:pt>
                <c:pt idx="166">
                  <c:v>0.14704724253767859</c:v>
                </c:pt>
                <c:pt idx="167">
                  <c:v>0.14731225028942727</c:v>
                </c:pt>
                <c:pt idx="168">
                  <c:v>0.14771342043916069</c:v>
                </c:pt>
                <c:pt idx="169">
                  <c:v>0.14769832468029226</c:v>
                </c:pt>
                <c:pt idx="170">
                  <c:v>0.14754019768818791</c:v>
                </c:pt>
                <c:pt idx="171">
                  <c:v>0.14797050756699959</c:v>
                </c:pt>
                <c:pt idx="172">
                  <c:v>0.14808954761424351</c:v>
                </c:pt>
                <c:pt idx="173">
                  <c:v>0.14813719294688082</c:v>
                </c:pt>
                <c:pt idx="174">
                  <c:v>0.14771324602883334</c:v>
                </c:pt>
                <c:pt idx="175">
                  <c:v>0.14770704914388333</c:v>
                </c:pt>
                <c:pt idx="176">
                  <c:v>0.14794246837463168</c:v>
                </c:pt>
                <c:pt idx="177">
                  <c:v>0.14819745385955418</c:v>
                </c:pt>
                <c:pt idx="178">
                  <c:v>0.14826724361388383</c:v>
                </c:pt>
                <c:pt idx="179">
                  <c:v>0.1484447197459379</c:v>
                </c:pt>
                <c:pt idx="180">
                  <c:v>0.1481723433189216</c:v>
                </c:pt>
                <c:pt idx="181">
                  <c:v>0.14808232163348206</c:v>
                </c:pt>
                <c:pt idx="182">
                  <c:v>0.14777274258144882</c:v>
                </c:pt>
                <c:pt idx="183">
                  <c:v>0.14787297623887066</c:v>
                </c:pt>
                <c:pt idx="184">
                  <c:v>0.14742666803645718</c:v>
                </c:pt>
                <c:pt idx="185">
                  <c:v>0.14695728138236502</c:v>
                </c:pt>
                <c:pt idx="186">
                  <c:v>0.14696409907285546</c:v>
                </c:pt>
                <c:pt idx="187">
                  <c:v>0.14745274032827799</c:v>
                </c:pt>
                <c:pt idx="188">
                  <c:v>0.14813205272845106</c:v>
                </c:pt>
                <c:pt idx="189">
                  <c:v>0.14833965906201171</c:v>
                </c:pt>
                <c:pt idx="190">
                  <c:v>0.14808418602113946</c:v>
                </c:pt>
                <c:pt idx="191">
                  <c:v>0.1477124432377222</c:v>
                </c:pt>
                <c:pt idx="192">
                  <c:v>0.14812193812473351</c:v>
                </c:pt>
                <c:pt idx="193">
                  <c:v>0.14803007331528828</c:v>
                </c:pt>
                <c:pt idx="194">
                  <c:v>0.14816513127756337</c:v>
                </c:pt>
                <c:pt idx="195">
                  <c:v>0.14792365715129835</c:v>
                </c:pt>
                <c:pt idx="196">
                  <c:v>0.14736396517174133</c:v>
                </c:pt>
                <c:pt idx="197">
                  <c:v>0.1470948819225403</c:v>
                </c:pt>
                <c:pt idx="198">
                  <c:v>0.14712454177513276</c:v>
                </c:pt>
                <c:pt idx="199">
                  <c:v>0.14711216078751416</c:v>
                </c:pt>
                <c:pt idx="200">
                  <c:v>0.14666694697771143</c:v>
                </c:pt>
                <c:pt idx="201">
                  <c:v>0.14668983124314228</c:v>
                </c:pt>
                <c:pt idx="202">
                  <c:v>0.14661376959707564</c:v>
                </c:pt>
                <c:pt idx="203">
                  <c:v>0.14655098999982544</c:v>
                </c:pt>
                <c:pt idx="204">
                  <c:v>0.14643757622497283</c:v>
                </c:pt>
                <c:pt idx="205">
                  <c:v>0.14644285235017426</c:v>
                </c:pt>
                <c:pt idx="206">
                  <c:v>0.14628491108160477</c:v>
                </c:pt>
                <c:pt idx="207">
                  <c:v>0.14623738434666964</c:v>
                </c:pt>
                <c:pt idx="208">
                  <c:v>0.14670996019593538</c:v>
                </c:pt>
                <c:pt idx="209">
                  <c:v>0.14656542992536414</c:v>
                </c:pt>
                <c:pt idx="210">
                  <c:v>0.14669780509211847</c:v>
                </c:pt>
                <c:pt idx="211">
                  <c:v>0.14686123901107115</c:v>
                </c:pt>
                <c:pt idx="212">
                  <c:v>0.14634703853756856</c:v>
                </c:pt>
                <c:pt idx="213">
                  <c:v>0.14662655602572092</c:v>
                </c:pt>
                <c:pt idx="214">
                  <c:v>0.14717360511341762</c:v>
                </c:pt>
                <c:pt idx="215">
                  <c:v>0.14777166823213003</c:v>
                </c:pt>
                <c:pt idx="216">
                  <c:v>0.14828585761675042</c:v>
                </c:pt>
                <c:pt idx="217">
                  <c:v>0.14866316346448902</c:v>
                </c:pt>
                <c:pt idx="218">
                  <c:v>0.1491105974561292</c:v>
                </c:pt>
                <c:pt idx="219">
                  <c:v>0.14942643931941349</c:v>
                </c:pt>
                <c:pt idx="220">
                  <c:v>0.1501392079937765</c:v>
                </c:pt>
                <c:pt idx="221">
                  <c:v>0.15018941409044978</c:v>
                </c:pt>
                <c:pt idx="222">
                  <c:v>0.15010026245607863</c:v>
                </c:pt>
                <c:pt idx="223">
                  <c:v>0.14999762333581187</c:v>
                </c:pt>
                <c:pt idx="224">
                  <c:v>0.15038202158779809</c:v>
                </c:pt>
                <c:pt idx="225">
                  <c:v>0.1503555358407066</c:v>
                </c:pt>
                <c:pt idx="226">
                  <c:v>0.14968393652308754</c:v>
                </c:pt>
                <c:pt idx="227">
                  <c:v>0.14945959603844139</c:v>
                </c:pt>
                <c:pt idx="228">
                  <c:v>0.1492330709359303</c:v>
                </c:pt>
                <c:pt idx="229">
                  <c:v>0.1490360304605243</c:v>
                </c:pt>
                <c:pt idx="230">
                  <c:v>0.14863723388302152</c:v>
                </c:pt>
                <c:pt idx="231">
                  <c:v>0.14872456476379955</c:v>
                </c:pt>
                <c:pt idx="232">
                  <c:v>0.14876519074185132</c:v>
                </c:pt>
                <c:pt idx="233">
                  <c:v>0.14859828160001831</c:v>
                </c:pt>
                <c:pt idx="234">
                  <c:v>0.14856935644583577</c:v>
                </c:pt>
                <c:pt idx="235">
                  <c:v>0.14824349689874583</c:v>
                </c:pt>
                <c:pt idx="236">
                  <c:v>0.14820166729583945</c:v>
                </c:pt>
                <c:pt idx="237">
                  <c:v>0.14822822491773968</c:v>
                </c:pt>
                <c:pt idx="238">
                  <c:v>0.14849110783696279</c:v>
                </c:pt>
                <c:pt idx="239">
                  <c:v>0.14852728652439026</c:v>
                </c:pt>
                <c:pt idx="240">
                  <c:v>0.14870552920097502</c:v>
                </c:pt>
                <c:pt idx="241">
                  <c:v>0.14915479639722656</c:v>
                </c:pt>
                <c:pt idx="242">
                  <c:v>0.14905704790959198</c:v>
                </c:pt>
                <c:pt idx="243">
                  <c:v>0.14895336031603237</c:v>
                </c:pt>
                <c:pt idx="244">
                  <c:v>0.14882494697918064</c:v>
                </c:pt>
                <c:pt idx="245">
                  <c:v>0.14880348992735812</c:v>
                </c:pt>
                <c:pt idx="246">
                  <c:v>0.14925186952645481</c:v>
                </c:pt>
                <c:pt idx="247">
                  <c:v>0.14930037249426886</c:v>
                </c:pt>
                <c:pt idx="248">
                  <c:v>0.1494548429995437</c:v>
                </c:pt>
                <c:pt idx="249">
                  <c:v>0.14979710219543288</c:v>
                </c:pt>
                <c:pt idx="250">
                  <c:v>0.14965032335283582</c:v>
                </c:pt>
                <c:pt idx="251">
                  <c:v>0.14939783944905999</c:v>
                </c:pt>
                <c:pt idx="252">
                  <c:v>0.1495124371219283</c:v>
                </c:pt>
                <c:pt idx="253">
                  <c:v>0.1492709140679466</c:v>
                </c:pt>
                <c:pt idx="254">
                  <c:v>0.14946202746772658</c:v>
                </c:pt>
                <c:pt idx="255">
                  <c:v>0.14981060916495834</c:v>
                </c:pt>
                <c:pt idx="256">
                  <c:v>0.14992480764705929</c:v>
                </c:pt>
                <c:pt idx="257">
                  <c:v>0.14930459300987048</c:v>
                </c:pt>
                <c:pt idx="258">
                  <c:v>0.14918786836473966</c:v>
                </c:pt>
                <c:pt idx="259">
                  <c:v>0.1487651719738107</c:v>
                </c:pt>
                <c:pt idx="260">
                  <c:v>0.14904767893642046</c:v>
                </c:pt>
                <c:pt idx="261">
                  <c:v>0.14942396681979331</c:v>
                </c:pt>
                <c:pt idx="262">
                  <c:v>0.14967299645694171</c:v>
                </c:pt>
                <c:pt idx="263">
                  <c:v>0.14971374019711323</c:v>
                </c:pt>
                <c:pt idx="264">
                  <c:v>0.14953554152102541</c:v>
                </c:pt>
                <c:pt idx="265">
                  <c:v>0.14971786621096331</c:v>
                </c:pt>
                <c:pt idx="266">
                  <c:v>0.15021187458724819</c:v>
                </c:pt>
                <c:pt idx="267">
                  <c:v>0.15018690445313918</c:v>
                </c:pt>
                <c:pt idx="268">
                  <c:v>0.15026108588865089</c:v>
                </c:pt>
                <c:pt idx="269">
                  <c:v>0.15002846751066176</c:v>
                </c:pt>
                <c:pt idx="270">
                  <c:v>0.14941966987891203</c:v>
                </c:pt>
                <c:pt idx="271">
                  <c:v>0.14885472322243512</c:v>
                </c:pt>
                <c:pt idx="272">
                  <c:v>0.14878397396934187</c:v>
                </c:pt>
                <c:pt idx="273">
                  <c:v>0.14856291269416763</c:v>
                </c:pt>
                <c:pt idx="274">
                  <c:v>0.14818121256089692</c:v>
                </c:pt>
                <c:pt idx="275">
                  <c:v>0.14810092163647526</c:v>
                </c:pt>
                <c:pt idx="276">
                  <c:v>0.1482332147815823</c:v>
                </c:pt>
                <c:pt idx="277">
                  <c:v>0.14835565978392801</c:v>
                </c:pt>
                <c:pt idx="278">
                  <c:v>0.14804162404412638</c:v>
                </c:pt>
                <c:pt idx="279">
                  <c:v>0.14803634230982796</c:v>
                </c:pt>
                <c:pt idx="280">
                  <c:v>0.14770396151648579</c:v>
                </c:pt>
                <c:pt idx="281">
                  <c:v>0.14737344390399168</c:v>
                </c:pt>
                <c:pt idx="282">
                  <c:v>0.14687056262248141</c:v>
                </c:pt>
                <c:pt idx="283">
                  <c:v>0.14657066683025455</c:v>
                </c:pt>
                <c:pt idx="284">
                  <c:v>0.14673240894175343</c:v>
                </c:pt>
                <c:pt idx="285">
                  <c:v>0.1471271702464711</c:v>
                </c:pt>
                <c:pt idx="286">
                  <c:v>0.14727641270892466</c:v>
                </c:pt>
                <c:pt idx="287">
                  <c:v>0.14744033472776963</c:v>
                </c:pt>
                <c:pt idx="288">
                  <c:v>0.14756393365960158</c:v>
                </c:pt>
                <c:pt idx="289">
                  <c:v>0.14813882454395136</c:v>
                </c:pt>
                <c:pt idx="290">
                  <c:v>0.14877408405852285</c:v>
                </c:pt>
                <c:pt idx="291">
                  <c:v>0.14910505123636641</c:v>
                </c:pt>
                <c:pt idx="292">
                  <c:v>0.14952129830966127</c:v>
                </c:pt>
                <c:pt idx="293">
                  <c:v>0.14955493278542664</c:v>
                </c:pt>
                <c:pt idx="294">
                  <c:v>0.15015847123635528</c:v>
                </c:pt>
                <c:pt idx="295">
                  <c:v>0.15064911301294803</c:v>
                </c:pt>
                <c:pt idx="296">
                  <c:v>0.15068895268603213</c:v>
                </c:pt>
                <c:pt idx="297">
                  <c:v>0.15064715993188971</c:v>
                </c:pt>
                <c:pt idx="298">
                  <c:v>0.15052628570688262</c:v>
                </c:pt>
                <c:pt idx="299">
                  <c:v>0.15079964284219902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D-4F30-BDA7-D8F64BC8C9B6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'[2]Sea Level'!$M$2:$M$301</c:f>
              <c:numCache>
                <c:formatCode>General</c:formatCode>
                <c:ptCount val="300"/>
                <c:pt idx="0">
                  <c:v>0.15</c:v>
                </c:pt>
                <c:pt idx="1">
                  <c:v>0.15242215257296585</c:v>
                </c:pt>
                <c:pt idx="2">
                  <c:v>0.1599095372462033</c:v>
                </c:pt>
                <c:pt idx="3">
                  <c:v>0.16631949962384671</c:v>
                </c:pt>
                <c:pt idx="4">
                  <c:v>0.1703560156299691</c:v>
                </c:pt>
                <c:pt idx="5">
                  <c:v>0.17247458542057303</c:v>
                </c:pt>
                <c:pt idx="6">
                  <c:v>0.17299054284334356</c:v>
                </c:pt>
                <c:pt idx="7">
                  <c:v>0.17256613798808382</c:v>
                </c:pt>
                <c:pt idx="8">
                  <c:v>0.17107118895327886</c:v>
                </c:pt>
                <c:pt idx="9">
                  <c:v>0.16907555239660385</c:v>
                </c:pt>
                <c:pt idx="10">
                  <c:v>0.16689627621016731</c:v>
                </c:pt>
                <c:pt idx="11">
                  <c:v>0.16483338534104647</c:v>
                </c:pt>
                <c:pt idx="12">
                  <c:v>0.16247475351845564</c:v>
                </c:pt>
                <c:pt idx="13">
                  <c:v>0.16011413030120317</c:v>
                </c:pt>
                <c:pt idx="14">
                  <c:v>0.15773932922972203</c:v>
                </c:pt>
                <c:pt idx="15">
                  <c:v>0.15561841812552521</c:v>
                </c:pt>
                <c:pt idx="16">
                  <c:v>0.15343238886221594</c:v>
                </c:pt>
                <c:pt idx="17">
                  <c:v>0.15115335711988098</c:v>
                </c:pt>
                <c:pt idx="18">
                  <c:v>0.14884280118477994</c:v>
                </c:pt>
                <c:pt idx="19">
                  <c:v>0.14694255454960681</c:v>
                </c:pt>
                <c:pt idx="20">
                  <c:v>0.14517434471871316</c:v>
                </c:pt>
                <c:pt idx="21">
                  <c:v>0.14366658695612017</c:v>
                </c:pt>
                <c:pt idx="22">
                  <c:v>0.14228725981875881</c:v>
                </c:pt>
                <c:pt idx="23">
                  <c:v>0.14096680697698633</c:v>
                </c:pt>
                <c:pt idx="24">
                  <c:v>0.13993364934619809</c:v>
                </c:pt>
                <c:pt idx="25">
                  <c:v>0.1392875097657664</c:v>
                </c:pt>
                <c:pt idx="26">
                  <c:v>0.13862381280426983</c:v>
                </c:pt>
                <c:pt idx="27">
                  <c:v>0.13803233154376354</c:v>
                </c:pt>
                <c:pt idx="28">
                  <c:v>0.13739394725305465</c:v>
                </c:pt>
                <c:pt idx="29">
                  <c:v>0.13652429332681124</c:v>
                </c:pt>
                <c:pt idx="30">
                  <c:v>0.13593497493153175</c:v>
                </c:pt>
                <c:pt idx="31">
                  <c:v>0.13490027442190541</c:v>
                </c:pt>
                <c:pt idx="32">
                  <c:v>0.13438971221831975</c:v>
                </c:pt>
                <c:pt idx="33">
                  <c:v>0.13370792693795605</c:v>
                </c:pt>
                <c:pt idx="34">
                  <c:v>0.13335651286809347</c:v>
                </c:pt>
                <c:pt idx="35">
                  <c:v>0.13328046116944472</c:v>
                </c:pt>
                <c:pt idx="36">
                  <c:v>0.13251725528228767</c:v>
                </c:pt>
                <c:pt idx="37">
                  <c:v>0.132286821685972</c:v>
                </c:pt>
                <c:pt idx="38">
                  <c:v>0.13218570746323757</c:v>
                </c:pt>
                <c:pt idx="39">
                  <c:v>0.13224399447039462</c:v>
                </c:pt>
                <c:pt idx="40">
                  <c:v>0.13238150332707982</c:v>
                </c:pt>
                <c:pt idx="41">
                  <c:v>0.13191142076843818</c:v>
                </c:pt>
                <c:pt idx="42">
                  <c:v>0.13176236857587029</c:v>
                </c:pt>
                <c:pt idx="43">
                  <c:v>0.1319452368950188</c:v>
                </c:pt>
                <c:pt idx="44">
                  <c:v>0.13195773239850825</c:v>
                </c:pt>
                <c:pt idx="45">
                  <c:v>0.13250670665538683</c:v>
                </c:pt>
                <c:pt idx="46">
                  <c:v>0.13265404570624628</c:v>
                </c:pt>
                <c:pt idx="47">
                  <c:v>0.1328558062896793</c:v>
                </c:pt>
                <c:pt idx="48">
                  <c:v>0.13293119064997555</c:v>
                </c:pt>
                <c:pt idx="49">
                  <c:v>0.13297123095914243</c:v>
                </c:pt>
                <c:pt idx="50">
                  <c:v>0.13276901051474507</c:v>
                </c:pt>
                <c:pt idx="51">
                  <c:v>0.13241733089841415</c:v>
                </c:pt>
                <c:pt idx="52">
                  <c:v>0.13234055194660221</c:v>
                </c:pt>
                <c:pt idx="53">
                  <c:v>0.13256660645970283</c:v>
                </c:pt>
                <c:pt idx="54">
                  <c:v>0.13238280100273817</c:v>
                </c:pt>
                <c:pt idx="55">
                  <c:v>0.13242087535171382</c:v>
                </c:pt>
                <c:pt idx="56">
                  <c:v>0.13256176868527816</c:v>
                </c:pt>
                <c:pt idx="57">
                  <c:v>0.13302900434323614</c:v>
                </c:pt>
                <c:pt idx="58">
                  <c:v>0.13317136197927817</c:v>
                </c:pt>
                <c:pt idx="59">
                  <c:v>0.13322463559285772</c:v>
                </c:pt>
                <c:pt idx="60">
                  <c:v>0.13317392615304116</c:v>
                </c:pt>
                <c:pt idx="61">
                  <c:v>0.1336071076994142</c:v>
                </c:pt>
                <c:pt idx="62">
                  <c:v>0.13361271312373363</c:v>
                </c:pt>
                <c:pt idx="63">
                  <c:v>0.13376242659314472</c:v>
                </c:pt>
                <c:pt idx="64">
                  <c:v>0.13334131134347207</c:v>
                </c:pt>
                <c:pt idx="65">
                  <c:v>0.13302238124901963</c:v>
                </c:pt>
                <c:pt idx="66">
                  <c:v>0.13328197895885574</c:v>
                </c:pt>
                <c:pt idx="67">
                  <c:v>0.13370995776617434</c:v>
                </c:pt>
                <c:pt idx="68">
                  <c:v>0.13399717387060708</c:v>
                </c:pt>
                <c:pt idx="69">
                  <c:v>0.13415530258148922</c:v>
                </c:pt>
                <c:pt idx="70">
                  <c:v>0.13375622004332957</c:v>
                </c:pt>
                <c:pt idx="71">
                  <c:v>0.13398888221658098</c:v>
                </c:pt>
                <c:pt idx="72">
                  <c:v>0.13401650232385612</c:v>
                </c:pt>
                <c:pt idx="73">
                  <c:v>0.13420154562112513</c:v>
                </c:pt>
                <c:pt idx="74">
                  <c:v>0.13458394597316481</c:v>
                </c:pt>
                <c:pt idx="75">
                  <c:v>0.13533680857738825</c:v>
                </c:pt>
                <c:pt idx="76">
                  <c:v>0.13630886651649093</c:v>
                </c:pt>
                <c:pt idx="77">
                  <c:v>0.13676859149734263</c:v>
                </c:pt>
                <c:pt idx="78">
                  <c:v>0.13689496490073416</c:v>
                </c:pt>
                <c:pt idx="79">
                  <c:v>0.13749678640371618</c:v>
                </c:pt>
                <c:pt idx="80">
                  <c:v>0.13775353204556348</c:v>
                </c:pt>
                <c:pt idx="81">
                  <c:v>0.13747823063263437</c:v>
                </c:pt>
                <c:pt idx="82">
                  <c:v>0.13755161025237003</c:v>
                </c:pt>
                <c:pt idx="83">
                  <c:v>0.13734438498995119</c:v>
                </c:pt>
                <c:pt idx="84">
                  <c:v>0.13688702762053423</c:v>
                </c:pt>
                <c:pt idx="85">
                  <c:v>0.13736240066128916</c:v>
                </c:pt>
                <c:pt idx="86">
                  <c:v>0.13777737401707579</c:v>
                </c:pt>
                <c:pt idx="87">
                  <c:v>0.13823594268114681</c:v>
                </c:pt>
                <c:pt idx="88">
                  <c:v>0.13894362710821173</c:v>
                </c:pt>
                <c:pt idx="89">
                  <c:v>0.13926625596703734</c:v>
                </c:pt>
                <c:pt idx="90">
                  <c:v>0.13970753474626635</c:v>
                </c:pt>
                <c:pt idx="91">
                  <c:v>0.14023155641997756</c:v>
                </c:pt>
                <c:pt idx="92">
                  <c:v>0.14033768437821367</c:v>
                </c:pt>
                <c:pt idx="93">
                  <c:v>0.14013426319311742</c:v>
                </c:pt>
                <c:pt idx="94">
                  <c:v>0.13995677213044325</c:v>
                </c:pt>
                <c:pt idx="95">
                  <c:v>0.14067375371210697</c:v>
                </c:pt>
                <c:pt idx="96">
                  <c:v>0.14073318779710187</c:v>
                </c:pt>
                <c:pt idx="97">
                  <c:v>0.1405474334513877</c:v>
                </c:pt>
                <c:pt idx="98">
                  <c:v>0.14054621910210405</c:v>
                </c:pt>
                <c:pt idx="99">
                  <c:v>0.14058073381975658</c:v>
                </c:pt>
                <c:pt idx="100">
                  <c:v>0.14132904251218956</c:v>
                </c:pt>
                <c:pt idx="101">
                  <c:v>0.14175807622330022</c:v>
                </c:pt>
                <c:pt idx="102">
                  <c:v>0.14208285042640126</c:v>
                </c:pt>
                <c:pt idx="103">
                  <c:v>0.1418672358119146</c:v>
                </c:pt>
                <c:pt idx="104">
                  <c:v>0.14223940271262253</c:v>
                </c:pt>
                <c:pt idx="105">
                  <c:v>0.14247290842321153</c:v>
                </c:pt>
                <c:pt idx="106">
                  <c:v>0.14292421114842685</c:v>
                </c:pt>
                <c:pt idx="107">
                  <c:v>0.14271148705233519</c:v>
                </c:pt>
                <c:pt idx="108">
                  <c:v>0.14270819455345093</c:v>
                </c:pt>
                <c:pt idx="109">
                  <c:v>0.14281853226823907</c:v>
                </c:pt>
                <c:pt idx="110">
                  <c:v>0.14316679518374409</c:v>
                </c:pt>
                <c:pt idx="111">
                  <c:v>0.14367179792594298</c:v>
                </c:pt>
                <c:pt idx="112">
                  <c:v>0.1439466964318423</c:v>
                </c:pt>
                <c:pt idx="113">
                  <c:v>0.14397475375728028</c:v>
                </c:pt>
                <c:pt idx="114">
                  <c:v>0.14406363117593785</c:v>
                </c:pt>
                <c:pt idx="115">
                  <c:v>0.14376208608539076</c:v>
                </c:pt>
                <c:pt idx="116">
                  <c:v>0.14384700480019211</c:v>
                </c:pt>
                <c:pt idx="117">
                  <c:v>0.14369759841996455</c:v>
                </c:pt>
                <c:pt idx="118">
                  <c:v>0.14388437347472841</c:v>
                </c:pt>
                <c:pt idx="119">
                  <c:v>0.14409707439732283</c:v>
                </c:pt>
                <c:pt idx="120">
                  <c:v>0.14452113429772112</c:v>
                </c:pt>
                <c:pt idx="121">
                  <c:v>0.14431584505173836</c:v>
                </c:pt>
                <c:pt idx="122">
                  <c:v>0.14453488257076724</c:v>
                </c:pt>
                <c:pt idx="123">
                  <c:v>0.14452130612327727</c:v>
                </c:pt>
                <c:pt idx="124">
                  <c:v>0.1449969694482266</c:v>
                </c:pt>
                <c:pt idx="125">
                  <c:v>0.14480122795516395</c:v>
                </c:pt>
                <c:pt idx="126">
                  <c:v>0.14493078724683009</c:v>
                </c:pt>
                <c:pt idx="127">
                  <c:v>0.14480779598702809</c:v>
                </c:pt>
                <c:pt idx="128">
                  <c:v>0.14510157344701552</c:v>
                </c:pt>
                <c:pt idx="129">
                  <c:v>0.14490303575176303</c:v>
                </c:pt>
                <c:pt idx="130">
                  <c:v>0.14475688123196612</c:v>
                </c:pt>
                <c:pt idx="131">
                  <c:v>0.14435819015499401</c:v>
                </c:pt>
                <c:pt idx="132">
                  <c:v>0.14417238330960036</c:v>
                </c:pt>
                <c:pt idx="133">
                  <c:v>0.14407387416208334</c:v>
                </c:pt>
                <c:pt idx="134">
                  <c:v>0.1441410121730882</c:v>
                </c:pt>
                <c:pt idx="135">
                  <c:v>0.1444913050274497</c:v>
                </c:pt>
                <c:pt idx="136">
                  <c:v>0.14487698890091849</c:v>
                </c:pt>
                <c:pt idx="137">
                  <c:v>0.14523811092164565</c:v>
                </c:pt>
                <c:pt idx="138">
                  <c:v>0.14522222083447109</c:v>
                </c:pt>
                <c:pt idx="139">
                  <c:v>0.1454844984005651</c:v>
                </c:pt>
                <c:pt idx="140">
                  <c:v>0.14560679318156156</c:v>
                </c:pt>
                <c:pt idx="141">
                  <c:v>0.14551079373635284</c:v>
                </c:pt>
                <c:pt idx="142">
                  <c:v>0.14522513408985324</c:v>
                </c:pt>
                <c:pt idx="143">
                  <c:v>0.14480425828285531</c:v>
                </c:pt>
                <c:pt idx="144">
                  <c:v>0.14463762093663238</c:v>
                </c:pt>
                <c:pt idx="145">
                  <c:v>0.14491365158668049</c:v>
                </c:pt>
                <c:pt idx="146">
                  <c:v>0.14519428511831808</c:v>
                </c:pt>
                <c:pt idx="147">
                  <c:v>0.14521925163750277</c:v>
                </c:pt>
                <c:pt idx="148">
                  <c:v>0.14539237947955486</c:v>
                </c:pt>
                <c:pt idx="149">
                  <c:v>0.14540367840895793</c:v>
                </c:pt>
                <c:pt idx="150">
                  <c:v>0.14506131790702864</c:v>
                </c:pt>
                <c:pt idx="151">
                  <c:v>0.1449790565821748</c:v>
                </c:pt>
                <c:pt idx="152">
                  <c:v>0.14490737720301261</c:v>
                </c:pt>
                <c:pt idx="153">
                  <c:v>0.14505486343427099</c:v>
                </c:pt>
                <c:pt idx="154">
                  <c:v>0.1450627634071962</c:v>
                </c:pt>
                <c:pt idx="155">
                  <c:v>0.14506070150428524</c:v>
                </c:pt>
                <c:pt idx="156">
                  <c:v>0.14530425141449177</c:v>
                </c:pt>
                <c:pt idx="157">
                  <c:v>0.14544424390600247</c:v>
                </c:pt>
                <c:pt idx="158">
                  <c:v>0.14512179588811813</c:v>
                </c:pt>
                <c:pt idx="159">
                  <c:v>0.14543331542366653</c:v>
                </c:pt>
                <c:pt idx="160">
                  <c:v>0.14560664545057458</c:v>
                </c:pt>
                <c:pt idx="161">
                  <c:v>0.14566292646373591</c:v>
                </c:pt>
                <c:pt idx="162">
                  <c:v>0.14580171790019519</c:v>
                </c:pt>
                <c:pt idx="163">
                  <c:v>0.14602201176953386</c:v>
                </c:pt>
                <c:pt idx="164">
                  <c:v>0.14614399412930826</c:v>
                </c:pt>
                <c:pt idx="165">
                  <c:v>0.14650366503168372</c:v>
                </c:pt>
                <c:pt idx="166">
                  <c:v>0.14674683832200644</c:v>
                </c:pt>
                <c:pt idx="167">
                  <c:v>0.14703063458037677</c:v>
                </c:pt>
                <c:pt idx="168">
                  <c:v>0.14743138631320712</c:v>
                </c:pt>
                <c:pt idx="169">
                  <c:v>0.14741187411797879</c:v>
                </c:pt>
                <c:pt idx="170">
                  <c:v>0.14721719052903071</c:v>
                </c:pt>
                <c:pt idx="171">
                  <c:v>0.14766705024067212</c:v>
                </c:pt>
                <c:pt idx="172">
                  <c:v>0.14780231003125399</c:v>
                </c:pt>
                <c:pt idx="173">
                  <c:v>0.14785573812434533</c:v>
                </c:pt>
                <c:pt idx="174">
                  <c:v>0.14741107780755347</c:v>
                </c:pt>
                <c:pt idx="175">
                  <c:v>0.14740598027142723</c:v>
                </c:pt>
                <c:pt idx="176">
                  <c:v>0.14763325389053769</c:v>
                </c:pt>
                <c:pt idx="177">
                  <c:v>0.14790165018375781</c:v>
                </c:pt>
                <c:pt idx="178">
                  <c:v>0.1479530674474073</c:v>
                </c:pt>
                <c:pt idx="179">
                  <c:v>0.14815686174109474</c:v>
                </c:pt>
                <c:pt idx="180">
                  <c:v>0.14784206213291029</c:v>
                </c:pt>
                <c:pt idx="181">
                  <c:v>0.14779890928917408</c:v>
                </c:pt>
                <c:pt idx="182">
                  <c:v>0.14744516260467644</c:v>
                </c:pt>
                <c:pt idx="183">
                  <c:v>0.14756646848239707</c:v>
                </c:pt>
                <c:pt idx="184">
                  <c:v>0.14712542354515862</c:v>
                </c:pt>
                <c:pt idx="185">
                  <c:v>0.14664874220020971</c:v>
                </c:pt>
                <c:pt idx="186">
                  <c:v>0.14662581754802917</c:v>
                </c:pt>
                <c:pt idx="187">
                  <c:v>0.14716986240319888</c:v>
                </c:pt>
                <c:pt idx="188">
                  <c:v>0.14780229437116282</c:v>
                </c:pt>
                <c:pt idx="189">
                  <c:v>0.14801190010021151</c:v>
                </c:pt>
                <c:pt idx="190">
                  <c:v>0.1477659327779704</c:v>
                </c:pt>
                <c:pt idx="191">
                  <c:v>0.14739577425701766</c:v>
                </c:pt>
                <c:pt idx="192">
                  <c:v>0.14780344024884659</c:v>
                </c:pt>
                <c:pt idx="193">
                  <c:v>0.14771834380817828</c:v>
                </c:pt>
                <c:pt idx="194">
                  <c:v>0.14784794317438449</c:v>
                </c:pt>
                <c:pt idx="195">
                  <c:v>0.14761585420451867</c:v>
                </c:pt>
                <c:pt idx="196">
                  <c:v>0.14705390368166785</c:v>
                </c:pt>
                <c:pt idx="197">
                  <c:v>0.14676420155165623</c:v>
                </c:pt>
                <c:pt idx="198">
                  <c:v>0.14680456328804853</c:v>
                </c:pt>
                <c:pt idx="199">
                  <c:v>0.14681351313604032</c:v>
                </c:pt>
                <c:pt idx="200">
                  <c:v>0.14634713303845959</c:v>
                </c:pt>
                <c:pt idx="201">
                  <c:v>0.14636194404638206</c:v>
                </c:pt>
                <c:pt idx="202">
                  <c:v>0.14632507569287329</c:v>
                </c:pt>
                <c:pt idx="203">
                  <c:v>0.1462253496715433</c:v>
                </c:pt>
                <c:pt idx="204">
                  <c:v>0.14612418058479867</c:v>
                </c:pt>
                <c:pt idx="205">
                  <c:v>0.14613301947728163</c:v>
                </c:pt>
                <c:pt idx="206">
                  <c:v>0.14596538580175145</c:v>
                </c:pt>
                <c:pt idx="207">
                  <c:v>0.1459080375204555</c:v>
                </c:pt>
                <c:pt idx="208">
                  <c:v>0.14639723485459205</c:v>
                </c:pt>
                <c:pt idx="209">
                  <c:v>0.14623996126051375</c:v>
                </c:pt>
                <c:pt idx="210">
                  <c:v>0.14636561703726159</c:v>
                </c:pt>
                <c:pt idx="211">
                  <c:v>0.14655890843048586</c:v>
                </c:pt>
                <c:pt idx="212">
                  <c:v>0.14598642386865668</c:v>
                </c:pt>
                <c:pt idx="213">
                  <c:v>0.14630881367564585</c:v>
                </c:pt>
                <c:pt idx="214">
                  <c:v>0.1468436901161885</c:v>
                </c:pt>
                <c:pt idx="215">
                  <c:v>0.147435579780681</c:v>
                </c:pt>
                <c:pt idx="216">
                  <c:v>0.1479643640952206</c:v>
                </c:pt>
                <c:pt idx="217">
                  <c:v>0.14833149481290184</c:v>
                </c:pt>
                <c:pt idx="218">
                  <c:v>0.14880072826634638</c:v>
                </c:pt>
                <c:pt idx="219">
                  <c:v>0.14906795363617639</c:v>
                </c:pt>
                <c:pt idx="220">
                  <c:v>0.14980184326720164</c:v>
                </c:pt>
                <c:pt idx="221">
                  <c:v>0.14989812109489517</c:v>
                </c:pt>
                <c:pt idx="222">
                  <c:v>0.14976928572540574</c:v>
                </c:pt>
                <c:pt idx="223">
                  <c:v>0.14966000504367388</c:v>
                </c:pt>
                <c:pt idx="224">
                  <c:v>0.15005350889317798</c:v>
                </c:pt>
                <c:pt idx="225">
                  <c:v>0.15005045032260539</c:v>
                </c:pt>
                <c:pt idx="226">
                  <c:v>0.14937013387893683</c:v>
                </c:pt>
                <c:pt idx="227">
                  <c:v>0.14915749734177963</c:v>
                </c:pt>
                <c:pt idx="228">
                  <c:v>0.14891737344561995</c:v>
                </c:pt>
                <c:pt idx="229">
                  <c:v>0.14874183957891435</c:v>
                </c:pt>
                <c:pt idx="230">
                  <c:v>0.14834093098619219</c:v>
                </c:pt>
                <c:pt idx="231">
                  <c:v>0.14841240816286094</c:v>
                </c:pt>
                <c:pt idx="232">
                  <c:v>0.14847802688991577</c:v>
                </c:pt>
                <c:pt idx="233">
                  <c:v>0.14831189533412614</c:v>
                </c:pt>
                <c:pt idx="234">
                  <c:v>0.14828360587344441</c:v>
                </c:pt>
                <c:pt idx="235">
                  <c:v>0.14796234355529916</c:v>
                </c:pt>
                <c:pt idx="236">
                  <c:v>0.14792953223335212</c:v>
                </c:pt>
                <c:pt idx="237">
                  <c:v>0.14792539124440127</c:v>
                </c:pt>
                <c:pt idx="238">
                  <c:v>0.14824768541150704</c:v>
                </c:pt>
                <c:pt idx="239">
                  <c:v>0.14827425221685558</c:v>
                </c:pt>
                <c:pt idx="240">
                  <c:v>0.14840317687920362</c:v>
                </c:pt>
                <c:pt idx="241">
                  <c:v>0.14891074424857068</c:v>
                </c:pt>
                <c:pt idx="242">
                  <c:v>0.14877632597621104</c:v>
                </c:pt>
                <c:pt idx="243">
                  <c:v>0.1486810938354306</c:v>
                </c:pt>
                <c:pt idx="244">
                  <c:v>0.14855954829711679</c:v>
                </c:pt>
                <c:pt idx="245">
                  <c:v>0.14851604247872266</c:v>
                </c:pt>
                <c:pt idx="246">
                  <c:v>0.14899744840703494</c:v>
                </c:pt>
                <c:pt idx="247">
                  <c:v>0.14904803166999936</c:v>
                </c:pt>
                <c:pt idx="248">
                  <c:v>0.14915642364477347</c:v>
                </c:pt>
                <c:pt idx="249">
                  <c:v>0.14952441350812851</c:v>
                </c:pt>
                <c:pt idx="250">
                  <c:v>0.14936332163774224</c:v>
                </c:pt>
                <c:pt idx="251">
                  <c:v>0.14912570618501081</c:v>
                </c:pt>
                <c:pt idx="252">
                  <c:v>0.14922804476488413</c:v>
                </c:pt>
                <c:pt idx="253">
                  <c:v>0.14898263336027692</c:v>
                </c:pt>
                <c:pt idx="254">
                  <c:v>0.14916159996288156</c:v>
                </c:pt>
                <c:pt idx="255">
                  <c:v>0.14952429167975412</c:v>
                </c:pt>
                <c:pt idx="256">
                  <c:v>0.14966069062120774</c:v>
                </c:pt>
                <c:pt idx="257">
                  <c:v>0.14896106617368918</c:v>
                </c:pt>
                <c:pt idx="258">
                  <c:v>0.14895542899241429</c:v>
                </c:pt>
                <c:pt idx="259">
                  <c:v>0.1484418974684629</c:v>
                </c:pt>
                <c:pt idx="260">
                  <c:v>0.14876512727817265</c:v>
                </c:pt>
                <c:pt idx="261">
                  <c:v>0.14909831707500648</c:v>
                </c:pt>
                <c:pt idx="262">
                  <c:v>0.14938301987877656</c:v>
                </c:pt>
                <c:pt idx="263">
                  <c:v>0.1494087073278213</c:v>
                </c:pt>
                <c:pt idx="264">
                  <c:v>0.14923435730019033</c:v>
                </c:pt>
                <c:pt idx="265">
                  <c:v>0.14938266822820048</c:v>
                </c:pt>
                <c:pt idx="266">
                  <c:v>0.14991755115048905</c:v>
                </c:pt>
                <c:pt idx="267">
                  <c:v>0.14984132571337899</c:v>
                </c:pt>
                <c:pt idx="268">
                  <c:v>0.1499482067113681</c:v>
                </c:pt>
                <c:pt idx="269">
                  <c:v>0.14970453474160067</c:v>
                </c:pt>
                <c:pt idx="270">
                  <c:v>0.14908877009970622</c:v>
                </c:pt>
                <c:pt idx="271">
                  <c:v>0.14853928344564618</c:v>
                </c:pt>
                <c:pt idx="272">
                  <c:v>0.14845258291754335</c:v>
                </c:pt>
                <c:pt idx="273">
                  <c:v>0.14821975003103185</c:v>
                </c:pt>
                <c:pt idx="274">
                  <c:v>0.14787300535408562</c:v>
                </c:pt>
                <c:pt idx="275">
                  <c:v>0.14776171305981847</c:v>
                </c:pt>
                <c:pt idx="276">
                  <c:v>0.14790623203398898</c:v>
                </c:pt>
                <c:pt idx="277">
                  <c:v>0.14805062884081083</c:v>
                </c:pt>
                <c:pt idx="278">
                  <c:v>0.14769872889980667</c:v>
                </c:pt>
                <c:pt idx="279">
                  <c:v>0.14770776084349199</c:v>
                </c:pt>
                <c:pt idx="280">
                  <c:v>0.14739054819137204</c:v>
                </c:pt>
                <c:pt idx="281">
                  <c:v>0.14703838925684073</c:v>
                </c:pt>
                <c:pt idx="282">
                  <c:v>0.14654119344690558</c:v>
                </c:pt>
                <c:pt idx="283">
                  <c:v>0.14625553564007651</c:v>
                </c:pt>
                <c:pt idx="284">
                  <c:v>0.14639939127562349</c:v>
                </c:pt>
                <c:pt idx="285">
                  <c:v>0.14678739424183293</c:v>
                </c:pt>
                <c:pt idx="286">
                  <c:v>0.14693612415202029</c:v>
                </c:pt>
                <c:pt idx="287">
                  <c:v>0.1471082746994499</c:v>
                </c:pt>
                <c:pt idx="288">
                  <c:v>0.14724927886981934</c:v>
                </c:pt>
                <c:pt idx="289">
                  <c:v>0.14776543453619465</c:v>
                </c:pt>
                <c:pt idx="290">
                  <c:v>0.1484486284271665</c:v>
                </c:pt>
                <c:pt idx="291">
                  <c:v>0.14873953362783429</c:v>
                </c:pt>
                <c:pt idx="292">
                  <c:v>0.14921429448914922</c:v>
                </c:pt>
                <c:pt idx="293">
                  <c:v>0.14920743003346515</c:v>
                </c:pt>
                <c:pt idx="294">
                  <c:v>0.14980646070658737</c:v>
                </c:pt>
                <c:pt idx="295">
                  <c:v>0.15031028975959604</c:v>
                </c:pt>
                <c:pt idx="296">
                  <c:v>0.15033502461743772</c:v>
                </c:pt>
                <c:pt idx="297">
                  <c:v>0.15034661406640509</c:v>
                </c:pt>
                <c:pt idx="298">
                  <c:v>0.15016088257239471</c:v>
                </c:pt>
                <c:pt idx="299">
                  <c:v>0.1504664093183278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D-4F30-BDA7-D8F64BC8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agricultural</a:t>
            </a:r>
            <a:r>
              <a:rPr lang="de-DE" sz="1600" baseline="0"/>
              <a:t> production in coastal region</a:t>
            </a:r>
            <a:r>
              <a:rPr lang="de-DE" sz="1600"/>
              <a:t>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Baseline!$AA$2:$AA$301</c:f>
              <c:numCache>
                <c:formatCode>General</c:formatCode>
                <c:ptCount val="300"/>
                <c:pt idx="0">
                  <c:v>0.11111111111111112</c:v>
                </c:pt>
                <c:pt idx="1">
                  <c:v>0.12512081207324263</c:v>
                </c:pt>
                <c:pt idx="2">
                  <c:v>0.14730345018750515</c:v>
                </c:pt>
                <c:pt idx="3">
                  <c:v>0.17218249678780126</c:v>
                </c:pt>
                <c:pt idx="4">
                  <c:v>0.19397079319326033</c:v>
                </c:pt>
                <c:pt idx="5">
                  <c:v>0.21862302257490984</c:v>
                </c:pt>
                <c:pt idx="6">
                  <c:v>0.24203234523385975</c:v>
                </c:pt>
                <c:pt idx="7">
                  <c:v>0.26401110684820123</c:v>
                </c:pt>
                <c:pt idx="8">
                  <c:v>0.28840680112219552</c:v>
                </c:pt>
                <c:pt idx="9">
                  <c:v>0.31144388115720884</c:v>
                </c:pt>
                <c:pt idx="10">
                  <c:v>0.33436232969477081</c:v>
                </c:pt>
                <c:pt idx="11">
                  <c:v>0.36317687134553411</c:v>
                </c:pt>
                <c:pt idx="12">
                  <c:v>0.39759114904007298</c:v>
                </c:pt>
                <c:pt idx="13">
                  <c:v>0.42971484168227642</c:v>
                </c:pt>
                <c:pt idx="14">
                  <c:v>0.46483006247090097</c:v>
                </c:pt>
                <c:pt idx="15">
                  <c:v>0.50917121414089539</c:v>
                </c:pt>
                <c:pt idx="16">
                  <c:v>0.55595387944786789</c:v>
                </c:pt>
                <c:pt idx="17">
                  <c:v>0.60329868855979019</c:v>
                </c:pt>
                <c:pt idx="18">
                  <c:v>0.66385716837500008</c:v>
                </c:pt>
                <c:pt idx="19">
                  <c:v>0.7262205057811727</c:v>
                </c:pt>
                <c:pt idx="20">
                  <c:v>0.79172544899641184</c:v>
                </c:pt>
                <c:pt idx="21">
                  <c:v>0.86387182516031302</c:v>
                </c:pt>
                <c:pt idx="22">
                  <c:v>0.94267394479687372</c:v>
                </c:pt>
                <c:pt idx="23">
                  <c:v>1.0346548617217779</c:v>
                </c:pt>
                <c:pt idx="24">
                  <c:v>1.1221693285387273</c:v>
                </c:pt>
                <c:pt idx="25">
                  <c:v>1.2253952495478055</c:v>
                </c:pt>
                <c:pt idx="26">
                  <c:v>1.3368717649039674</c:v>
                </c:pt>
                <c:pt idx="27">
                  <c:v>1.4393641733590545</c:v>
                </c:pt>
                <c:pt idx="28">
                  <c:v>1.5561065678233055</c:v>
                </c:pt>
                <c:pt idx="29">
                  <c:v>1.6589007563094191</c:v>
                </c:pt>
                <c:pt idx="30">
                  <c:v>1.7840949267132431</c:v>
                </c:pt>
                <c:pt idx="31">
                  <c:v>1.8935556806184257</c:v>
                </c:pt>
                <c:pt idx="32">
                  <c:v>2.026894557713085</c:v>
                </c:pt>
                <c:pt idx="33">
                  <c:v>2.1603548321269588</c:v>
                </c:pt>
                <c:pt idx="34">
                  <c:v>2.2900771070401502</c:v>
                </c:pt>
                <c:pt idx="35">
                  <c:v>2.4104402795253463</c:v>
                </c:pt>
                <c:pt idx="36">
                  <c:v>2.5671185960528327</c:v>
                </c:pt>
                <c:pt idx="37">
                  <c:v>2.7108510575598932</c:v>
                </c:pt>
                <c:pt idx="38">
                  <c:v>2.8808543334627523</c:v>
                </c:pt>
                <c:pt idx="39">
                  <c:v>3.0317432586455806</c:v>
                </c:pt>
                <c:pt idx="40">
                  <c:v>3.1550717626365841</c:v>
                </c:pt>
                <c:pt idx="41">
                  <c:v>3.3327843545445361</c:v>
                </c:pt>
                <c:pt idx="42">
                  <c:v>3.4825480629307655</c:v>
                </c:pt>
                <c:pt idx="43">
                  <c:v>3.6553089559056064</c:v>
                </c:pt>
                <c:pt idx="44">
                  <c:v>3.7982580252897096</c:v>
                </c:pt>
                <c:pt idx="45">
                  <c:v>3.9678282459207774</c:v>
                </c:pt>
                <c:pt idx="46">
                  <c:v>4.1464072698089813</c:v>
                </c:pt>
                <c:pt idx="47">
                  <c:v>4.3287244303369254</c:v>
                </c:pt>
                <c:pt idx="48">
                  <c:v>4.5049476556356112</c:v>
                </c:pt>
                <c:pt idx="49">
                  <c:v>4.6622399317227492</c:v>
                </c:pt>
                <c:pt idx="50">
                  <c:v>4.8168502141252256</c:v>
                </c:pt>
                <c:pt idx="51">
                  <c:v>4.9745773673921319</c:v>
                </c:pt>
                <c:pt idx="52">
                  <c:v>5.1099909196207465</c:v>
                </c:pt>
                <c:pt idx="53">
                  <c:v>5.2741941427015382</c:v>
                </c:pt>
                <c:pt idx="54">
                  <c:v>5.3933458638798202</c:v>
                </c:pt>
                <c:pt idx="55">
                  <c:v>5.4945842483254141</c:v>
                </c:pt>
                <c:pt idx="56">
                  <c:v>5.6474414830466371</c:v>
                </c:pt>
                <c:pt idx="57">
                  <c:v>5.8034151263936042</c:v>
                </c:pt>
                <c:pt idx="58">
                  <c:v>5.963146584464992</c:v>
                </c:pt>
                <c:pt idx="59">
                  <c:v>6.1650735130849599</c:v>
                </c:pt>
                <c:pt idx="60">
                  <c:v>6.3505336076451737</c:v>
                </c:pt>
                <c:pt idx="61">
                  <c:v>6.5554461295191881</c:v>
                </c:pt>
                <c:pt idx="62">
                  <c:v>6.7056867907055047</c:v>
                </c:pt>
                <c:pt idx="63">
                  <c:v>6.8778357364280938</c:v>
                </c:pt>
                <c:pt idx="64">
                  <c:v>6.9974292208476152</c:v>
                </c:pt>
                <c:pt idx="65">
                  <c:v>7.1224698036435088</c:v>
                </c:pt>
                <c:pt idx="66">
                  <c:v>7.1993664858489943</c:v>
                </c:pt>
                <c:pt idx="67">
                  <c:v>7.3419681640428003</c:v>
                </c:pt>
                <c:pt idx="68">
                  <c:v>7.5217551070006019</c:v>
                </c:pt>
                <c:pt idx="69">
                  <c:v>7.6212889780239834</c:v>
                </c:pt>
                <c:pt idx="70">
                  <c:v>7.751294033197305</c:v>
                </c:pt>
                <c:pt idx="71">
                  <c:v>7.855576258349231</c:v>
                </c:pt>
                <c:pt idx="72">
                  <c:v>7.9635994338321394</c:v>
                </c:pt>
                <c:pt idx="73">
                  <c:v>8.1385350491524626</c:v>
                </c:pt>
                <c:pt idx="74">
                  <c:v>8.2879372888186822</c:v>
                </c:pt>
                <c:pt idx="75">
                  <c:v>8.456240513177379</c:v>
                </c:pt>
                <c:pt idx="76">
                  <c:v>8.6196580116054502</c:v>
                </c:pt>
                <c:pt idx="77">
                  <c:v>8.7868183547573881</c:v>
                </c:pt>
                <c:pt idx="78">
                  <c:v>8.8199587123725074</c:v>
                </c:pt>
                <c:pt idx="79">
                  <c:v>8.9131254370983282</c:v>
                </c:pt>
                <c:pt idx="80">
                  <c:v>9.0213955894908384</c:v>
                </c:pt>
                <c:pt idx="81">
                  <c:v>9.151635028119367</c:v>
                </c:pt>
                <c:pt idx="82">
                  <c:v>9.3288133442673633</c:v>
                </c:pt>
                <c:pt idx="83">
                  <c:v>9.4066299721473889</c:v>
                </c:pt>
                <c:pt idx="84">
                  <c:v>9.4840913327461767</c:v>
                </c:pt>
                <c:pt idx="85">
                  <c:v>9.6025941514911111</c:v>
                </c:pt>
                <c:pt idx="86">
                  <c:v>9.7660715327523029</c:v>
                </c:pt>
                <c:pt idx="87">
                  <c:v>9.9035853514077825</c:v>
                </c:pt>
                <c:pt idx="88">
                  <c:v>10.091759406731937</c:v>
                </c:pt>
                <c:pt idx="89">
                  <c:v>10.180143473614088</c:v>
                </c:pt>
                <c:pt idx="90">
                  <c:v>10.323783394054184</c:v>
                </c:pt>
                <c:pt idx="91">
                  <c:v>10.470724854555199</c:v>
                </c:pt>
                <c:pt idx="92">
                  <c:v>10.493277283584098</c:v>
                </c:pt>
                <c:pt idx="93">
                  <c:v>10.609591025136366</c:v>
                </c:pt>
                <c:pt idx="94">
                  <c:v>10.796482276032688</c:v>
                </c:pt>
                <c:pt idx="95">
                  <c:v>10.83096056020851</c:v>
                </c:pt>
                <c:pt idx="96">
                  <c:v>10.878719742952038</c:v>
                </c:pt>
                <c:pt idx="97">
                  <c:v>10.900125091565195</c:v>
                </c:pt>
                <c:pt idx="98">
                  <c:v>11.041341829920464</c:v>
                </c:pt>
                <c:pt idx="99">
                  <c:v>11.088953607353647</c:v>
                </c:pt>
                <c:pt idx="100">
                  <c:v>11.233694105598708</c:v>
                </c:pt>
                <c:pt idx="101">
                  <c:v>11.248956685044531</c:v>
                </c:pt>
                <c:pt idx="102">
                  <c:v>11.235878825412939</c:v>
                </c:pt>
                <c:pt idx="103">
                  <c:v>11.385656642133055</c:v>
                </c:pt>
                <c:pt idx="104">
                  <c:v>11.506544437913764</c:v>
                </c:pt>
                <c:pt idx="105">
                  <c:v>11.60699561866595</c:v>
                </c:pt>
                <c:pt idx="106">
                  <c:v>11.760062765949698</c:v>
                </c:pt>
                <c:pt idx="107">
                  <c:v>11.845341350742983</c:v>
                </c:pt>
                <c:pt idx="108">
                  <c:v>11.927898953926295</c:v>
                </c:pt>
                <c:pt idx="109">
                  <c:v>11.965305651401149</c:v>
                </c:pt>
                <c:pt idx="110">
                  <c:v>12.049188871134518</c:v>
                </c:pt>
                <c:pt idx="111">
                  <c:v>12.076659241544645</c:v>
                </c:pt>
                <c:pt idx="112">
                  <c:v>12.107070961785103</c:v>
                </c:pt>
                <c:pt idx="113">
                  <c:v>12.139733578535981</c:v>
                </c:pt>
                <c:pt idx="114">
                  <c:v>12.215987834390127</c:v>
                </c:pt>
                <c:pt idx="115">
                  <c:v>12.376641918476647</c:v>
                </c:pt>
                <c:pt idx="116">
                  <c:v>12.440538352691183</c:v>
                </c:pt>
                <c:pt idx="117">
                  <c:v>12.518886094052942</c:v>
                </c:pt>
                <c:pt idx="118">
                  <c:v>12.590048481967663</c:v>
                </c:pt>
                <c:pt idx="119">
                  <c:v>12.703640191197554</c:v>
                </c:pt>
                <c:pt idx="120">
                  <c:v>12.768739467493262</c:v>
                </c:pt>
                <c:pt idx="121">
                  <c:v>12.810910566849719</c:v>
                </c:pt>
                <c:pt idx="122">
                  <c:v>12.818595762099983</c:v>
                </c:pt>
                <c:pt idx="123">
                  <c:v>12.888768669143008</c:v>
                </c:pt>
                <c:pt idx="124">
                  <c:v>12.82119122553077</c:v>
                </c:pt>
                <c:pt idx="125">
                  <c:v>12.866319408601463</c:v>
                </c:pt>
                <c:pt idx="126">
                  <c:v>12.966403423662104</c:v>
                </c:pt>
                <c:pt idx="127">
                  <c:v>12.988064627452898</c:v>
                </c:pt>
                <c:pt idx="128">
                  <c:v>13.057432513300398</c:v>
                </c:pt>
                <c:pt idx="129">
                  <c:v>13.09270573620323</c:v>
                </c:pt>
                <c:pt idx="130">
                  <c:v>13.14551142229451</c:v>
                </c:pt>
                <c:pt idx="131">
                  <c:v>13.140306629226343</c:v>
                </c:pt>
                <c:pt idx="132">
                  <c:v>13.289932920902716</c:v>
                </c:pt>
                <c:pt idx="133">
                  <c:v>13.342623995632561</c:v>
                </c:pt>
                <c:pt idx="134">
                  <c:v>13.399595043933006</c:v>
                </c:pt>
                <c:pt idx="135">
                  <c:v>13.381837426776912</c:v>
                </c:pt>
                <c:pt idx="136">
                  <c:v>13.430225765126171</c:v>
                </c:pt>
                <c:pt idx="137">
                  <c:v>13.374658359772903</c:v>
                </c:pt>
                <c:pt idx="138">
                  <c:v>13.385707324801071</c:v>
                </c:pt>
                <c:pt idx="139">
                  <c:v>13.353116846681804</c:v>
                </c:pt>
                <c:pt idx="140">
                  <c:v>13.394652894347029</c:v>
                </c:pt>
                <c:pt idx="141">
                  <c:v>13.460856087378353</c:v>
                </c:pt>
                <c:pt idx="142">
                  <c:v>13.481493669646744</c:v>
                </c:pt>
                <c:pt idx="143">
                  <c:v>13.625805772730819</c:v>
                </c:pt>
                <c:pt idx="144">
                  <c:v>13.753227672007748</c:v>
                </c:pt>
                <c:pt idx="145">
                  <c:v>13.885765547749111</c:v>
                </c:pt>
                <c:pt idx="146">
                  <c:v>13.940798585337925</c:v>
                </c:pt>
                <c:pt idx="147">
                  <c:v>14.018959819276304</c:v>
                </c:pt>
                <c:pt idx="148">
                  <c:v>14.009316251429363</c:v>
                </c:pt>
                <c:pt idx="149">
                  <c:v>14.041158740902306</c:v>
                </c:pt>
                <c:pt idx="150">
                  <c:v>13.994845818096211</c:v>
                </c:pt>
                <c:pt idx="151">
                  <c:v>14.050062478584829</c:v>
                </c:pt>
                <c:pt idx="152">
                  <c:v>14.1419887947541</c:v>
                </c:pt>
                <c:pt idx="153">
                  <c:v>14.083918214484585</c:v>
                </c:pt>
                <c:pt idx="154">
                  <c:v>14.080622571577072</c:v>
                </c:pt>
                <c:pt idx="155">
                  <c:v>13.997095470023273</c:v>
                </c:pt>
                <c:pt idx="156">
                  <c:v>14.081164194072578</c:v>
                </c:pt>
                <c:pt idx="157">
                  <c:v>14.198932658359631</c:v>
                </c:pt>
                <c:pt idx="158">
                  <c:v>14.283153449687617</c:v>
                </c:pt>
                <c:pt idx="159">
                  <c:v>14.233686440846943</c:v>
                </c:pt>
                <c:pt idx="160">
                  <c:v>14.200333868062417</c:v>
                </c:pt>
                <c:pt idx="161">
                  <c:v>14.19984209112612</c:v>
                </c:pt>
                <c:pt idx="162">
                  <c:v>14.190094846913732</c:v>
                </c:pt>
                <c:pt idx="163">
                  <c:v>14.194528040320401</c:v>
                </c:pt>
                <c:pt idx="164">
                  <c:v>14.078472244274321</c:v>
                </c:pt>
                <c:pt idx="165">
                  <c:v>14.169331008716009</c:v>
                </c:pt>
                <c:pt idx="166">
                  <c:v>14.202403405868656</c:v>
                </c:pt>
                <c:pt idx="167">
                  <c:v>14.287290527387661</c:v>
                </c:pt>
                <c:pt idx="168">
                  <c:v>14.343833416486778</c:v>
                </c:pt>
                <c:pt idx="169">
                  <c:v>14.150758213551669</c:v>
                </c:pt>
                <c:pt idx="170">
                  <c:v>14.153201824852381</c:v>
                </c:pt>
                <c:pt idx="171">
                  <c:v>14.247757808184831</c:v>
                </c:pt>
                <c:pt idx="172">
                  <c:v>14.344758406974451</c:v>
                </c:pt>
                <c:pt idx="173">
                  <c:v>14.358570434342205</c:v>
                </c:pt>
                <c:pt idx="174">
                  <c:v>14.419636473258032</c:v>
                </c:pt>
                <c:pt idx="175">
                  <c:v>14.446470352890145</c:v>
                </c:pt>
                <c:pt idx="176">
                  <c:v>14.532900460606365</c:v>
                </c:pt>
                <c:pt idx="177">
                  <c:v>14.685423108702567</c:v>
                </c:pt>
                <c:pt idx="178">
                  <c:v>14.615989788864066</c:v>
                </c:pt>
                <c:pt idx="179">
                  <c:v>14.786494454766421</c:v>
                </c:pt>
                <c:pt idx="180">
                  <c:v>14.800907521381822</c:v>
                </c:pt>
                <c:pt idx="181">
                  <c:v>14.732990563825325</c:v>
                </c:pt>
                <c:pt idx="182">
                  <c:v>14.651427433123176</c:v>
                </c:pt>
                <c:pt idx="183">
                  <c:v>14.65141962516303</c:v>
                </c:pt>
                <c:pt idx="184">
                  <c:v>14.653266934793669</c:v>
                </c:pt>
                <c:pt idx="185">
                  <c:v>14.679679909179548</c:v>
                </c:pt>
                <c:pt idx="186">
                  <c:v>14.73550234995524</c:v>
                </c:pt>
                <c:pt idx="187">
                  <c:v>14.774447811828061</c:v>
                </c:pt>
                <c:pt idx="188">
                  <c:v>14.73726088265731</c:v>
                </c:pt>
                <c:pt idx="189">
                  <c:v>14.72124124368734</c:v>
                </c:pt>
                <c:pt idx="190">
                  <c:v>14.681522338492478</c:v>
                </c:pt>
                <c:pt idx="191">
                  <c:v>14.655046773923717</c:v>
                </c:pt>
                <c:pt idx="192">
                  <c:v>14.725096646454084</c:v>
                </c:pt>
                <c:pt idx="193">
                  <c:v>14.773555968773255</c:v>
                </c:pt>
                <c:pt idx="194">
                  <c:v>14.769530349712062</c:v>
                </c:pt>
                <c:pt idx="195">
                  <c:v>14.694223137453138</c:v>
                </c:pt>
                <c:pt idx="196">
                  <c:v>14.657036674765374</c:v>
                </c:pt>
                <c:pt idx="197">
                  <c:v>14.680158224845441</c:v>
                </c:pt>
                <c:pt idx="198">
                  <c:v>14.677303656748657</c:v>
                </c:pt>
                <c:pt idx="199">
                  <c:v>14.790411427480874</c:v>
                </c:pt>
                <c:pt idx="200">
                  <c:v>14.714789576996479</c:v>
                </c:pt>
                <c:pt idx="201">
                  <c:v>14.73507509157284</c:v>
                </c:pt>
                <c:pt idx="202">
                  <c:v>14.818689153464021</c:v>
                </c:pt>
                <c:pt idx="203">
                  <c:v>14.75606349808449</c:v>
                </c:pt>
                <c:pt idx="204">
                  <c:v>14.760830851901176</c:v>
                </c:pt>
                <c:pt idx="205">
                  <c:v>14.67433962365101</c:v>
                </c:pt>
                <c:pt idx="206">
                  <c:v>14.612341894465969</c:v>
                </c:pt>
                <c:pt idx="207">
                  <c:v>14.522881009393728</c:v>
                </c:pt>
                <c:pt idx="208">
                  <c:v>14.498219844454352</c:v>
                </c:pt>
                <c:pt idx="209">
                  <c:v>14.538530063309597</c:v>
                </c:pt>
                <c:pt idx="210">
                  <c:v>14.544576905669825</c:v>
                </c:pt>
                <c:pt idx="211">
                  <c:v>14.606925320100094</c:v>
                </c:pt>
                <c:pt idx="212">
                  <c:v>14.682730777737714</c:v>
                </c:pt>
                <c:pt idx="213">
                  <c:v>14.740623513984948</c:v>
                </c:pt>
                <c:pt idx="214">
                  <c:v>14.846444653806335</c:v>
                </c:pt>
                <c:pt idx="215">
                  <c:v>14.944194535907874</c:v>
                </c:pt>
                <c:pt idx="216">
                  <c:v>15.159107245735344</c:v>
                </c:pt>
                <c:pt idx="217">
                  <c:v>15.244194580102622</c:v>
                </c:pt>
                <c:pt idx="218">
                  <c:v>15.167749136907126</c:v>
                </c:pt>
                <c:pt idx="219">
                  <c:v>15.233893949982425</c:v>
                </c:pt>
                <c:pt idx="220">
                  <c:v>15.317321217501481</c:v>
                </c:pt>
                <c:pt idx="221">
                  <c:v>15.40457748633164</c:v>
                </c:pt>
                <c:pt idx="222">
                  <c:v>15.487239011862561</c:v>
                </c:pt>
                <c:pt idx="223">
                  <c:v>15.44736215298056</c:v>
                </c:pt>
                <c:pt idx="224">
                  <c:v>15.455619001665662</c:v>
                </c:pt>
                <c:pt idx="225">
                  <c:v>15.482374717669872</c:v>
                </c:pt>
                <c:pt idx="226">
                  <c:v>15.480297444558786</c:v>
                </c:pt>
                <c:pt idx="227">
                  <c:v>15.624885407859587</c:v>
                </c:pt>
                <c:pt idx="228">
                  <c:v>15.499205466496818</c:v>
                </c:pt>
                <c:pt idx="229">
                  <c:v>15.559216406572402</c:v>
                </c:pt>
                <c:pt idx="230">
                  <c:v>15.637152250370484</c:v>
                </c:pt>
                <c:pt idx="231">
                  <c:v>15.580012318244002</c:v>
                </c:pt>
                <c:pt idx="232">
                  <c:v>15.614795426081473</c:v>
                </c:pt>
                <c:pt idx="233">
                  <c:v>15.592566664418429</c:v>
                </c:pt>
                <c:pt idx="234">
                  <c:v>15.508894163669741</c:v>
                </c:pt>
                <c:pt idx="235">
                  <c:v>15.497351145743705</c:v>
                </c:pt>
                <c:pt idx="236">
                  <c:v>15.599430697074153</c:v>
                </c:pt>
                <c:pt idx="237">
                  <c:v>15.559024796660914</c:v>
                </c:pt>
                <c:pt idx="238">
                  <c:v>15.588608883815061</c:v>
                </c:pt>
                <c:pt idx="239">
                  <c:v>15.509109681858638</c:v>
                </c:pt>
                <c:pt idx="240">
                  <c:v>15.433010055343832</c:v>
                </c:pt>
                <c:pt idx="241">
                  <c:v>15.336773513646621</c:v>
                </c:pt>
                <c:pt idx="242">
                  <c:v>15.239509032188383</c:v>
                </c:pt>
                <c:pt idx="243">
                  <c:v>15.167240622725014</c:v>
                </c:pt>
                <c:pt idx="244">
                  <c:v>15.106259728084845</c:v>
                </c:pt>
                <c:pt idx="245">
                  <c:v>15.087655797823523</c:v>
                </c:pt>
                <c:pt idx="246">
                  <c:v>14.986801392702308</c:v>
                </c:pt>
                <c:pt idx="247">
                  <c:v>14.975166177339679</c:v>
                </c:pt>
                <c:pt idx="248">
                  <c:v>14.933856190830875</c:v>
                </c:pt>
                <c:pt idx="249">
                  <c:v>14.900897259999288</c:v>
                </c:pt>
                <c:pt idx="250">
                  <c:v>14.888346312810901</c:v>
                </c:pt>
                <c:pt idx="251">
                  <c:v>14.956548191236349</c:v>
                </c:pt>
                <c:pt idx="252">
                  <c:v>14.962600194966667</c:v>
                </c:pt>
                <c:pt idx="253">
                  <c:v>15.004863566635569</c:v>
                </c:pt>
                <c:pt idx="254">
                  <c:v>15.129730493817165</c:v>
                </c:pt>
                <c:pt idx="255">
                  <c:v>15.179868616143755</c:v>
                </c:pt>
                <c:pt idx="256">
                  <c:v>15.195704706545083</c:v>
                </c:pt>
                <c:pt idx="257">
                  <c:v>15.24655414728722</c:v>
                </c:pt>
                <c:pt idx="258">
                  <c:v>15.371894024540728</c:v>
                </c:pt>
                <c:pt idx="259">
                  <c:v>15.296279345186214</c:v>
                </c:pt>
                <c:pt idx="260">
                  <c:v>15.340453607138892</c:v>
                </c:pt>
                <c:pt idx="261">
                  <c:v>15.262036262817679</c:v>
                </c:pt>
                <c:pt idx="262">
                  <c:v>15.156855412555855</c:v>
                </c:pt>
                <c:pt idx="263">
                  <c:v>15.096747726906866</c:v>
                </c:pt>
                <c:pt idx="264">
                  <c:v>15.071768783695857</c:v>
                </c:pt>
                <c:pt idx="265">
                  <c:v>14.927590590403588</c:v>
                </c:pt>
                <c:pt idx="266">
                  <c:v>14.82496071766629</c:v>
                </c:pt>
                <c:pt idx="267">
                  <c:v>14.84502663836858</c:v>
                </c:pt>
                <c:pt idx="268">
                  <c:v>14.897816807843602</c:v>
                </c:pt>
                <c:pt idx="269">
                  <c:v>14.962827448299047</c:v>
                </c:pt>
                <c:pt idx="270">
                  <c:v>14.993730687604019</c:v>
                </c:pt>
                <c:pt idx="271">
                  <c:v>14.984250040237111</c:v>
                </c:pt>
                <c:pt idx="272">
                  <c:v>15.015838991037642</c:v>
                </c:pt>
                <c:pt idx="273">
                  <c:v>15.20133968006172</c:v>
                </c:pt>
                <c:pt idx="274">
                  <c:v>15.339242262019743</c:v>
                </c:pt>
                <c:pt idx="275">
                  <c:v>15.302965506589992</c:v>
                </c:pt>
                <c:pt idx="276">
                  <c:v>15.380052515050679</c:v>
                </c:pt>
                <c:pt idx="277">
                  <c:v>15.318982358529416</c:v>
                </c:pt>
                <c:pt idx="278">
                  <c:v>15.32399056089012</c:v>
                </c:pt>
                <c:pt idx="279">
                  <c:v>15.318029343583207</c:v>
                </c:pt>
                <c:pt idx="280">
                  <c:v>15.342496423429015</c:v>
                </c:pt>
                <c:pt idx="281">
                  <c:v>15.213011858367407</c:v>
                </c:pt>
                <c:pt idx="282">
                  <c:v>15.235717137003926</c:v>
                </c:pt>
                <c:pt idx="283">
                  <c:v>15.243087925579367</c:v>
                </c:pt>
                <c:pt idx="284">
                  <c:v>15.272296148606193</c:v>
                </c:pt>
                <c:pt idx="285">
                  <c:v>15.190632702020055</c:v>
                </c:pt>
                <c:pt idx="286">
                  <c:v>15.159249842567402</c:v>
                </c:pt>
                <c:pt idx="287">
                  <c:v>15.048689831274354</c:v>
                </c:pt>
                <c:pt idx="288">
                  <c:v>15.012141100324055</c:v>
                </c:pt>
                <c:pt idx="289">
                  <c:v>14.964934486660082</c:v>
                </c:pt>
                <c:pt idx="290">
                  <c:v>14.951368327343344</c:v>
                </c:pt>
                <c:pt idx="291">
                  <c:v>14.990437484759804</c:v>
                </c:pt>
                <c:pt idx="292">
                  <c:v>15.087794956018831</c:v>
                </c:pt>
                <c:pt idx="293">
                  <c:v>15.041351296055479</c:v>
                </c:pt>
                <c:pt idx="294">
                  <c:v>15.093716654095621</c:v>
                </c:pt>
                <c:pt idx="295">
                  <c:v>15.184379702665188</c:v>
                </c:pt>
                <c:pt idx="296">
                  <c:v>15.263374234679732</c:v>
                </c:pt>
                <c:pt idx="297">
                  <c:v>15.14119818761873</c:v>
                </c:pt>
                <c:pt idx="298">
                  <c:v>15.18233235974269</c:v>
                </c:pt>
                <c:pt idx="299">
                  <c:v>15.163398880459804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7-491C-B74F-19C7EEED990F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Temperature!$AA$2:$AA$301</c:f>
              <c:numCache>
                <c:formatCode>General</c:formatCode>
                <c:ptCount val="300"/>
                <c:pt idx="0">
                  <c:v>5.5555555555555559E-2</c:v>
                </c:pt>
                <c:pt idx="1">
                  <c:v>6.1497786510685139E-2</c:v>
                </c:pt>
                <c:pt idx="2">
                  <c:v>7.1391229007561424E-2</c:v>
                </c:pt>
                <c:pt idx="3">
                  <c:v>8.1941097742140909E-2</c:v>
                </c:pt>
                <c:pt idx="4">
                  <c:v>8.8251420707650852E-2</c:v>
                </c:pt>
                <c:pt idx="5">
                  <c:v>9.5633336807369948E-2</c:v>
                </c:pt>
                <c:pt idx="6">
                  <c:v>0.10207848391059265</c:v>
                </c:pt>
                <c:pt idx="7">
                  <c:v>0.10658548585137273</c:v>
                </c:pt>
                <c:pt idx="8">
                  <c:v>0.11155425702370383</c:v>
                </c:pt>
                <c:pt idx="9">
                  <c:v>0.11419822859565319</c:v>
                </c:pt>
                <c:pt idx="10">
                  <c:v>0.11745481733027299</c:v>
                </c:pt>
                <c:pt idx="11">
                  <c:v>0.1235783515376713</c:v>
                </c:pt>
                <c:pt idx="12">
                  <c:v>0.1278435434010996</c:v>
                </c:pt>
                <c:pt idx="13">
                  <c:v>0.13315228775922736</c:v>
                </c:pt>
                <c:pt idx="14">
                  <c:v>0.13737771771554033</c:v>
                </c:pt>
                <c:pt idx="15">
                  <c:v>0.14294711088097803</c:v>
                </c:pt>
                <c:pt idx="16">
                  <c:v>0.14912367467343374</c:v>
                </c:pt>
                <c:pt idx="17">
                  <c:v>0.15373544318625348</c:v>
                </c:pt>
                <c:pt idx="18">
                  <c:v>0.16022626005510815</c:v>
                </c:pt>
                <c:pt idx="19">
                  <c:v>0.16692749192287565</c:v>
                </c:pt>
                <c:pt idx="20">
                  <c:v>0.17359389034614622</c:v>
                </c:pt>
                <c:pt idx="21">
                  <c:v>0.18135507384123614</c:v>
                </c:pt>
                <c:pt idx="22">
                  <c:v>0.19151114693241222</c:v>
                </c:pt>
                <c:pt idx="23">
                  <c:v>0.20090746067842077</c:v>
                </c:pt>
                <c:pt idx="24">
                  <c:v>0.2093264299725848</c:v>
                </c:pt>
                <c:pt idx="25">
                  <c:v>0.22214290244534576</c:v>
                </c:pt>
                <c:pt idx="26">
                  <c:v>0.23434276715191843</c:v>
                </c:pt>
                <c:pt idx="27">
                  <c:v>0.24419031109063016</c:v>
                </c:pt>
                <c:pt idx="28">
                  <c:v>0.25779413769282017</c:v>
                </c:pt>
                <c:pt idx="29">
                  <c:v>0.26634202561797038</c:v>
                </c:pt>
                <c:pt idx="30">
                  <c:v>0.28047736432533915</c:v>
                </c:pt>
                <c:pt idx="31">
                  <c:v>0.28882163509176062</c:v>
                </c:pt>
                <c:pt idx="32">
                  <c:v>0.30521577631609736</c:v>
                </c:pt>
                <c:pt idx="33">
                  <c:v>0.31912509309340492</c:v>
                </c:pt>
                <c:pt idx="34">
                  <c:v>0.33208797874660201</c:v>
                </c:pt>
                <c:pt idx="35">
                  <c:v>0.34596581700486845</c:v>
                </c:pt>
                <c:pt idx="36">
                  <c:v>0.35848852085565996</c:v>
                </c:pt>
                <c:pt idx="37">
                  <c:v>0.3742664677526934</c:v>
                </c:pt>
                <c:pt idx="38">
                  <c:v>0.39571058720488811</c:v>
                </c:pt>
                <c:pt idx="39">
                  <c:v>0.40869012134366883</c:v>
                </c:pt>
                <c:pt idx="40">
                  <c:v>0.42499170501010314</c:v>
                </c:pt>
                <c:pt idx="41">
                  <c:v>0.44265548841269481</c:v>
                </c:pt>
                <c:pt idx="42">
                  <c:v>0.4591398264333586</c:v>
                </c:pt>
                <c:pt idx="43">
                  <c:v>0.47713849767693273</c:v>
                </c:pt>
                <c:pt idx="44">
                  <c:v>0.49264264354711779</c:v>
                </c:pt>
                <c:pt idx="45">
                  <c:v>0.51271048888956228</c:v>
                </c:pt>
                <c:pt idx="46">
                  <c:v>0.53206748671382298</c:v>
                </c:pt>
                <c:pt idx="47">
                  <c:v>0.55319710996849503</c:v>
                </c:pt>
                <c:pt idx="48">
                  <c:v>0.57226527382239856</c:v>
                </c:pt>
                <c:pt idx="49">
                  <c:v>0.58779448636439779</c:v>
                </c:pt>
                <c:pt idx="50">
                  <c:v>0.6033543569194233</c:v>
                </c:pt>
                <c:pt idx="51">
                  <c:v>0.62526819469621353</c:v>
                </c:pt>
                <c:pt idx="52">
                  <c:v>0.6367884620684594</c:v>
                </c:pt>
                <c:pt idx="53">
                  <c:v>0.65659243528028166</c:v>
                </c:pt>
                <c:pt idx="54">
                  <c:v>0.66660358549227772</c:v>
                </c:pt>
                <c:pt idx="55">
                  <c:v>0.67255119126437402</c:v>
                </c:pt>
                <c:pt idx="56">
                  <c:v>0.68451121406252469</c:v>
                </c:pt>
                <c:pt idx="57">
                  <c:v>0.70818123162319702</c:v>
                </c:pt>
                <c:pt idx="58">
                  <c:v>0.72338954661289467</c:v>
                </c:pt>
                <c:pt idx="59">
                  <c:v>0.74936825100753124</c:v>
                </c:pt>
                <c:pt idx="60">
                  <c:v>0.77051011834446226</c:v>
                </c:pt>
                <c:pt idx="61">
                  <c:v>0.80240605297247469</c:v>
                </c:pt>
                <c:pt idx="62">
                  <c:v>0.81707893815534927</c:v>
                </c:pt>
                <c:pt idx="63">
                  <c:v>0.8334364817092994</c:v>
                </c:pt>
                <c:pt idx="64">
                  <c:v>0.84385679202628816</c:v>
                </c:pt>
                <c:pt idx="65">
                  <c:v>0.85366783690577408</c:v>
                </c:pt>
                <c:pt idx="66">
                  <c:v>0.86390284568727094</c:v>
                </c:pt>
                <c:pt idx="67">
                  <c:v>0.88369191644331102</c:v>
                </c:pt>
                <c:pt idx="68">
                  <c:v>0.90400455015160275</c:v>
                </c:pt>
                <c:pt idx="69">
                  <c:v>0.91488994237391219</c:v>
                </c:pt>
                <c:pt idx="70">
                  <c:v>0.91838874136046744</c:v>
                </c:pt>
                <c:pt idx="71">
                  <c:v>0.93843658005418207</c:v>
                </c:pt>
                <c:pt idx="72">
                  <c:v>0.94649567760471964</c:v>
                </c:pt>
                <c:pt idx="73">
                  <c:v>0.96957108186122543</c:v>
                </c:pt>
                <c:pt idx="74">
                  <c:v>0.98286749719824962</c:v>
                </c:pt>
                <c:pt idx="75">
                  <c:v>1.0086064259669909</c:v>
                </c:pt>
                <c:pt idx="76">
                  <c:v>1.0305908449695538</c:v>
                </c:pt>
                <c:pt idx="77">
                  <c:v>1.049710488279002</c:v>
                </c:pt>
                <c:pt idx="78">
                  <c:v>1.0448944078846316</c:v>
                </c:pt>
                <c:pt idx="79">
                  <c:v>1.0559073346471974</c:v>
                </c:pt>
                <c:pt idx="80">
                  <c:v>1.0651708367794133</c:v>
                </c:pt>
                <c:pt idx="81">
                  <c:v>1.073579889053097</c:v>
                </c:pt>
                <c:pt idx="82">
                  <c:v>1.1012536284294769</c:v>
                </c:pt>
                <c:pt idx="83">
                  <c:v>1.1058266882886658</c:v>
                </c:pt>
                <c:pt idx="84">
                  <c:v>1.1052581682421629</c:v>
                </c:pt>
                <c:pt idx="85">
                  <c:v>1.128392550599963</c:v>
                </c:pt>
                <c:pt idx="86">
                  <c:v>1.1393053524373551</c:v>
                </c:pt>
                <c:pt idx="87">
                  <c:v>1.1528699862200655</c:v>
                </c:pt>
                <c:pt idx="88">
                  <c:v>1.1774101180186498</c:v>
                </c:pt>
                <c:pt idx="89">
                  <c:v>1.1830801844343837</c:v>
                </c:pt>
                <c:pt idx="90">
                  <c:v>1.2031047337818863</c:v>
                </c:pt>
                <c:pt idx="91">
                  <c:v>1.2184931630167681</c:v>
                </c:pt>
                <c:pt idx="92">
                  <c:v>1.2097448055458941</c:v>
                </c:pt>
                <c:pt idx="93">
                  <c:v>1.2176518148471813</c:v>
                </c:pt>
                <c:pt idx="94">
                  <c:v>1.2304691815515307</c:v>
                </c:pt>
                <c:pt idx="95">
                  <c:v>1.2475257211592981</c:v>
                </c:pt>
                <c:pt idx="96">
                  <c:v>1.2468899997810674</c:v>
                </c:pt>
                <c:pt idx="97">
                  <c:v>1.2484165836544876</c:v>
                </c:pt>
                <c:pt idx="98">
                  <c:v>1.2725500021647764</c:v>
                </c:pt>
                <c:pt idx="99">
                  <c:v>1.2671134984111729</c:v>
                </c:pt>
                <c:pt idx="100">
                  <c:v>1.2892463206056559</c:v>
                </c:pt>
                <c:pt idx="101">
                  <c:v>1.2774073221280802</c:v>
                </c:pt>
                <c:pt idx="102">
                  <c:v>1.2755473370323736</c:v>
                </c:pt>
                <c:pt idx="103">
                  <c:v>1.288141905412757</c:v>
                </c:pt>
                <c:pt idx="104">
                  <c:v>1.3016636823251562</c:v>
                </c:pt>
                <c:pt idx="105">
                  <c:v>1.3070618805745964</c:v>
                </c:pt>
                <c:pt idx="106">
                  <c:v>1.3290267366894526</c:v>
                </c:pt>
                <c:pt idx="107">
                  <c:v>1.332371790210332</c:v>
                </c:pt>
                <c:pt idx="108">
                  <c:v>1.3355419209716113</c:v>
                </c:pt>
                <c:pt idx="109">
                  <c:v>1.3333187014829093</c:v>
                </c:pt>
                <c:pt idx="110">
                  <c:v>1.3494785648529914</c:v>
                </c:pt>
                <c:pt idx="111">
                  <c:v>1.3596065043333541</c:v>
                </c:pt>
                <c:pt idx="112">
                  <c:v>1.3537449318793868</c:v>
                </c:pt>
                <c:pt idx="113">
                  <c:v>1.3407664097211023</c:v>
                </c:pt>
                <c:pt idx="114">
                  <c:v>1.3616741273666151</c:v>
                </c:pt>
                <c:pt idx="115">
                  <c:v>1.3735077988567861</c:v>
                </c:pt>
                <c:pt idx="116">
                  <c:v>1.3823826618461217</c:v>
                </c:pt>
                <c:pt idx="117">
                  <c:v>1.3880489685871156</c:v>
                </c:pt>
                <c:pt idx="118">
                  <c:v>1.4158576345618135</c:v>
                </c:pt>
                <c:pt idx="119">
                  <c:v>1.4251800173335951</c:v>
                </c:pt>
                <c:pt idx="120">
                  <c:v>1.4382449757363431</c:v>
                </c:pt>
                <c:pt idx="121">
                  <c:v>1.4275229117056538</c:v>
                </c:pt>
                <c:pt idx="122">
                  <c:v>1.4420022382583884</c:v>
                </c:pt>
                <c:pt idx="123">
                  <c:v>1.4487223496956221</c:v>
                </c:pt>
                <c:pt idx="124">
                  <c:v>1.4526847130702041</c:v>
                </c:pt>
                <c:pt idx="125">
                  <c:v>1.4598607827480203</c:v>
                </c:pt>
                <c:pt idx="126">
                  <c:v>1.47537415713097</c:v>
                </c:pt>
                <c:pt idx="127">
                  <c:v>1.475004316824003</c:v>
                </c:pt>
                <c:pt idx="128">
                  <c:v>1.4922871748775879</c:v>
                </c:pt>
                <c:pt idx="129">
                  <c:v>1.4922032388793554</c:v>
                </c:pt>
                <c:pt idx="130">
                  <c:v>1.5118518398444563</c:v>
                </c:pt>
                <c:pt idx="131">
                  <c:v>1.5020911383338833</c:v>
                </c:pt>
                <c:pt idx="132">
                  <c:v>1.5267805949370938</c:v>
                </c:pt>
                <c:pt idx="133">
                  <c:v>1.5353931197924391</c:v>
                </c:pt>
                <c:pt idx="134">
                  <c:v>1.530064091717624</c:v>
                </c:pt>
                <c:pt idx="135">
                  <c:v>1.5243472217007379</c:v>
                </c:pt>
                <c:pt idx="136">
                  <c:v>1.5326864188539338</c:v>
                </c:pt>
                <c:pt idx="137">
                  <c:v>1.5284487843731165</c:v>
                </c:pt>
                <c:pt idx="138">
                  <c:v>1.5137094426368465</c:v>
                </c:pt>
                <c:pt idx="139">
                  <c:v>1.5115112829503343</c:v>
                </c:pt>
                <c:pt idx="140">
                  <c:v>1.5184881319964805</c:v>
                </c:pt>
                <c:pt idx="141">
                  <c:v>1.526349917602883</c:v>
                </c:pt>
                <c:pt idx="142">
                  <c:v>1.5316338319580409</c:v>
                </c:pt>
                <c:pt idx="143">
                  <c:v>1.5581422909215144</c:v>
                </c:pt>
                <c:pt idx="144">
                  <c:v>1.564565212471378</c:v>
                </c:pt>
                <c:pt idx="145">
                  <c:v>1.5844158617965118</c:v>
                </c:pt>
                <c:pt idx="146">
                  <c:v>1.5875124205193669</c:v>
                </c:pt>
                <c:pt idx="147">
                  <c:v>1.6024407463994148</c:v>
                </c:pt>
                <c:pt idx="148">
                  <c:v>1.5989962382349729</c:v>
                </c:pt>
                <c:pt idx="149">
                  <c:v>1.6118677442536691</c:v>
                </c:pt>
                <c:pt idx="150">
                  <c:v>1.5876563143923601</c:v>
                </c:pt>
                <c:pt idx="151">
                  <c:v>1.5991504738301554</c:v>
                </c:pt>
                <c:pt idx="152">
                  <c:v>1.6111583663655613</c:v>
                </c:pt>
                <c:pt idx="153">
                  <c:v>1.6041287824992116</c:v>
                </c:pt>
                <c:pt idx="154">
                  <c:v>1.6083131719390116</c:v>
                </c:pt>
                <c:pt idx="155">
                  <c:v>1.5836221207904657</c:v>
                </c:pt>
                <c:pt idx="156">
                  <c:v>1.6055585513564985</c:v>
                </c:pt>
                <c:pt idx="157">
                  <c:v>1.6204233609085652</c:v>
                </c:pt>
                <c:pt idx="158">
                  <c:v>1.6215829649021363</c:v>
                </c:pt>
                <c:pt idx="159">
                  <c:v>1.625336484674631</c:v>
                </c:pt>
                <c:pt idx="160">
                  <c:v>1.623525911308993</c:v>
                </c:pt>
                <c:pt idx="161">
                  <c:v>1.6199784246570699</c:v>
                </c:pt>
                <c:pt idx="162">
                  <c:v>1.6198919460641061</c:v>
                </c:pt>
                <c:pt idx="163">
                  <c:v>1.6191867485493565</c:v>
                </c:pt>
                <c:pt idx="164">
                  <c:v>1.5810987866575257</c:v>
                </c:pt>
                <c:pt idx="165">
                  <c:v>1.5938489334267618</c:v>
                </c:pt>
                <c:pt idx="166">
                  <c:v>1.6040208295118001</c:v>
                </c:pt>
                <c:pt idx="167">
                  <c:v>1.6187078954356009</c:v>
                </c:pt>
                <c:pt idx="168">
                  <c:v>1.62091410034169</c:v>
                </c:pt>
                <c:pt idx="169">
                  <c:v>1.58654752258962</c:v>
                </c:pt>
                <c:pt idx="170">
                  <c:v>1.581949198931726</c:v>
                </c:pt>
                <c:pt idx="171">
                  <c:v>1.6086117176290802</c:v>
                </c:pt>
                <c:pt idx="172">
                  <c:v>1.6277030284985159</c:v>
                </c:pt>
                <c:pt idx="173">
                  <c:v>1.6239856205053</c:v>
                </c:pt>
                <c:pt idx="174">
                  <c:v>1.622103113809692</c:v>
                </c:pt>
                <c:pt idx="175">
                  <c:v>1.6214304838003293</c:v>
                </c:pt>
                <c:pt idx="176">
                  <c:v>1.6336809114225648</c:v>
                </c:pt>
                <c:pt idx="177">
                  <c:v>1.6577806988369403</c:v>
                </c:pt>
                <c:pt idx="178">
                  <c:v>1.6421685992038968</c:v>
                </c:pt>
                <c:pt idx="179">
                  <c:v>1.6696404563011638</c:v>
                </c:pt>
                <c:pt idx="180">
                  <c:v>1.6621445781687041</c:v>
                </c:pt>
                <c:pt idx="181">
                  <c:v>1.6648958913626508</c:v>
                </c:pt>
                <c:pt idx="182">
                  <c:v>1.6428996527574955</c:v>
                </c:pt>
                <c:pt idx="183">
                  <c:v>1.6495314975173523</c:v>
                </c:pt>
                <c:pt idx="184">
                  <c:v>1.6483196520386201</c:v>
                </c:pt>
                <c:pt idx="185">
                  <c:v>1.6477728328965906</c:v>
                </c:pt>
                <c:pt idx="186">
                  <c:v>1.6476242059500232</c:v>
                </c:pt>
                <c:pt idx="187">
                  <c:v>1.6629921106641727</c:v>
                </c:pt>
                <c:pt idx="188">
                  <c:v>1.6427403593272369</c:v>
                </c:pt>
                <c:pt idx="189">
                  <c:v>1.6431882885095654</c:v>
                </c:pt>
                <c:pt idx="190">
                  <c:v>1.6389659749421555</c:v>
                </c:pt>
                <c:pt idx="191">
                  <c:v>1.6364154993120108</c:v>
                </c:pt>
                <c:pt idx="192">
                  <c:v>1.645082059089239</c:v>
                </c:pt>
                <c:pt idx="193">
                  <c:v>1.6556723524555215</c:v>
                </c:pt>
                <c:pt idx="194">
                  <c:v>1.6546458603136884</c:v>
                </c:pt>
                <c:pt idx="195">
                  <c:v>1.6443514995044606</c:v>
                </c:pt>
                <c:pt idx="196">
                  <c:v>1.637756888685195</c:v>
                </c:pt>
                <c:pt idx="197">
                  <c:v>1.6339020842022607</c:v>
                </c:pt>
                <c:pt idx="198">
                  <c:v>1.6449643817173911</c:v>
                </c:pt>
                <c:pt idx="199">
                  <c:v>1.6670081318814447</c:v>
                </c:pt>
                <c:pt idx="200">
                  <c:v>1.6505112751943882</c:v>
                </c:pt>
                <c:pt idx="201">
                  <c:v>1.6546656086313436</c:v>
                </c:pt>
                <c:pt idx="202">
                  <c:v>1.6738514360907955</c:v>
                </c:pt>
                <c:pt idx="203">
                  <c:v>1.6558153015200578</c:v>
                </c:pt>
                <c:pt idx="204">
                  <c:v>1.6638696590746525</c:v>
                </c:pt>
                <c:pt idx="205">
                  <c:v>1.6542067365952819</c:v>
                </c:pt>
                <c:pt idx="206">
                  <c:v>1.6395570492285523</c:v>
                </c:pt>
                <c:pt idx="207">
                  <c:v>1.628569303228383</c:v>
                </c:pt>
                <c:pt idx="208">
                  <c:v>1.6330851254979855</c:v>
                </c:pt>
                <c:pt idx="209">
                  <c:v>1.6308532669455091</c:v>
                </c:pt>
                <c:pt idx="210">
                  <c:v>1.6297330409295643</c:v>
                </c:pt>
                <c:pt idx="211">
                  <c:v>1.6388362700895265</c:v>
                </c:pt>
                <c:pt idx="212">
                  <c:v>1.6349323970607275</c:v>
                </c:pt>
                <c:pt idx="213">
                  <c:v>1.6551907642753902</c:v>
                </c:pt>
                <c:pt idx="214">
                  <c:v>1.665991023501874</c:v>
                </c:pt>
                <c:pt idx="215">
                  <c:v>1.6774454303326081</c:v>
                </c:pt>
                <c:pt idx="216">
                  <c:v>1.7090526658396881</c:v>
                </c:pt>
                <c:pt idx="217">
                  <c:v>1.7108148820642706</c:v>
                </c:pt>
                <c:pt idx="218">
                  <c:v>1.7000713066100219</c:v>
                </c:pt>
                <c:pt idx="219">
                  <c:v>1.6978413567048691</c:v>
                </c:pt>
                <c:pt idx="220">
                  <c:v>1.7196662036396637</c:v>
                </c:pt>
                <c:pt idx="221">
                  <c:v>1.7363916056556017</c:v>
                </c:pt>
                <c:pt idx="222">
                  <c:v>1.7320022366957666</c:v>
                </c:pt>
                <c:pt idx="223">
                  <c:v>1.7272440195689538</c:v>
                </c:pt>
                <c:pt idx="224">
                  <c:v>1.7334439651961959</c:v>
                </c:pt>
                <c:pt idx="225">
                  <c:v>1.7455515254082148</c:v>
                </c:pt>
                <c:pt idx="226">
                  <c:v>1.7359036348492825</c:v>
                </c:pt>
                <c:pt idx="227">
                  <c:v>1.7544206546361938</c:v>
                </c:pt>
                <c:pt idx="228">
                  <c:v>1.735097902510685</c:v>
                </c:pt>
                <c:pt idx="229">
                  <c:v>1.7427478891292596</c:v>
                </c:pt>
                <c:pt idx="230">
                  <c:v>1.7490826250431222</c:v>
                </c:pt>
                <c:pt idx="231">
                  <c:v>1.7397049340401507</c:v>
                </c:pt>
                <c:pt idx="232">
                  <c:v>1.7523401600518631</c:v>
                </c:pt>
                <c:pt idx="233">
                  <c:v>1.7442591632109743</c:v>
                </c:pt>
                <c:pt idx="234">
                  <c:v>1.7338220838457536</c:v>
                </c:pt>
                <c:pt idx="235">
                  <c:v>1.7325076728591895</c:v>
                </c:pt>
                <c:pt idx="236">
                  <c:v>1.7468849670738058</c:v>
                </c:pt>
                <c:pt idx="237">
                  <c:v>1.7422249299547672</c:v>
                </c:pt>
                <c:pt idx="238">
                  <c:v>1.7634373263359768</c:v>
                </c:pt>
                <c:pt idx="239">
                  <c:v>1.736429268358844</c:v>
                </c:pt>
                <c:pt idx="240">
                  <c:v>1.7153305735926212</c:v>
                </c:pt>
                <c:pt idx="241">
                  <c:v>1.7108224182238063</c:v>
                </c:pt>
                <c:pt idx="242">
                  <c:v>1.6882216858636847</c:v>
                </c:pt>
                <c:pt idx="243">
                  <c:v>1.6794464385044077</c:v>
                </c:pt>
                <c:pt idx="244">
                  <c:v>1.669890901811846</c:v>
                </c:pt>
                <c:pt idx="245">
                  <c:v>1.6646052649477743</c:v>
                </c:pt>
                <c:pt idx="246">
                  <c:v>1.6587252354355009</c:v>
                </c:pt>
                <c:pt idx="247">
                  <c:v>1.649598189782997</c:v>
                </c:pt>
                <c:pt idx="248">
                  <c:v>1.631868282857531</c:v>
                </c:pt>
                <c:pt idx="249">
                  <c:v>1.6357828046373983</c:v>
                </c:pt>
                <c:pt idx="250">
                  <c:v>1.6361414271318764</c:v>
                </c:pt>
                <c:pt idx="251">
                  <c:v>1.6422769789464204</c:v>
                </c:pt>
                <c:pt idx="252">
                  <c:v>1.6317008403224456</c:v>
                </c:pt>
                <c:pt idx="253">
                  <c:v>1.6338446546336229</c:v>
                </c:pt>
                <c:pt idx="254">
                  <c:v>1.6467925525684313</c:v>
                </c:pt>
                <c:pt idx="255">
                  <c:v>1.6599888659640485</c:v>
                </c:pt>
                <c:pt idx="256">
                  <c:v>1.665957551585947</c:v>
                </c:pt>
                <c:pt idx="257">
                  <c:v>1.6632013029017418</c:v>
                </c:pt>
                <c:pt idx="258">
                  <c:v>1.704363174779423</c:v>
                </c:pt>
                <c:pt idx="259">
                  <c:v>1.6675612285367265</c:v>
                </c:pt>
                <c:pt idx="260">
                  <c:v>1.6825111304484075</c:v>
                </c:pt>
                <c:pt idx="261">
                  <c:v>1.6675790829111745</c:v>
                </c:pt>
                <c:pt idx="262">
                  <c:v>1.6680666938817834</c:v>
                </c:pt>
                <c:pt idx="263">
                  <c:v>1.6563736969359808</c:v>
                </c:pt>
                <c:pt idx="264">
                  <c:v>1.6528231511758116</c:v>
                </c:pt>
                <c:pt idx="265">
                  <c:v>1.6298158481388185</c:v>
                </c:pt>
                <c:pt idx="266">
                  <c:v>1.628743171301376</c:v>
                </c:pt>
                <c:pt idx="267">
                  <c:v>1.6202297604098119</c:v>
                </c:pt>
                <c:pt idx="268">
                  <c:v>1.6325503628755362</c:v>
                </c:pt>
                <c:pt idx="269">
                  <c:v>1.6346619438050709</c:v>
                </c:pt>
                <c:pt idx="270">
                  <c:v>1.6368757576480177</c:v>
                </c:pt>
                <c:pt idx="271">
                  <c:v>1.6416735933976732</c:v>
                </c:pt>
                <c:pt idx="272">
                  <c:v>1.6377221257965939</c:v>
                </c:pt>
                <c:pt idx="273">
                  <c:v>1.6635795382631378</c:v>
                </c:pt>
                <c:pt idx="274">
                  <c:v>1.6917905966881157</c:v>
                </c:pt>
                <c:pt idx="275">
                  <c:v>1.684532685611726</c:v>
                </c:pt>
                <c:pt idx="276">
                  <c:v>1.7037732216002157</c:v>
                </c:pt>
                <c:pt idx="277">
                  <c:v>1.7023133395444119</c:v>
                </c:pt>
                <c:pt idx="278">
                  <c:v>1.6916505758628713</c:v>
                </c:pt>
                <c:pt idx="279">
                  <c:v>1.7011144544003776</c:v>
                </c:pt>
                <c:pt idx="280">
                  <c:v>1.7094224310026127</c:v>
                </c:pt>
                <c:pt idx="281">
                  <c:v>1.6880469435911374</c:v>
                </c:pt>
                <c:pt idx="282">
                  <c:v>1.6935081847134947</c:v>
                </c:pt>
                <c:pt idx="283">
                  <c:v>1.6935501602510108</c:v>
                </c:pt>
                <c:pt idx="284">
                  <c:v>1.6895163974653307</c:v>
                </c:pt>
                <c:pt idx="285">
                  <c:v>1.6763448322476424</c:v>
                </c:pt>
                <c:pt idx="286">
                  <c:v>1.677816731396168</c:v>
                </c:pt>
                <c:pt idx="287">
                  <c:v>1.6705446611731443</c:v>
                </c:pt>
                <c:pt idx="288">
                  <c:v>1.6663820318978175</c:v>
                </c:pt>
                <c:pt idx="289">
                  <c:v>1.6481484092898069</c:v>
                </c:pt>
                <c:pt idx="290">
                  <c:v>1.6617261111282045</c:v>
                </c:pt>
                <c:pt idx="291">
                  <c:v>1.6609876376321022</c:v>
                </c:pt>
                <c:pt idx="292">
                  <c:v>1.6885768361414037</c:v>
                </c:pt>
                <c:pt idx="293">
                  <c:v>1.6702291879648863</c:v>
                </c:pt>
                <c:pt idx="294">
                  <c:v>1.6790998041254694</c:v>
                </c:pt>
                <c:pt idx="295">
                  <c:v>1.6981425229649272</c:v>
                </c:pt>
                <c:pt idx="296">
                  <c:v>1.7131526154086936</c:v>
                </c:pt>
                <c:pt idx="297">
                  <c:v>1.7149367920442298</c:v>
                </c:pt>
                <c:pt idx="298">
                  <c:v>1.7029761504905032</c:v>
                </c:pt>
                <c:pt idx="299">
                  <c:v>1.7188799294871009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7-491C-B74F-19C7EEED990F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Baseline!$A$2:$A$301</c:f>
              <c:strCache>
                <c:ptCount val="300"/>
                <c:pt idx="0">
                  <c:v>2000.00</c:v>
                </c:pt>
                <c:pt idx="1">
                  <c:v>2000.25</c:v>
                </c:pt>
                <c:pt idx="2">
                  <c:v>2000.50</c:v>
                </c:pt>
                <c:pt idx="3">
                  <c:v>2000.75</c:v>
                </c:pt>
                <c:pt idx="4">
                  <c:v>2001.00</c:v>
                </c:pt>
                <c:pt idx="5">
                  <c:v>2001.25</c:v>
                </c:pt>
                <c:pt idx="6">
                  <c:v>2001.50</c:v>
                </c:pt>
                <c:pt idx="7">
                  <c:v>2001.75</c:v>
                </c:pt>
                <c:pt idx="8">
                  <c:v>2002.00</c:v>
                </c:pt>
                <c:pt idx="9">
                  <c:v>2002.25</c:v>
                </c:pt>
                <c:pt idx="10">
                  <c:v>2002.50</c:v>
                </c:pt>
                <c:pt idx="11">
                  <c:v>2002.75</c:v>
                </c:pt>
                <c:pt idx="12">
                  <c:v>2003.00</c:v>
                </c:pt>
                <c:pt idx="13">
                  <c:v>2003.25</c:v>
                </c:pt>
                <c:pt idx="14">
                  <c:v>2003.50</c:v>
                </c:pt>
                <c:pt idx="15">
                  <c:v>2003.75</c:v>
                </c:pt>
                <c:pt idx="16">
                  <c:v>2004.00</c:v>
                </c:pt>
                <c:pt idx="17">
                  <c:v>2004.25</c:v>
                </c:pt>
                <c:pt idx="18">
                  <c:v>2004.50</c:v>
                </c:pt>
                <c:pt idx="19">
                  <c:v>2004.75</c:v>
                </c:pt>
                <c:pt idx="20">
                  <c:v>2005.00</c:v>
                </c:pt>
                <c:pt idx="21">
                  <c:v>2005.25</c:v>
                </c:pt>
                <c:pt idx="22">
                  <c:v>2005.50</c:v>
                </c:pt>
                <c:pt idx="23">
                  <c:v>2005.75</c:v>
                </c:pt>
                <c:pt idx="24">
                  <c:v>2006.00</c:v>
                </c:pt>
                <c:pt idx="25">
                  <c:v>2006.25</c:v>
                </c:pt>
                <c:pt idx="26">
                  <c:v>2006.50</c:v>
                </c:pt>
                <c:pt idx="27">
                  <c:v>2006.75</c:v>
                </c:pt>
                <c:pt idx="28">
                  <c:v>2007.00</c:v>
                </c:pt>
                <c:pt idx="29">
                  <c:v>2007.25</c:v>
                </c:pt>
                <c:pt idx="30">
                  <c:v>2007.50</c:v>
                </c:pt>
                <c:pt idx="31">
                  <c:v>2007.75</c:v>
                </c:pt>
                <c:pt idx="32">
                  <c:v>2008.00</c:v>
                </c:pt>
                <c:pt idx="33">
                  <c:v>2008.25</c:v>
                </c:pt>
                <c:pt idx="34">
                  <c:v>2008.50</c:v>
                </c:pt>
                <c:pt idx="35">
                  <c:v>2008.75</c:v>
                </c:pt>
                <c:pt idx="36">
                  <c:v>2009.00</c:v>
                </c:pt>
                <c:pt idx="37">
                  <c:v>2009.25</c:v>
                </c:pt>
                <c:pt idx="38">
                  <c:v>2009.50</c:v>
                </c:pt>
                <c:pt idx="39">
                  <c:v>2009.75</c:v>
                </c:pt>
                <c:pt idx="40">
                  <c:v>2010.00</c:v>
                </c:pt>
                <c:pt idx="41">
                  <c:v>2010.25</c:v>
                </c:pt>
                <c:pt idx="42">
                  <c:v>2010.50</c:v>
                </c:pt>
                <c:pt idx="43">
                  <c:v>2010.75</c:v>
                </c:pt>
                <c:pt idx="44">
                  <c:v>2011.00</c:v>
                </c:pt>
                <c:pt idx="45">
                  <c:v>2011.25</c:v>
                </c:pt>
                <c:pt idx="46">
                  <c:v>2011.50</c:v>
                </c:pt>
                <c:pt idx="47">
                  <c:v>2011.75</c:v>
                </c:pt>
                <c:pt idx="48">
                  <c:v>2012.00</c:v>
                </c:pt>
                <c:pt idx="49">
                  <c:v>2012.25</c:v>
                </c:pt>
                <c:pt idx="50">
                  <c:v>2012.50</c:v>
                </c:pt>
                <c:pt idx="51">
                  <c:v>2012.75</c:v>
                </c:pt>
                <c:pt idx="52">
                  <c:v>2013.00</c:v>
                </c:pt>
                <c:pt idx="53">
                  <c:v>2013.25</c:v>
                </c:pt>
                <c:pt idx="54">
                  <c:v>2013.50</c:v>
                </c:pt>
                <c:pt idx="55">
                  <c:v>2013.75</c:v>
                </c:pt>
                <c:pt idx="56">
                  <c:v>2014.00</c:v>
                </c:pt>
                <c:pt idx="57">
                  <c:v>2014.25</c:v>
                </c:pt>
                <c:pt idx="58">
                  <c:v>2014.50</c:v>
                </c:pt>
                <c:pt idx="59">
                  <c:v>2014.75</c:v>
                </c:pt>
                <c:pt idx="60">
                  <c:v>2015.00</c:v>
                </c:pt>
                <c:pt idx="61">
                  <c:v>2015.25</c:v>
                </c:pt>
                <c:pt idx="62">
                  <c:v>2015.50</c:v>
                </c:pt>
                <c:pt idx="63">
                  <c:v>2015.75</c:v>
                </c:pt>
                <c:pt idx="64">
                  <c:v>2016.00</c:v>
                </c:pt>
                <c:pt idx="65">
                  <c:v>2016.25</c:v>
                </c:pt>
                <c:pt idx="66">
                  <c:v>2016.50</c:v>
                </c:pt>
                <c:pt idx="67">
                  <c:v>2016.75</c:v>
                </c:pt>
                <c:pt idx="68">
                  <c:v>2017.00</c:v>
                </c:pt>
                <c:pt idx="69">
                  <c:v>2017.25</c:v>
                </c:pt>
                <c:pt idx="70">
                  <c:v>2017.50</c:v>
                </c:pt>
                <c:pt idx="71">
                  <c:v>2017.75</c:v>
                </c:pt>
                <c:pt idx="72">
                  <c:v>2018.00</c:v>
                </c:pt>
                <c:pt idx="73">
                  <c:v>2018.25</c:v>
                </c:pt>
                <c:pt idx="74">
                  <c:v>2018.50</c:v>
                </c:pt>
                <c:pt idx="75">
                  <c:v>2018.75</c:v>
                </c:pt>
                <c:pt idx="76">
                  <c:v>2019.00</c:v>
                </c:pt>
                <c:pt idx="77">
                  <c:v>2019.25</c:v>
                </c:pt>
                <c:pt idx="78">
                  <c:v>2019.50</c:v>
                </c:pt>
                <c:pt idx="79">
                  <c:v>2019.75</c:v>
                </c:pt>
                <c:pt idx="80">
                  <c:v>2020.00</c:v>
                </c:pt>
                <c:pt idx="81">
                  <c:v>2020.25</c:v>
                </c:pt>
                <c:pt idx="82">
                  <c:v>2020.50</c:v>
                </c:pt>
                <c:pt idx="83">
                  <c:v>2020.75</c:v>
                </c:pt>
                <c:pt idx="84">
                  <c:v>2021.00</c:v>
                </c:pt>
                <c:pt idx="85">
                  <c:v>2021.25</c:v>
                </c:pt>
                <c:pt idx="86">
                  <c:v>2021.50</c:v>
                </c:pt>
                <c:pt idx="87">
                  <c:v>2021.75</c:v>
                </c:pt>
                <c:pt idx="88">
                  <c:v>2022.00</c:v>
                </c:pt>
                <c:pt idx="89">
                  <c:v>2022.25</c:v>
                </c:pt>
                <c:pt idx="90">
                  <c:v>2022.50</c:v>
                </c:pt>
                <c:pt idx="91">
                  <c:v>2022.75</c:v>
                </c:pt>
                <c:pt idx="92">
                  <c:v>2023.00</c:v>
                </c:pt>
                <c:pt idx="93">
                  <c:v>2023.25</c:v>
                </c:pt>
                <c:pt idx="94">
                  <c:v>2023.50</c:v>
                </c:pt>
                <c:pt idx="95">
                  <c:v>2023.75</c:v>
                </c:pt>
                <c:pt idx="96">
                  <c:v>2024.00</c:v>
                </c:pt>
                <c:pt idx="97">
                  <c:v>2024.25</c:v>
                </c:pt>
                <c:pt idx="98">
                  <c:v>2024.50</c:v>
                </c:pt>
                <c:pt idx="99">
                  <c:v>2024.75</c:v>
                </c:pt>
                <c:pt idx="100">
                  <c:v>2025.00</c:v>
                </c:pt>
                <c:pt idx="101">
                  <c:v>2025.25</c:v>
                </c:pt>
                <c:pt idx="102">
                  <c:v>2025.50</c:v>
                </c:pt>
                <c:pt idx="103">
                  <c:v>2025.75</c:v>
                </c:pt>
                <c:pt idx="104">
                  <c:v>2026.00</c:v>
                </c:pt>
                <c:pt idx="105">
                  <c:v>2026.25</c:v>
                </c:pt>
                <c:pt idx="106">
                  <c:v>2026.50</c:v>
                </c:pt>
                <c:pt idx="107">
                  <c:v>2026.75</c:v>
                </c:pt>
                <c:pt idx="108">
                  <c:v>2027.00</c:v>
                </c:pt>
                <c:pt idx="109">
                  <c:v>2027.25</c:v>
                </c:pt>
                <c:pt idx="110">
                  <c:v>2027.50</c:v>
                </c:pt>
                <c:pt idx="111">
                  <c:v>2027.75</c:v>
                </c:pt>
                <c:pt idx="112">
                  <c:v>2028.00</c:v>
                </c:pt>
                <c:pt idx="113">
                  <c:v>2028.25</c:v>
                </c:pt>
                <c:pt idx="114">
                  <c:v>2028.50</c:v>
                </c:pt>
                <c:pt idx="115">
                  <c:v>2028.75</c:v>
                </c:pt>
                <c:pt idx="116">
                  <c:v>2029.00</c:v>
                </c:pt>
                <c:pt idx="117">
                  <c:v>2029.25</c:v>
                </c:pt>
                <c:pt idx="118">
                  <c:v>2029.50</c:v>
                </c:pt>
                <c:pt idx="119">
                  <c:v>2029.75</c:v>
                </c:pt>
                <c:pt idx="120">
                  <c:v>2030.00</c:v>
                </c:pt>
                <c:pt idx="121">
                  <c:v>2030.25</c:v>
                </c:pt>
                <c:pt idx="122">
                  <c:v>2030.50</c:v>
                </c:pt>
                <c:pt idx="123">
                  <c:v>2030.75</c:v>
                </c:pt>
                <c:pt idx="124">
                  <c:v>2031.00</c:v>
                </c:pt>
                <c:pt idx="125">
                  <c:v>2031.25</c:v>
                </c:pt>
                <c:pt idx="126">
                  <c:v>2031.50</c:v>
                </c:pt>
                <c:pt idx="127">
                  <c:v>2031.75</c:v>
                </c:pt>
                <c:pt idx="128">
                  <c:v>2032.00</c:v>
                </c:pt>
                <c:pt idx="129">
                  <c:v>2032.25</c:v>
                </c:pt>
                <c:pt idx="130">
                  <c:v>2032.50</c:v>
                </c:pt>
                <c:pt idx="131">
                  <c:v>2032.75</c:v>
                </c:pt>
                <c:pt idx="132">
                  <c:v>2033.00</c:v>
                </c:pt>
                <c:pt idx="133">
                  <c:v>2033.25</c:v>
                </c:pt>
                <c:pt idx="134">
                  <c:v>2033.50</c:v>
                </c:pt>
                <c:pt idx="135">
                  <c:v>2033.75</c:v>
                </c:pt>
                <c:pt idx="136">
                  <c:v>2034.00</c:v>
                </c:pt>
                <c:pt idx="137">
                  <c:v>2034.25</c:v>
                </c:pt>
                <c:pt idx="138">
                  <c:v>2034.50</c:v>
                </c:pt>
                <c:pt idx="139">
                  <c:v>2034.75</c:v>
                </c:pt>
                <c:pt idx="140">
                  <c:v>2035.00</c:v>
                </c:pt>
                <c:pt idx="141">
                  <c:v>2035.25</c:v>
                </c:pt>
                <c:pt idx="142">
                  <c:v>2035.50</c:v>
                </c:pt>
                <c:pt idx="143">
                  <c:v>2035.75</c:v>
                </c:pt>
                <c:pt idx="144">
                  <c:v>2036.00</c:v>
                </c:pt>
                <c:pt idx="145">
                  <c:v>2036.25</c:v>
                </c:pt>
                <c:pt idx="146">
                  <c:v>2036.50</c:v>
                </c:pt>
                <c:pt idx="147">
                  <c:v>2036.75</c:v>
                </c:pt>
                <c:pt idx="148">
                  <c:v>2037.00</c:v>
                </c:pt>
                <c:pt idx="149">
                  <c:v>2037.25</c:v>
                </c:pt>
                <c:pt idx="150">
                  <c:v>2037.50</c:v>
                </c:pt>
                <c:pt idx="151">
                  <c:v>2037.75</c:v>
                </c:pt>
                <c:pt idx="152">
                  <c:v>2038.00</c:v>
                </c:pt>
                <c:pt idx="153">
                  <c:v>2038.25</c:v>
                </c:pt>
                <c:pt idx="154">
                  <c:v>2038.50</c:v>
                </c:pt>
                <c:pt idx="155">
                  <c:v>2038.75</c:v>
                </c:pt>
                <c:pt idx="156">
                  <c:v>2039.00</c:v>
                </c:pt>
                <c:pt idx="157">
                  <c:v>2039.25</c:v>
                </c:pt>
                <c:pt idx="158">
                  <c:v>2039.50</c:v>
                </c:pt>
                <c:pt idx="159">
                  <c:v>2039.75</c:v>
                </c:pt>
                <c:pt idx="160">
                  <c:v>2040.00</c:v>
                </c:pt>
                <c:pt idx="161">
                  <c:v>2040.25</c:v>
                </c:pt>
                <c:pt idx="162">
                  <c:v>2040.50</c:v>
                </c:pt>
                <c:pt idx="163">
                  <c:v>2040.75</c:v>
                </c:pt>
                <c:pt idx="164">
                  <c:v>2041.00</c:v>
                </c:pt>
                <c:pt idx="165">
                  <c:v>2041.25</c:v>
                </c:pt>
                <c:pt idx="166">
                  <c:v>2041.50</c:v>
                </c:pt>
                <c:pt idx="167">
                  <c:v>2041.75</c:v>
                </c:pt>
                <c:pt idx="168">
                  <c:v>2042.00</c:v>
                </c:pt>
                <c:pt idx="169">
                  <c:v>2042.25</c:v>
                </c:pt>
                <c:pt idx="170">
                  <c:v>2042.50</c:v>
                </c:pt>
                <c:pt idx="171">
                  <c:v>2042.75</c:v>
                </c:pt>
                <c:pt idx="172">
                  <c:v>2043.00</c:v>
                </c:pt>
                <c:pt idx="173">
                  <c:v>2043.25</c:v>
                </c:pt>
                <c:pt idx="174">
                  <c:v>2043.50</c:v>
                </c:pt>
                <c:pt idx="175">
                  <c:v>2043.75</c:v>
                </c:pt>
                <c:pt idx="176">
                  <c:v>2044.00</c:v>
                </c:pt>
                <c:pt idx="177">
                  <c:v>2044.25</c:v>
                </c:pt>
                <c:pt idx="178">
                  <c:v>2044.50</c:v>
                </c:pt>
                <c:pt idx="179">
                  <c:v>2044.75</c:v>
                </c:pt>
                <c:pt idx="180">
                  <c:v>2045.00</c:v>
                </c:pt>
                <c:pt idx="181">
                  <c:v>2045.25</c:v>
                </c:pt>
                <c:pt idx="182">
                  <c:v>2045.50</c:v>
                </c:pt>
                <c:pt idx="183">
                  <c:v>2045.75</c:v>
                </c:pt>
                <c:pt idx="184">
                  <c:v>2046.00</c:v>
                </c:pt>
                <c:pt idx="185">
                  <c:v>2046.25</c:v>
                </c:pt>
                <c:pt idx="186">
                  <c:v>2046.50</c:v>
                </c:pt>
                <c:pt idx="187">
                  <c:v>2046.75</c:v>
                </c:pt>
                <c:pt idx="188">
                  <c:v>2047.00</c:v>
                </c:pt>
                <c:pt idx="189">
                  <c:v>2047.25</c:v>
                </c:pt>
                <c:pt idx="190">
                  <c:v>2047.50</c:v>
                </c:pt>
                <c:pt idx="191">
                  <c:v>2047.75</c:v>
                </c:pt>
                <c:pt idx="192">
                  <c:v>2048.00</c:v>
                </c:pt>
                <c:pt idx="193">
                  <c:v>2048.25</c:v>
                </c:pt>
                <c:pt idx="194">
                  <c:v>2048.50</c:v>
                </c:pt>
                <c:pt idx="195">
                  <c:v>2048.75</c:v>
                </c:pt>
                <c:pt idx="196">
                  <c:v>2049.00</c:v>
                </c:pt>
                <c:pt idx="197">
                  <c:v>2049.25</c:v>
                </c:pt>
                <c:pt idx="198">
                  <c:v>2049.50</c:v>
                </c:pt>
                <c:pt idx="199">
                  <c:v>2049.75</c:v>
                </c:pt>
                <c:pt idx="200">
                  <c:v>2050.00</c:v>
                </c:pt>
                <c:pt idx="201">
                  <c:v>2050.25</c:v>
                </c:pt>
                <c:pt idx="202">
                  <c:v>2050.50</c:v>
                </c:pt>
                <c:pt idx="203">
                  <c:v>2050.75</c:v>
                </c:pt>
                <c:pt idx="204">
                  <c:v>2051.00</c:v>
                </c:pt>
                <c:pt idx="205">
                  <c:v>2051.25</c:v>
                </c:pt>
                <c:pt idx="206">
                  <c:v>2051.50</c:v>
                </c:pt>
                <c:pt idx="207">
                  <c:v>2051.75</c:v>
                </c:pt>
                <c:pt idx="208">
                  <c:v>2052.00</c:v>
                </c:pt>
                <c:pt idx="209">
                  <c:v>2052.25</c:v>
                </c:pt>
                <c:pt idx="210">
                  <c:v>2052.50</c:v>
                </c:pt>
                <c:pt idx="211">
                  <c:v>2052.75</c:v>
                </c:pt>
                <c:pt idx="212">
                  <c:v>2053.00</c:v>
                </c:pt>
                <c:pt idx="213">
                  <c:v>2053.25</c:v>
                </c:pt>
                <c:pt idx="214">
                  <c:v>2053.50</c:v>
                </c:pt>
                <c:pt idx="215">
                  <c:v>2053.75</c:v>
                </c:pt>
                <c:pt idx="216">
                  <c:v>2054.00</c:v>
                </c:pt>
                <c:pt idx="217">
                  <c:v>2054.25</c:v>
                </c:pt>
                <c:pt idx="218">
                  <c:v>2054.50</c:v>
                </c:pt>
                <c:pt idx="219">
                  <c:v>2054.75</c:v>
                </c:pt>
                <c:pt idx="220">
                  <c:v>2055.00</c:v>
                </c:pt>
                <c:pt idx="221">
                  <c:v>2055.25</c:v>
                </c:pt>
                <c:pt idx="222">
                  <c:v>2055.50</c:v>
                </c:pt>
                <c:pt idx="223">
                  <c:v>2055.75</c:v>
                </c:pt>
                <c:pt idx="224">
                  <c:v>2056.00</c:v>
                </c:pt>
                <c:pt idx="225">
                  <c:v>2056.25</c:v>
                </c:pt>
                <c:pt idx="226">
                  <c:v>2056.50</c:v>
                </c:pt>
                <c:pt idx="227">
                  <c:v>2056.75</c:v>
                </c:pt>
                <c:pt idx="228">
                  <c:v>2057.00</c:v>
                </c:pt>
                <c:pt idx="229">
                  <c:v>2057.25</c:v>
                </c:pt>
                <c:pt idx="230">
                  <c:v>2057.50</c:v>
                </c:pt>
                <c:pt idx="231">
                  <c:v>2057.75</c:v>
                </c:pt>
                <c:pt idx="232">
                  <c:v>2058.00</c:v>
                </c:pt>
                <c:pt idx="233">
                  <c:v>2058.25</c:v>
                </c:pt>
                <c:pt idx="234">
                  <c:v>2058.50</c:v>
                </c:pt>
                <c:pt idx="235">
                  <c:v>2058.75</c:v>
                </c:pt>
                <c:pt idx="236">
                  <c:v>2059.00</c:v>
                </c:pt>
                <c:pt idx="237">
                  <c:v>2059.25</c:v>
                </c:pt>
                <c:pt idx="238">
                  <c:v>2059.50</c:v>
                </c:pt>
                <c:pt idx="239">
                  <c:v>2059.75</c:v>
                </c:pt>
                <c:pt idx="240">
                  <c:v>2060.00</c:v>
                </c:pt>
                <c:pt idx="241">
                  <c:v>2060.25</c:v>
                </c:pt>
                <c:pt idx="242">
                  <c:v>2060.50</c:v>
                </c:pt>
                <c:pt idx="243">
                  <c:v>2060.75</c:v>
                </c:pt>
                <c:pt idx="244">
                  <c:v>2061.00</c:v>
                </c:pt>
                <c:pt idx="245">
                  <c:v>2061.25</c:v>
                </c:pt>
                <c:pt idx="246">
                  <c:v>2061.50</c:v>
                </c:pt>
                <c:pt idx="247">
                  <c:v>2061.75</c:v>
                </c:pt>
                <c:pt idx="248">
                  <c:v>2062.00</c:v>
                </c:pt>
                <c:pt idx="249">
                  <c:v>2062.25</c:v>
                </c:pt>
                <c:pt idx="250">
                  <c:v>2062.50</c:v>
                </c:pt>
                <c:pt idx="251">
                  <c:v>2062.75</c:v>
                </c:pt>
                <c:pt idx="252">
                  <c:v>2063.00</c:v>
                </c:pt>
                <c:pt idx="253">
                  <c:v>2063.25</c:v>
                </c:pt>
                <c:pt idx="254">
                  <c:v>2063.50</c:v>
                </c:pt>
                <c:pt idx="255">
                  <c:v>2063.75</c:v>
                </c:pt>
                <c:pt idx="256">
                  <c:v>2064.00</c:v>
                </c:pt>
                <c:pt idx="257">
                  <c:v>2064.25</c:v>
                </c:pt>
                <c:pt idx="258">
                  <c:v>2064.50</c:v>
                </c:pt>
                <c:pt idx="259">
                  <c:v>2064.75</c:v>
                </c:pt>
                <c:pt idx="260">
                  <c:v>2065.00</c:v>
                </c:pt>
                <c:pt idx="261">
                  <c:v>2065.25</c:v>
                </c:pt>
                <c:pt idx="262">
                  <c:v>2065.50</c:v>
                </c:pt>
                <c:pt idx="263">
                  <c:v>2065.75</c:v>
                </c:pt>
                <c:pt idx="264">
                  <c:v>2066.00</c:v>
                </c:pt>
                <c:pt idx="265">
                  <c:v>2066.25</c:v>
                </c:pt>
                <c:pt idx="266">
                  <c:v>2066.50</c:v>
                </c:pt>
                <c:pt idx="267">
                  <c:v>2066.75</c:v>
                </c:pt>
                <c:pt idx="268">
                  <c:v>2067.00</c:v>
                </c:pt>
                <c:pt idx="269">
                  <c:v>2067.25</c:v>
                </c:pt>
                <c:pt idx="270">
                  <c:v>2067.50</c:v>
                </c:pt>
                <c:pt idx="271">
                  <c:v>2067.75</c:v>
                </c:pt>
                <c:pt idx="272">
                  <c:v>2068.00</c:v>
                </c:pt>
                <c:pt idx="273">
                  <c:v>2068.25</c:v>
                </c:pt>
                <c:pt idx="274">
                  <c:v>2068.50</c:v>
                </c:pt>
                <c:pt idx="275">
                  <c:v>2068.75</c:v>
                </c:pt>
                <c:pt idx="276">
                  <c:v>2069.00</c:v>
                </c:pt>
                <c:pt idx="277">
                  <c:v>2069.25</c:v>
                </c:pt>
                <c:pt idx="278">
                  <c:v>2069.50</c:v>
                </c:pt>
                <c:pt idx="279">
                  <c:v>2069.75</c:v>
                </c:pt>
                <c:pt idx="280">
                  <c:v>2070.00</c:v>
                </c:pt>
                <c:pt idx="281">
                  <c:v>2070.25</c:v>
                </c:pt>
                <c:pt idx="282">
                  <c:v>2070.50</c:v>
                </c:pt>
                <c:pt idx="283">
                  <c:v>2070.75</c:v>
                </c:pt>
                <c:pt idx="284">
                  <c:v>2071.00</c:v>
                </c:pt>
                <c:pt idx="285">
                  <c:v>2071.25</c:v>
                </c:pt>
                <c:pt idx="286">
                  <c:v>2071.50</c:v>
                </c:pt>
                <c:pt idx="287">
                  <c:v>2071.75</c:v>
                </c:pt>
                <c:pt idx="288">
                  <c:v>2072.00</c:v>
                </c:pt>
                <c:pt idx="289">
                  <c:v>2072.25</c:v>
                </c:pt>
                <c:pt idx="290">
                  <c:v>2072.50</c:v>
                </c:pt>
                <c:pt idx="291">
                  <c:v>2072.75</c:v>
                </c:pt>
                <c:pt idx="292">
                  <c:v>2073.00</c:v>
                </c:pt>
                <c:pt idx="293">
                  <c:v>2073.25</c:v>
                </c:pt>
                <c:pt idx="294">
                  <c:v>2073.50</c:v>
                </c:pt>
                <c:pt idx="295">
                  <c:v>2073.75</c:v>
                </c:pt>
                <c:pt idx="296">
                  <c:v>2074.00</c:v>
                </c:pt>
                <c:pt idx="297">
                  <c:v>2074.25</c:v>
                </c:pt>
                <c:pt idx="298">
                  <c:v>2074.50</c:v>
                </c:pt>
                <c:pt idx="299">
                  <c:v>2074.75</c:v>
                </c:pt>
              </c:strCache>
            </c:strRef>
          </c:cat>
          <c:val>
            <c:numRef>
              <c:f>'Sea Level'!$AA$2:$AA$301</c:f>
              <c:numCache>
                <c:formatCode>General</c:formatCode>
                <c:ptCount val="300"/>
                <c:pt idx="0">
                  <c:v>5.5555555555555559E-2</c:v>
                </c:pt>
                <c:pt idx="1">
                  <c:v>5.5047716432855873E-2</c:v>
                </c:pt>
                <c:pt idx="2">
                  <c:v>5.7735104194966094E-2</c:v>
                </c:pt>
                <c:pt idx="3">
                  <c:v>6.0668567473512236E-2</c:v>
                </c:pt>
                <c:pt idx="4">
                  <c:v>5.9718847605412961E-2</c:v>
                </c:pt>
                <c:pt idx="5">
                  <c:v>5.9521379673595783E-2</c:v>
                </c:pt>
                <c:pt idx="6">
                  <c:v>5.8568375506203779E-2</c:v>
                </c:pt>
                <c:pt idx="7">
                  <c:v>5.5853827287569172E-2</c:v>
                </c:pt>
                <c:pt idx="8">
                  <c:v>5.3049774293817492E-2</c:v>
                </c:pt>
                <c:pt idx="9">
                  <c:v>4.8245380457926465E-2</c:v>
                </c:pt>
                <c:pt idx="10">
                  <c:v>4.4399576674437974E-2</c:v>
                </c:pt>
                <c:pt idx="11">
                  <c:v>4.2265378044282952E-2</c:v>
                </c:pt>
                <c:pt idx="12">
                  <c:v>3.7161877326383048E-2</c:v>
                </c:pt>
                <c:pt idx="13">
                  <c:v>3.4051813204575516E-2</c:v>
                </c:pt>
                <c:pt idx="14">
                  <c:v>3.0276888541503566E-2</c:v>
                </c:pt>
                <c:pt idx="15">
                  <c:v>2.6546434354125757E-2</c:v>
                </c:pt>
                <c:pt idx="16">
                  <c:v>2.355634646936609E-2</c:v>
                </c:pt>
                <c:pt idx="17">
                  <c:v>2.0287764233181616E-2</c:v>
                </c:pt>
                <c:pt idx="18">
                  <c:v>1.7188078975845001E-2</c:v>
                </c:pt>
                <c:pt idx="19">
                  <c:v>1.4781968018748962E-2</c:v>
                </c:pt>
                <c:pt idx="20">
                  <c:v>1.2622580149587753E-2</c:v>
                </c:pt>
                <c:pt idx="21">
                  <c:v>1.0962541567329401E-2</c:v>
                </c:pt>
                <c:pt idx="22">
                  <c:v>9.8805086203960502E-3</c:v>
                </c:pt>
                <c:pt idx="23">
                  <c:v>8.2161374117915697E-3</c:v>
                </c:pt>
                <c:pt idx="24">
                  <c:v>6.8836296924325649E-3</c:v>
                </c:pt>
                <c:pt idx="25">
                  <c:v>6.1758950298874673E-3</c:v>
                </c:pt>
                <c:pt idx="26">
                  <c:v>5.2750591093161476E-3</c:v>
                </c:pt>
                <c:pt idx="27">
                  <c:v>4.5488098839287262E-3</c:v>
                </c:pt>
                <c:pt idx="28">
                  <c:v>4.0836834888656245E-3</c:v>
                </c:pt>
                <c:pt idx="29">
                  <c:v>3.4182221411785674E-3</c:v>
                </c:pt>
                <c:pt idx="30">
                  <c:v>3.0838610806906979E-3</c:v>
                </c:pt>
                <c:pt idx="31">
                  <c:v>2.4756473412750916E-3</c:v>
                </c:pt>
                <c:pt idx="32">
                  <c:v>2.3338808685721296E-3</c:v>
                </c:pt>
                <c:pt idx="33">
                  <c:v>2.0458742709909428E-3</c:v>
                </c:pt>
                <c:pt idx="34">
                  <c:v>1.7971773697204982E-3</c:v>
                </c:pt>
                <c:pt idx="35">
                  <c:v>1.7606622552116223E-3</c:v>
                </c:pt>
                <c:pt idx="36">
                  <c:v>1.327811864057431E-3</c:v>
                </c:pt>
                <c:pt idx="37">
                  <c:v>1.2474802379371776E-3</c:v>
                </c:pt>
                <c:pt idx="38">
                  <c:v>1.1914833949863146E-3</c:v>
                </c:pt>
                <c:pt idx="39">
                  <c:v>9.5542806426204721E-4</c:v>
                </c:pt>
                <c:pt idx="40">
                  <c:v>9.884374960030173E-4</c:v>
                </c:pt>
                <c:pt idx="41">
                  <c:v>8.4121952999873157E-4</c:v>
                </c:pt>
                <c:pt idx="42">
                  <c:v>7.7681832966548347E-4</c:v>
                </c:pt>
                <c:pt idx="43">
                  <c:v>6.9058098831465645E-4</c:v>
                </c:pt>
                <c:pt idx="44">
                  <c:v>6.227218478977349E-4</c:v>
                </c:pt>
                <c:pt idx="45">
                  <c:v>6.0211683357963336E-4</c:v>
                </c:pt>
                <c:pt idx="46">
                  <c:v>5.4003841753028298E-4</c:v>
                </c:pt>
                <c:pt idx="47">
                  <c:v>5.1675435721334204E-4</c:v>
                </c:pt>
                <c:pt idx="48">
                  <c:v>4.7373282086713537E-4</c:v>
                </c:pt>
                <c:pt idx="49">
                  <c:v>4.2896220205387999E-4</c:v>
                </c:pt>
                <c:pt idx="50">
                  <c:v>3.853081867839961E-4</c:v>
                </c:pt>
                <c:pt idx="51">
                  <c:v>3.877390642309037E-4</c:v>
                </c:pt>
                <c:pt idx="52">
                  <c:v>3.3578311558703293E-4</c:v>
                </c:pt>
                <c:pt idx="53">
                  <c:v>3.2644784000814404E-4</c:v>
                </c:pt>
                <c:pt idx="54">
                  <c:v>3.0810131909627726E-4</c:v>
                </c:pt>
                <c:pt idx="55">
                  <c:v>2.8435917288387164E-4</c:v>
                </c:pt>
                <c:pt idx="56">
                  <c:v>2.4563999768839725E-4</c:v>
                </c:pt>
                <c:pt idx="57">
                  <c:v>2.561586740779331E-4</c:v>
                </c:pt>
                <c:pt idx="58">
                  <c:v>2.3028113466816872E-4</c:v>
                </c:pt>
                <c:pt idx="59">
                  <c:v>2.2848142381109494E-4</c:v>
                </c:pt>
                <c:pt idx="60">
                  <c:v>2.0368884994463853E-4</c:v>
                </c:pt>
                <c:pt idx="61">
                  <c:v>2.1136065304584067E-4</c:v>
                </c:pt>
                <c:pt idx="62">
                  <c:v>1.9538719963625061E-4</c:v>
                </c:pt>
                <c:pt idx="63">
                  <c:v>1.8536237175229836E-4</c:v>
                </c:pt>
                <c:pt idx="64">
                  <c:v>1.7551971835045983E-4</c:v>
                </c:pt>
                <c:pt idx="65">
                  <c:v>1.6039752133940142E-4</c:v>
                </c:pt>
                <c:pt idx="66">
                  <c:v>1.5468998053089596E-4</c:v>
                </c:pt>
                <c:pt idx="67">
                  <c:v>1.5188800240464789E-4</c:v>
                </c:pt>
                <c:pt idx="68">
                  <c:v>1.4410477060471403E-4</c:v>
                </c:pt>
                <c:pt idx="69">
                  <c:v>1.4770594273511023E-4</c:v>
                </c:pt>
                <c:pt idx="70">
                  <c:v>1.2657757925704717E-4</c:v>
                </c:pt>
                <c:pt idx="71">
                  <c:v>1.3412604890150474E-4</c:v>
                </c:pt>
                <c:pt idx="72">
                  <c:v>1.2359648236476048E-4</c:v>
                </c:pt>
                <c:pt idx="73">
                  <c:v>1.243077641069129E-4</c:v>
                </c:pt>
                <c:pt idx="74">
                  <c:v>1.1575602318764359E-4</c:v>
                </c:pt>
                <c:pt idx="75">
                  <c:v>1.1564689320259508E-4</c:v>
                </c:pt>
                <c:pt idx="76">
                  <c:v>1.1358312422386753E-4</c:v>
                </c:pt>
                <c:pt idx="77">
                  <c:v>1.1315702230297239E-4</c:v>
                </c:pt>
                <c:pt idx="78">
                  <c:v>1.0702780191177882E-4</c:v>
                </c:pt>
                <c:pt idx="79">
                  <c:v>1.0616938220775299E-4</c:v>
                </c:pt>
                <c:pt idx="80">
                  <c:v>1.0400124825897917E-4</c:v>
                </c:pt>
                <c:pt idx="81">
                  <c:v>9.6749345582318179E-5</c:v>
                </c:pt>
                <c:pt idx="82">
                  <c:v>9.7643706188581435E-5</c:v>
                </c:pt>
                <c:pt idx="83">
                  <c:v>9.531063704047756E-5</c:v>
                </c:pt>
                <c:pt idx="84">
                  <c:v>8.7553046385454621E-5</c:v>
                </c:pt>
                <c:pt idx="85">
                  <c:v>9.1518361492783312E-5</c:v>
                </c:pt>
                <c:pt idx="86">
                  <c:v>8.7201195854768907E-5</c:v>
                </c:pt>
                <c:pt idx="87">
                  <c:v>8.4935090301470144E-5</c:v>
                </c:pt>
                <c:pt idx="88">
                  <c:v>8.5435267147768477E-5</c:v>
                </c:pt>
                <c:pt idx="89">
                  <c:v>8.2593617999808094E-5</c:v>
                </c:pt>
                <c:pt idx="90">
                  <c:v>8.2889468333319309E-5</c:v>
                </c:pt>
                <c:pt idx="91">
                  <c:v>8.2714028106292353E-5</c:v>
                </c:pt>
                <c:pt idx="92">
                  <c:v>7.9952083093868953E-5</c:v>
                </c:pt>
                <c:pt idx="93">
                  <c:v>7.9558380048706494E-5</c:v>
                </c:pt>
                <c:pt idx="94">
                  <c:v>7.3260672170638228E-5</c:v>
                </c:pt>
                <c:pt idx="95">
                  <c:v>7.6961510893129977E-5</c:v>
                </c:pt>
                <c:pt idx="96">
                  <c:v>7.4005600843566707E-5</c:v>
                </c:pt>
                <c:pt idx="97">
                  <c:v>7.2085213673428572E-5</c:v>
                </c:pt>
                <c:pt idx="98">
                  <c:v>7.3269225408639934E-5</c:v>
                </c:pt>
                <c:pt idx="99">
                  <c:v>6.9505319843468354E-5</c:v>
                </c:pt>
                <c:pt idx="100">
                  <c:v>7.2170748429690966E-5</c:v>
                </c:pt>
                <c:pt idx="101">
                  <c:v>6.8875901012574873E-5</c:v>
                </c:pt>
                <c:pt idx="102">
                  <c:v>6.9480702719258087E-5</c:v>
                </c:pt>
                <c:pt idx="103">
                  <c:v>6.7465227867548376E-5</c:v>
                </c:pt>
                <c:pt idx="104">
                  <c:v>6.7265294411060391E-5</c:v>
                </c:pt>
                <c:pt idx="105">
                  <c:v>6.5056829645447525E-5</c:v>
                </c:pt>
                <c:pt idx="106">
                  <c:v>6.6160993820346252E-5</c:v>
                </c:pt>
                <c:pt idx="107">
                  <c:v>6.4778944589488857E-5</c:v>
                </c:pt>
                <c:pt idx="108">
                  <c:v>6.4099526241543272E-5</c:v>
                </c:pt>
                <c:pt idx="109">
                  <c:v>6.206221877249234E-5</c:v>
                </c:pt>
                <c:pt idx="110">
                  <c:v>6.2270913159481853E-5</c:v>
                </c:pt>
                <c:pt idx="111">
                  <c:v>6.3834431650844949E-5</c:v>
                </c:pt>
                <c:pt idx="112">
                  <c:v>6.3662031801402713E-5</c:v>
                </c:pt>
                <c:pt idx="113">
                  <c:v>5.9271860783758436E-5</c:v>
                </c:pt>
                <c:pt idx="114">
                  <c:v>6.1749770006574149E-5</c:v>
                </c:pt>
                <c:pt idx="115">
                  <c:v>5.9369450588817757E-5</c:v>
                </c:pt>
                <c:pt idx="116">
                  <c:v>5.9571075175103111E-5</c:v>
                </c:pt>
                <c:pt idx="117">
                  <c:v>5.7105628781147466E-5</c:v>
                </c:pt>
                <c:pt idx="118">
                  <c:v>5.9721166318890958E-5</c:v>
                </c:pt>
                <c:pt idx="119">
                  <c:v>5.7706969419125858E-5</c:v>
                </c:pt>
                <c:pt idx="120">
                  <c:v>5.989760162669982E-5</c:v>
                </c:pt>
                <c:pt idx="121">
                  <c:v>5.6122305390216007E-5</c:v>
                </c:pt>
                <c:pt idx="122">
                  <c:v>5.8265091764741326E-5</c:v>
                </c:pt>
                <c:pt idx="123">
                  <c:v>5.6014784447652942E-5</c:v>
                </c:pt>
                <c:pt idx="124">
                  <c:v>5.7554546793080904E-5</c:v>
                </c:pt>
                <c:pt idx="125">
                  <c:v>5.7535058471989698E-5</c:v>
                </c:pt>
                <c:pt idx="126">
                  <c:v>5.8419643688710675E-5</c:v>
                </c:pt>
                <c:pt idx="127">
                  <c:v>5.7241298544072462E-5</c:v>
                </c:pt>
                <c:pt idx="128">
                  <c:v>5.845113281524719E-5</c:v>
                </c:pt>
                <c:pt idx="129">
                  <c:v>5.6197746503651074E-5</c:v>
                </c:pt>
                <c:pt idx="130">
                  <c:v>5.7716610096014793E-5</c:v>
                </c:pt>
                <c:pt idx="131">
                  <c:v>5.634938294096738E-5</c:v>
                </c:pt>
                <c:pt idx="132">
                  <c:v>5.6833283371320545E-5</c:v>
                </c:pt>
                <c:pt idx="133">
                  <c:v>5.7628861316230101E-5</c:v>
                </c:pt>
                <c:pt idx="134">
                  <c:v>5.6406339781245656E-5</c:v>
                </c:pt>
                <c:pt idx="135">
                  <c:v>5.6518772326127311E-5</c:v>
                </c:pt>
                <c:pt idx="136">
                  <c:v>5.6591835821014804E-5</c:v>
                </c:pt>
                <c:pt idx="137">
                  <c:v>5.7764951663947941E-5</c:v>
                </c:pt>
                <c:pt idx="138">
                  <c:v>5.5166586605986537E-5</c:v>
                </c:pt>
                <c:pt idx="139">
                  <c:v>5.5277304848081165E-5</c:v>
                </c:pt>
                <c:pt idx="140">
                  <c:v>5.5398826873713882E-5</c:v>
                </c:pt>
                <c:pt idx="141">
                  <c:v>5.553386764619883E-5</c:v>
                </c:pt>
                <c:pt idx="142">
                  <c:v>5.5597044556484963E-5</c:v>
                </c:pt>
                <c:pt idx="143">
                  <c:v>5.6773948398697493E-5</c:v>
                </c:pt>
                <c:pt idx="144">
                  <c:v>5.5339002487230853E-5</c:v>
                </c:pt>
                <c:pt idx="145">
                  <c:v>5.5613195241199121E-5</c:v>
                </c:pt>
                <c:pt idx="146">
                  <c:v>5.4719735978383498E-5</c:v>
                </c:pt>
                <c:pt idx="147">
                  <c:v>5.579984160744797E-5</c:v>
                </c:pt>
                <c:pt idx="148">
                  <c:v>5.5476071056435586E-5</c:v>
                </c:pt>
                <c:pt idx="149">
                  <c:v>5.7727677713898894E-5</c:v>
                </c:pt>
                <c:pt idx="150">
                  <c:v>5.5836980430451288E-5</c:v>
                </c:pt>
                <c:pt idx="151">
                  <c:v>5.6417604462067685E-5</c:v>
                </c:pt>
                <c:pt idx="152">
                  <c:v>5.5870112895926323E-5</c:v>
                </c:pt>
                <c:pt idx="153">
                  <c:v>5.541774243419074E-5</c:v>
                </c:pt>
                <c:pt idx="154">
                  <c:v>5.6434906339230848E-5</c:v>
                </c:pt>
                <c:pt idx="155">
                  <c:v>5.4199177864503318E-5</c:v>
                </c:pt>
                <c:pt idx="156">
                  <c:v>5.5393980199327104E-5</c:v>
                </c:pt>
                <c:pt idx="157">
                  <c:v>5.5879218862755323E-5</c:v>
                </c:pt>
                <c:pt idx="158">
                  <c:v>5.3917035413839761E-5</c:v>
                </c:pt>
                <c:pt idx="159">
                  <c:v>5.5172639432374752E-5</c:v>
                </c:pt>
                <c:pt idx="160">
                  <c:v>5.5423210154136417E-5</c:v>
                </c:pt>
                <c:pt idx="161">
                  <c:v>5.4528059984479837E-5</c:v>
                </c:pt>
                <c:pt idx="162">
                  <c:v>5.4273088075885195E-5</c:v>
                </c:pt>
                <c:pt idx="163">
                  <c:v>5.6309595623106737E-5</c:v>
                </c:pt>
                <c:pt idx="164">
                  <c:v>5.3833773163226257E-5</c:v>
                </c:pt>
                <c:pt idx="165">
                  <c:v>5.3794757098228667E-5</c:v>
                </c:pt>
                <c:pt idx="166">
                  <c:v>5.3907717132414884E-5</c:v>
                </c:pt>
                <c:pt idx="167">
                  <c:v>5.4102446698485254E-5</c:v>
                </c:pt>
                <c:pt idx="168">
                  <c:v>5.4006323057828167E-5</c:v>
                </c:pt>
                <c:pt idx="169">
                  <c:v>5.3648454863776343E-5</c:v>
                </c:pt>
                <c:pt idx="170">
                  <c:v>5.2549267167039225E-5</c:v>
                </c:pt>
                <c:pt idx="171">
                  <c:v>5.4000434511171961E-5</c:v>
                </c:pt>
                <c:pt idx="172">
                  <c:v>5.4870668243399751E-5</c:v>
                </c:pt>
                <c:pt idx="173">
                  <c:v>5.5605530811135573E-5</c:v>
                </c:pt>
                <c:pt idx="174">
                  <c:v>5.4977292137821399E-5</c:v>
                </c:pt>
                <c:pt idx="175">
                  <c:v>5.4436708860202529E-5</c:v>
                </c:pt>
                <c:pt idx="176">
                  <c:v>5.4250724153181468E-5</c:v>
                </c:pt>
                <c:pt idx="177">
                  <c:v>5.4679023903210848E-5</c:v>
                </c:pt>
                <c:pt idx="178">
                  <c:v>5.3393564010543078E-5</c:v>
                </c:pt>
                <c:pt idx="179">
                  <c:v>5.4616314988094181E-5</c:v>
                </c:pt>
                <c:pt idx="180">
                  <c:v>5.2833420142298692E-5</c:v>
                </c:pt>
                <c:pt idx="181">
                  <c:v>5.4612144333481241E-5</c:v>
                </c:pt>
                <c:pt idx="182">
                  <c:v>5.2536813078926663E-5</c:v>
                </c:pt>
                <c:pt idx="183">
                  <c:v>5.307511933810193E-5</c:v>
                </c:pt>
                <c:pt idx="184">
                  <c:v>5.3076222185280121E-5</c:v>
                </c:pt>
                <c:pt idx="185">
                  <c:v>5.2794840258181681E-5</c:v>
                </c:pt>
                <c:pt idx="186">
                  <c:v>5.0800216041737249E-5</c:v>
                </c:pt>
                <c:pt idx="187">
                  <c:v>5.2570013073846388E-5</c:v>
                </c:pt>
                <c:pt idx="188">
                  <c:v>5.1209217348274494E-5</c:v>
                </c:pt>
                <c:pt idx="189">
                  <c:v>5.1697378073670234E-5</c:v>
                </c:pt>
                <c:pt idx="190">
                  <c:v>5.1685613466427245E-5</c:v>
                </c:pt>
                <c:pt idx="191">
                  <c:v>5.1869881293679236E-5</c:v>
                </c:pt>
                <c:pt idx="192">
                  <c:v>5.2211464555077748E-5</c:v>
                </c:pt>
                <c:pt idx="193">
                  <c:v>5.3120497774166314E-5</c:v>
                </c:pt>
                <c:pt idx="194">
                  <c:v>5.3125742103066685E-5</c:v>
                </c:pt>
                <c:pt idx="195">
                  <c:v>5.3188717327568099E-5</c:v>
                </c:pt>
                <c:pt idx="196">
                  <c:v>5.2857436817745826E-5</c:v>
                </c:pt>
                <c:pt idx="197">
                  <c:v>5.1001940223347531E-5</c:v>
                </c:pt>
                <c:pt idx="198">
                  <c:v>5.1812086648861424E-5</c:v>
                </c:pt>
                <c:pt idx="199">
                  <c:v>5.2669289449604774E-5</c:v>
                </c:pt>
                <c:pt idx="200">
                  <c:v>5.14986004231157E-5</c:v>
                </c:pt>
                <c:pt idx="201">
                  <c:v>5.090545529762284E-5</c:v>
                </c:pt>
                <c:pt idx="202">
                  <c:v>5.2232440014880486E-5</c:v>
                </c:pt>
                <c:pt idx="203">
                  <c:v>5.1115463837866595E-5</c:v>
                </c:pt>
                <c:pt idx="204">
                  <c:v>5.2082933740846206E-5</c:v>
                </c:pt>
                <c:pt idx="205">
                  <c:v>5.2277513821443497E-5</c:v>
                </c:pt>
                <c:pt idx="206">
                  <c:v>5.1406791558148545E-5</c:v>
                </c:pt>
                <c:pt idx="207">
                  <c:v>5.1186464665392468E-5</c:v>
                </c:pt>
                <c:pt idx="208">
                  <c:v>5.2513673596323254E-5</c:v>
                </c:pt>
                <c:pt idx="209">
                  <c:v>5.1567796517324627E-5</c:v>
                </c:pt>
                <c:pt idx="210">
                  <c:v>5.1175462967020424E-5</c:v>
                </c:pt>
                <c:pt idx="211">
                  <c:v>5.206626496884534E-5</c:v>
                </c:pt>
                <c:pt idx="212">
                  <c:v>4.9502749662096039E-5</c:v>
                </c:pt>
                <c:pt idx="213">
                  <c:v>5.1142565739793302E-5</c:v>
                </c:pt>
                <c:pt idx="214">
                  <c:v>5.1187691571465428E-5</c:v>
                </c:pt>
                <c:pt idx="215">
                  <c:v>5.1354688721624731E-5</c:v>
                </c:pt>
                <c:pt idx="216">
                  <c:v>5.2473474303795706E-5</c:v>
                </c:pt>
                <c:pt idx="217">
                  <c:v>5.2010693270051364E-5</c:v>
                </c:pt>
                <c:pt idx="218">
                  <c:v>5.3507655545533934E-5</c:v>
                </c:pt>
                <c:pt idx="219">
                  <c:v>5.2382044816874307E-5</c:v>
                </c:pt>
                <c:pt idx="220">
                  <c:v>5.3517402996881135E-5</c:v>
                </c:pt>
                <c:pt idx="221">
                  <c:v>5.5218175909317141E-5</c:v>
                </c:pt>
                <c:pt idx="222">
                  <c:v>5.4005934060193167E-5</c:v>
                </c:pt>
                <c:pt idx="223">
                  <c:v>5.3684683474566544E-5</c:v>
                </c:pt>
                <c:pt idx="224">
                  <c:v>5.3611566664671016E-5</c:v>
                </c:pt>
                <c:pt idx="225">
                  <c:v>5.475254742781025E-5</c:v>
                </c:pt>
                <c:pt idx="226">
                  <c:v>5.3787058761132189E-5</c:v>
                </c:pt>
                <c:pt idx="227">
                  <c:v>5.4081729017600003E-5</c:v>
                </c:pt>
                <c:pt idx="228">
                  <c:v>5.3810018880431183E-5</c:v>
                </c:pt>
                <c:pt idx="229">
                  <c:v>5.3924765903843325E-5</c:v>
                </c:pt>
                <c:pt idx="230">
                  <c:v>5.3530453070422777E-5</c:v>
                </c:pt>
                <c:pt idx="231">
                  <c:v>5.2738609235995117E-5</c:v>
                </c:pt>
                <c:pt idx="232">
                  <c:v>5.3544490744757644E-5</c:v>
                </c:pt>
                <c:pt idx="233">
                  <c:v>5.3090779044212131E-5</c:v>
                </c:pt>
                <c:pt idx="234">
                  <c:v>5.3609985697655938E-5</c:v>
                </c:pt>
                <c:pt idx="235">
                  <c:v>5.3670916278321859E-5</c:v>
                </c:pt>
                <c:pt idx="236">
                  <c:v>5.3810874307821997E-5</c:v>
                </c:pt>
                <c:pt idx="237">
                  <c:v>5.3121173355420021E-5</c:v>
                </c:pt>
                <c:pt idx="238">
                  <c:v>5.5352715383809836E-5</c:v>
                </c:pt>
                <c:pt idx="239">
                  <c:v>5.519078949897873E-5</c:v>
                </c:pt>
                <c:pt idx="240">
                  <c:v>5.3326643198960731E-5</c:v>
                </c:pt>
                <c:pt idx="241">
                  <c:v>5.488353866916883E-5</c:v>
                </c:pt>
                <c:pt idx="242">
                  <c:v>5.3805322012154514E-5</c:v>
                </c:pt>
                <c:pt idx="243">
                  <c:v>5.3736556687899535E-5</c:v>
                </c:pt>
                <c:pt idx="244">
                  <c:v>5.3559062598125197E-5</c:v>
                </c:pt>
                <c:pt idx="245">
                  <c:v>5.2704825825953305E-5</c:v>
                </c:pt>
                <c:pt idx="246">
                  <c:v>5.400084127038884E-5</c:v>
                </c:pt>
                <c:pt idx="247">
                  <c:v>5.4368243329460224E-5</c:v>
                </c:pt>
                <c:pt idx="248">
                  <c:v>5.2485100089749419E-5</c:v>
                </c:pt>
                <c:pt idx="249">
                  <c:v>5.3670055061990875E-5</c:v>
                </c:pt>
                <c:pt idx="250">
                  <c:v>5.3302266918013082E-5</c:v>
                </c:pt>
                <c:pt idx="251">
                  <c:v>5.2429555364325351E-5</c:v>
                </c:pt>
                <c:pt idx="252">
                  <c:v>5.1072118386343014E-5</c:v>
                </c:pt>
                <c:pt idx="253">
                  <c:v>5.0886992650686225E-5</c:v>
                </c:pt>
                <c:pt idx="254">
                  <c:v>5.0184535353997528E-5</c:v>
                </c:pt>
                <c:pt idx="255">
                  <c:v>5.0852720551200642E-5</c:v>
                </c:pt>
                <c:pt idx="256">
                  <c:v>5.2555759326241499E-5</c:v>
                </c:pt>
                <c:pt idx="257">
                  <c:v>4.9723931945360338E-5</c:v>
                </c:pt>
                <c:pt idx="258">
                  <c:v>5.3186092047493727E-5</c:v>
                </c:pt>
                <c:pt idx="259">
                  <c:v>4.9364028435025273E-5</c:v>
                </c:pt>
                <c:pt idx="260">
                  <c:v>5.0624817252254885E-5</c:v>
                </c:pt>
                <c:pt idx="261">
                  <c:v>4.9083269671497105E-5</c:v>
                </c:pt>
                <c:pt idx="262">
                  <c:v>5.0672740403079069E-5</c:v>
                </c:pt>
                <c:pt idx="263">
                  <c:v>5.0525928569744393E-5</c:v>
                </c:pt>
                <c:pt idx="264">
                  <c:v>5.0897917989875742E-5</c:v>
                </c:pt>
                <c:pt idx="265">
                  <c:v>5.0009927593599108E-5</c:v>
                </c:pt>
                <c:pt idx="266">
                  <c:v>5.2159803002584667E-5</c:v>
                </c:pt>
                <c:pt idx="267">
                  <c:v>5.0732686445907063E-5</c:v>
                </c:pt>
                <c:pt idx="268">
                  <c:v>5.1575177784124004E-5</c:v>
                </c:pt>
                <c:pt idx="269">
                  <c:v>5.116426833432078E-5</c:v>
                </c:pt>
                <c:pt idx="270">
                  <c:v>5.0981859842897578E-5</c:v>
                </c:pt>
                <c:pt idx="271">
                  <c:v>5.201557819814531E-5</c:v>
                </c:pt>
                <c:pt idx="272">
                  <c:v>5.0701729118836956E-5</c:v>
                </c:pt>
                <c:pt idx="273">
                  <c:v>5.0132450554017896E-5</c:v>
                </c:pt>
                <c:pt idx="274">
                  <c:v>5.1292433621770289E-5</c:v>
                </c:pt>
                <c:pt idx="275">
                  <c:v>5.0377350003081268E-5</c:v>
                </c:pt>
                <c:pt idx="276">
                  <c:v>5.0873293832955369E-5</c:v>
                </c:pt>
                <c:pt idx="277">
                  <c:v>5.245040388776398E-5</c:v>
                </c:pt>
                <c:pt idx="278">
                  <c:v>5.1109383820865507E-5</c:v>
                </c:pt>
                <c:pt idx="279">
                  <c:v>5.207478281291327E-5</c:v>
                </c:pt>
                <c:pt idx="280">
                  <c:v>5.2595320491945788E-5</c:v>
                </c:pt>
                <c:pt idx="281">
                  <c:v>5.1556916775085913E-5</c:v>
                </c:pt>
                <c:pt idx="282">
                  <c:v>5.1270718899928359E-5</c:v>
                </c:pt>
                <c:pt idx="283">
                  <c:v>5.1235054826840198E-5</c:v>
                </c:pt>
                <c:pt idx="284">
                  <c:v>5.0213008362014249E-5</c:v>
                </c:pt>
                <c:pt idx="285">
                  <c:v>4.9451310839270073E-5</c:v>
                </c:pt>
                <c:pt idx="286">
                  <c:v>4.9506273590177616E-5</c:v>
                </c:pt>
                <c:pt idx="287">
                  <c:v>5.0081161762569259E-5</c:v>
                </c:pt>
                <c:pt idx="288">
                  <c:v>5.10222615112051E-5</c:v>
                </c:pt>
                <c:pt idx="289">
                  <c:v>4.9027959469320485E-5</c:v>
                </c:pt>
                <c:pt idx="290">
                  <c:v>5.0788924885762732E-5</c:v>
                </c:pt>
                <c:pt idx="291">
                  <c:v>4.9689136859866523E-5</c:v>
                </c:pt>
                <c:pt idx="292">
                  <c:v>5.2552906258018548E-5</c:v>
                </c:pt>
                <c:pt idx="293">
                  <c:v>5.1915192794879975E-5</c:v>
                </c:pt>
                <c:pt idx="294">
                  <c:v>5.2026250146893575E-5</c:v>
                </c:pt>
                <c:pt idx="295">
                  <c:v>5.2451725237623268E-5</c:v>
                </c:pt>
                <c:pt idx="296">
                  <c:v>5.2142384145206479E-5</c:v>
                </c:pt>
                <c:pt idx="297">
                  <c:v>5.5014133609946815E-5</c:v>
                </c:pt>
                <c:pt idx="298">
                  <c:v>5.2230702416812526E-5</c:v>
                </c:pt>
                <c:pt idx="299">
                  <c:v>5.3863593663873122E-5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7-491C-B74F-19C7EEED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0</xdr:colOff>
      <xdr:row>0</xdr:row>
      <xdr:rowOff>0</xdr:rowOff>
    </xdr:from>
    <xdr:to>
      <xdr:col>14</xdr:col>
      <xdr:colOff>297293</xdr:colOff>
      <xdr:row>37</xdr:row>
      <xdr:rowOff>115926</xdr:rowOff>
    </xdr:to>
    <xdr:graphicFrame macro="">
      <xdr:nvGraphicFramePr>
        <xdr:cNvPr id="2" name="Diagramm 1">
          <a:extLst>
            <a:ext xmlns:a16="http://schemas.microsoft.com/office/drawing/2014/main" uri="{FF2B5EF4-FFF2-40B4-BE49-F238E27FC236}">
              <a16:creationId xmlns:a16="http://schemas.microsoft.com/office/drawing/2014/main" id="{62ADB764-541B-4713-B104-55443D13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43927</xdr:colOff>
      <xdr:row>0</xdr:row>
      <xdr:rowOff>15240</xdr:rowOff>
    </xdr:from>
    <xdr:to>
      <xdr:col>29</xdr:col>
      <xdr:colOff>348168</xdr:colOff>
      <xdr:row>37</xdr:row>
      <xdr:rowOff>129485</xdr:rowOff>
    </xdr:to>
    <xdr:graphicFrame macro="">
      <xdr:nvGraphicFramePr>
        <xdr:cNvPr id="3" name="Diagramm 2">
          <a:extLst>
            <a:ext xmlns:a16="http://schemas.microsoft.com/office/drawing/2014/main" uri="{FF2B5EF4-FFF2-40B4-BE49-F238E27FC236}">
              <a16:creationId xmlns:a16="http://schemas.microsoft.com/office/drawing/2014/main" id="{B9871946-C708-4DE0-86BB-1EEF08E24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47065</xdr:rowOff>
    </xdr:from>
    <xdr:to>
      <xdr:col>14</xdr:col>
      <xdr:colOff>299198</xdr:colOff>
      <xdr:row>77</xdr:row>
      <xdr:rowOff>155595</xdr:rowOff>
    </xdr:to>
    <xdr:graphicFrame macro="">
      <xdr:nvGraphicFramePr>
        <xdr:cNvPr id="4" name="Diagramm 3">
          <a:extLst>
            <a:ext xmlns:a16="http://schemas.microsoft.com/office/drawing/2014/main" uri="{FF2B5EF4-FFF2-40B4-BE49-F238E27FC236}">
              <a16:creationId xmlns:a16="http://schemas.microsoft.com/office/drawing/2014/main" id="{411B5080-75E8-42CD-BE54-D9EBE0F2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Results%20Scenarios%203%20Sectors%20and%202%20Regions.xlsx" Type="http://schemas.openxmlformats.org/officeDocument/2006/relationships/externalLinkPath" Id="rId1"/></Relationships>
</file>

<file path=xl/externalLinks/_rels/externalLink2.xml.rels><?xml version="1.0" encoding="UTF-8"?><Relationships xmlns="http://schemas.openxmlformats.org/package/2006/relationships"><Relationship TargetMode="External" Target="https://d.docs.live.net/3a2c93ce427878e7/Dokumente/GitHub/Spatial_Multisector-RBC-SOE-model_capital_sector_specific/Results%20Scenarios%205%20Sectors%20and%202%20Regions.xlsx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Temperature"/>
      <sheetName val="Sea Level"/>
      <sheetName val="Comparison"/>
    </sheetNames>
    <sheetDataSet>
      <sheetData sheetId="0">
        <row r="1">
          <cell r="L1" t="str">
            <v>Y</v>
          </cell>
        </row>
        <row r="2">
          <cell r="A2" t="str">
            <v>2000.00</v>
          </cell>
          <cell r="L2">
            <v>1</v>
          </cell>
        </row>
        <row r="3">
          <cell r="A3" t="str">
            <v>2000.25</v>
          </cell>
          <cell r="L3">
            <v>1.0675534064215613</v>
          </cell>
        </row>
        <row r="4">
          <cell r="A4" t="str">
            <v>2000.50</v>
          </cell>
          <cell r="L4">
            <v>1.1917741299626317</v>
          </cell>
        </row>
        <row r="5">
          <cell r="A5" t="str">
            <v>2000.75</v>
          </cell>
          <cell r="L5">
            <v>1.3373020554730999</v>
          </cell>
        </row>
        <row r="6">
          <cell r="A6" t="str">
            <v>2001.00</v>
          </cell>
          <cell r="L6">
            <v>1.4771023272146027</v>
          </cell>
        </row>
        <row r="7">
          <cell r="A7" t="str">
            <v>2001.25</v>
          </cell>
          <cell r="L7">
            <v>1.613221615745267</v>
          </cell>
        </row>
        <row r="8">
          <cell r="A8" t="str">
            <v>2001.50</v>
          </cell>
          <cell r="L8">
            <v>1.7366207169889138</v>
          </cell>
        </row>
        <row r="9">
          <cell r="A9" t="str">
            <v>2001.75</v>
          </cell>
          <cell r="L9">
            <v>1.8449614531850875</v>
          </cell>
        </row>
        <row r="10">
          <cell r="A10" t="str">
            <v>2002.00</v>
          </cell>
          <cell r="L10">
            <v>1.9414731719290403</v>
          </cell>
        </row>
        <row r="11">
          <cell r="A11" t="str">
            <v>2002.25</v>
          </cell>
          <cell r="L11">
            <v>2.0196466173983345</v>
          </cell>
        </row>
        <row r="12">
          <cell r="A12" t="str">
            <v>2002.50</v>
          </cell>
          <cell r="L12">
            <v>2.0989715024638729</v>
          </cell>
        </row>
        <row r="13">
          <cell r="A13" t="str">
            <v>2002.75</v>
          </cell>
          <cell r="L13">
            <v>2.1671841410858268</v>
          </cell>
        </row>
        <row r="14">
          <cell r="A14" t="str">
            <v>2003.00</v>
          </cell>
          <cell r="L14">
            <v>2.2388910242704978</v>
          </cell>
        </row>
        <row r="15">
          <cell r="A15" t="str">
            <v>2003.25</v>
          </cell>
          <cell r="L15">
            <v>2.3095028967349873</v>
          </cell>
        </row>
        <row r="16">
          <cell r="A16" t="str">
            <v>2003.50</v>
          </cell>
          <cell r="L16">
            <v>2.3760581432763908</v>
          </cell>
        </row>
        <row r="17">
          <cell r="A17" t="str">
            <v>2003.75</v>
          </cell>
          <cell r="L17">
            <v>2.4343726630549063</v>
          </cell>
        </row>
        <row r="18">
          <cell r="A18" t="str">
            <v>2004.00</v>
          </cell>
          <cell r="L18">
            <v>2.4898823896431108</v>
          </cell>
        </row>
        <row r="19">
          <cell r="A19" t="str">
            <v>2004.25</v>
          </cell>
          <cell r="L19">
            <v>2.5403258800981789</v>
          </cell>
        </row>
        <row r="20">
          <cell r="A20" t="str">
            <v>2004.50</v>
          </cell>
          <cell r="L20">
            <v>2.5860451806179121</v>
          </cell>
        </row>
        <row r="21">
          <cell r="A21" t="str">
            <v>2004.75</v>
          </cell>
          <cell r="L21">
            <v>2.6424197775416913</v>
          </cell>
        </row>
        <row r="22">
          <cell r="A22" t="str">
            <v>2005.00</v>
          </cell>
          <cell r="L22">
            <v>2.7022689092906078</v>
          </cell>
        </row>
        <row r="23">
          <cell r="A23" t="str">
            <v>2005.25</v>
          </cell>
          <cell r="L23">
            <v>2.7540223237203652</v>
          </cell>
        </row>
        <row r="24">
          <cell r="A24" t="str">
            <v>2005.50</v>
          </cell>
          <cell r="L24">
            <v>2.8001951575801027</v>
          </cell>
        </row>
        <row r="25">
          <cell r="A25" t="str">
            <v>2005.75</v>
          </cell>
          <cell r="L25">
            <v>2.8577098632092146</v>
          </cell>
        </row>
        <row r="26">
          <cell r="A26" t="str">
            <v>2006.00</v>
          </cell>
          <cell r="L26">
            <v>2.9197381970730327</v>
          </cell>
        </row>
        <row r="27">
          <cell r="A27" t="str">
            <v>2006.25</v>
          </cell>
          <cell r="L27">
            <v>2.9711849818463061</v>
          </cell>
        </row>
        <row r="28">
          <cell r="A28" t="str">
            <v>2006.50</v>
          </cell>
          <cell r="L28">
            <v>3.0090356363581492</v>
          </cell>
        </row>
        <row r="29">
          <cell r="A29" t="str">
            <v>2006.75</v>
          </cell>
          <cell r="L29">
            <v>3.0412672498978282</v>
          </cell>
        </row>
        <row r="30">
          <cell r="A30" t="str">
            <v>2007.00</v>
          </cell>
          <cell r="L30">
            <v>3.0781555524776771</v>
          </cell>
        </row>
        <row r="31">
          <cell r="A31" t="str">
            <v>2007.25</v>
          </cell>
          <cell r="L31">
            <v>3.1150201319293958</v>
          </cell>
        </row>
        <row r="32">
          <cell r="A32" t="str">
            <v>2007.50</v>
          </cell>
          <cell r="L32">
            <v>3.1658139416581874</v>
          </cell>
        </row>
        <row r="33">
          <cell r="A33" t="str">
            <v>2007.75</v>
          </cell>
          <cell r="L33">
            <v>3.1980267057333611</v>
          </cell>
        </row>
        <row r="34">
          <cell r="A34" t="str">
            <v>2008.00</v>
          </cell>
          <cell r="L34">
            <v>3.2471979495785406</v>
          </cell>
        </row>
        <row r="35">
          <cell r="A35" t="str">
            <v>2008.25</v>
          </cell>
          <cell r="L35">
            <v>3.2735066139665183</v>
          </cell>
        </row>
        <row r="36">
          <cell r="A36" t="str">
            <v>2008.50</v>
          </cell>
          <cell r="L36">
            <v>3.2894587684365439</v>
          </cell>
        </row>
        <row r="37">
          <cell r="A37" t="str">
            <v>2008.75</v>
          </cell>
          <cell r="L37">
            <v>3.3023112147998761</v>
          </cell>
        </row>
        <row r="38">
          <cell r="A38" t="str">
            <v>2009.00</v>
          </cell>
          <cell r="L38">
            <v>3.3355341913548324</v>
          </cell>
        </row>
        <row r="39">
          <cell r="A39" t="str">
            <v>2009.25</v>
          </cell>
          <cell r="L39">
            <v>3.3489520552111971</v>
          </cell>
        </row>
        <row r="40">
          <cell r="A40" t="str">
            <v>2009.50</v>
          </cell>
          <cell r="L40">
            <v>3.3631332506931702</v>
          </cell>
        </row>
        <row r="41">
          <cell r="A41" t="str">
            <v>2009.75</v>
          </cell>
          <cell r="L41">
            <v>3.383451888180383</v>
          </cell>
        </row>
        <row r="42">
          <cell r="A42" t="str">
            <v>2010.00</v>
          </cell>
          <cell r="L42">
            <v>3.3974359252641522</v>
          </cell>
        </row>
        <row r="43">
          <cell r="A43" t="str">
            <v>2010.25</v>
          </cell>
          <cell r="L43">
            <v>3.4118808691893414</v>
          </cell>
        </row>
        <row r="44">
          <cell r="A44" t="str">
            <v>2010.50</v>
          </cell>
          <cell r="L44">
            <v>3.4335890341813351</v>
          </cell>
        </row>
        <row r="45">
          <cell r="A45" t="str">
            <v>2010.75</v>
          </cell>
          <cell r="L45">
            <v>3.4739705860376073</v>
          </cell>
        </row>
        <row r="46">
          <cell r="A46" t="str">
            <v>2011.00</v>
          </cell>
          <cell r="L46">
            <v>3.4905921932676613</v>
          </cell>
        </row>
        <row r="47">
          <cell r="A47" t="str">
            <v>2011.25</v>
          </cell>
          <cell r="L47">
            <v>3.520163952505472</v>
          </cell>
        </row>
        <row r="48">
          <cell r="A48" t="str">
            <v>2011.50</v>
          </cell>
          <cell r="L48">
            <v>3.5187703510869226</v>
          </cell>
        </row>
        <row r="49">
          <cell r="A49" t="str">
            <v>2011.75</v>
          </cell>
          <cell r="L49">
            <v>3.5415628550680203</v>
          </cell>
        </row>
        <row r="50">
          <cell r="A50" t="str">
            <v>2012.00</v>
          </cell>
          <cell r="L50">
            <v>3.5648600726599593</v>
          </cell>
        </row>
        <row r="51">
          <cell r="A51" t="str">
            <v>2012.25</v>
          </cell>
          <cell r="L51">
            <v>3.5872242682591415</v>
          </cell>
        </row>
        <row r="52">
          <cell r="A52" t="str">
            <v>2012.50</v>
          </cell>
          <cell r="L52">
            <v>3.6054536000513657</v>
          </cell>
        </row>
        <row r="53">
          <cell r="A53" t="str">
            <v>2012.75</v>
          </cell>
          <cell r="L53">
            <v>3.5908833221319663</v>
          </cell>
        </row>
        <row r="54">
          <cell r="A54" t="str">
            <v>2013.00</v>
          </cell>
          <cell r="L54">
            <v>3.5946542141001472</v>
          </cell>
        </row>
        <row r="55">
          <cell r="A55" t="str">
            <v>2013.25</v>
          </cell>
          <cell r="L55">
            <v>3.6035116236173175</v>
          </cell>
        </row>
        <row r="56">
          <cell r="A56" t="str">
            <v>2013.50</v>
          </cell>
          <cell r="L56">
            <v>3.5907458966400143</v>
          </cell>
        </row>
        <row r="57">
          <cell r="A57" t="str">
            <v>2013.75</v>
          </cell>
          <cell r="L57">
            <v>3.5915058280777146</v>
          </cell>
        </row>
        <row r="58">
          <cell r="A58" t="str">
            <v>2014.00</v>
          </cell>
          <cell r="L58">
            <v>3.6178274570142572</v>
          </cell>
        </row>
        <row r="59">
          <cell r="A59" t="str">
            <v>2014.25</v>
          </cell>
          <cell r="L59">
            <v>3.630228743805227</v>
          </cell>
        </row>
        <row r="60">
          <cell r="A60" t="str">
            <v>2014.50</v>
          </cell>
          <cell r="L60">
            <v>3.6591858761564846</v>
          </cell>
        </row>
        <row r="61">
          <cell r="A61" t="str">
            <v>2014.75</v>
          </cell>
          <cell r="L61">
            <v>3.660281014603914</v>
          </cell>
        </row>
        <row r="62">
          <cell r="A62" t="str">
            <v>2015.00</v>
          </cell>
          <cell r="L62">
            <v>3.6815152990990776</v>
          </cell>
        </row>
        <row r="63">
          <cell r="A63" t="str">
            <v>2015.25</v>
          </cell>
          <cell r="L63">
            <v>3.6948703078369491</v>
          </cell>
        </row>
        <row r="64">
          <cell r="A64" t="str">
            <v>2015.50</v>
          </cell>
          <cell r="L64">
            <v>3.6941743780410792</v>
          </cell>
        </row>
        <row r="65">
          <cell r="A65" t="str">
            <v>2015.75</v>
          </cell>
          <cell r="L65">
            <v>3.6821992966634278</v>
          </cell>
        </row>
        <row r="66">
          <cell r="A66" t="str">
            <v>2016.00</v>
          </cell>
          <cell r="L66">
            <v>3.6541599670873399</v>
          </cell>
        </row>
        <row r="67">
          <cell r="A67" t="str">
            <v>2016.25</v>
          </cell>
          <cell r="L67">
            <v>3.6637214333491377</v>
          </cell>
        </row>
        <row r="68">
          <cell r="A68" t="str">
            <v>2016.50</v>
          </cell>
          <cell r="L68">
            <v>3.6608552522803874</v>
          </cell>
        </row>
        <row r="69">
          <cell r="A69" t="str">
            <v>2016.75</v>
          </cell>
          <cell r="L69">
            <v>3.6288448407364484</v>
          </cell>
        </row>
        <row r="70">
          <cell r="A70" t="str">
            <v>2017.00</v>
          </cell>
          <cell r="L70">
            <v>3.6322601202656482</v>
          </cell>
        </row>
        <row r="71">
          <cell r="A71" t="str">
            <v>2017.25</v>
          </cell>
          <cell r="L71">
            <v>3.6280106342284832</v>
          </cell>
        </row>
        <row r="72">
          <cell r="A72" t="str">
            <v>2017.50</v>
          </cell>
          <cell r="L72">
            <v>3.6258174867771542</v>
          </cell>
        </row>
        <row r="73">
          <cell r="A73" t="str">
            <v>2017.75</v>
          </cell>
          <cell r="L73">
            <v>3.6173754926149004</v>
          </cell>
        </row>
        <row r="74">
          <cell r="A74" t="str">
            <v>2018.00</v>
          </cell>
          <cell r="L74">
            <v>3.6196007871027622</v>
          </cell>
        </row>
        <row r="75">
          <cell r="A75" t="str">
            <v>2018.25</v>
          </cell>
          <cell r="L75">
            <v>3.631540976888687</v>
          </cell>
        </row>
        <row r="76">
          <cell r="A76" t="str">
            <v>2018.50</v>
          </cell>
          <cell r="L76">
            <v>3.6251994781531578</v>
          </cell>
        </row>
        <row r="77">
          <cell r="A77" t="str">
            <v>2018.75</v>
          </cell>
          <cell r="L77">
            <v>3.6316550748079437</v>
          </cell>
        </row>
        <row r="78">
          <cell r="A78" t="str">
            <v>2019.00</v>
          </cell>
          <cell r="L78">
            <v>3.627566257959995</v>
          </cell>
        </row>
        <row r="79">
          <cell r="A79" t="str">
            <v>2019.25</v>
          </cell>
          <cell r="L79">
            <v>3.6044183260015656</v>
          </cell>
        </row>
        <row r="80">
          <cell r="A80" t="str">
            <v>2019.50</v>
          </cell>
          <cell r="L80">
            <v>3.6119651314327474</v>
          </cell>
        </row>
        <row r="81">
          <cell r="A81" t="str">
            <v>2019.75</v>
          </cell>
          <cell r="L81">
            <v>3.6236534917446721</v>
          </cell>
        </row>
        <row r="82">
          <cell r="A82" t="str">
            <v>2020.00</v>
          </cell>
          <cell r="L82">
            <v>3.5995864727074145</v>
          </cell>
        </row>
        <row r="83">
          <cell r="A83" t="str">
            <v>2020.25</v>
          </cell>
          <cell r="L83">
            <v>3.6111556536520775</v>
          </cell>
        </row>
        <row r="84">
          <cell r="A84" t="str">
            <v>2020.50</v>
          </cell>
          <cell r="L84">
            <v>3.6170306798276997</v>
          </cell>
        </row>
        <row r="85">
          <cell r="A85" t="str">
            <v>2020.75</v>
          </cell>
          <cell r="L85">
            <v>3.6022710470742818</v>
          </cell>
        </row>
        <row r="86">
          <cell r="A86" t="str">
            <v>2021.00</v>
          </cell>
          <cell r="L86">
            <v>3.6052232805124289</v>
          </cell>
        </row>
        <row r="87">
          <cell r="A87" t="str">
            <v>2021.25</v>
          </cell>
          <cell r="L87">
            <v>3.6056135162551066</v>
          </cell>
        </row>
        <row r="88">
          <cell r="A88" t="str">
            <v>2021.50</v>
          </cell>
          <cell r="L88">
            <v>3.6191458524261537</v>
          </cell>
        </row>
        <row r="89">
          <cell r="A89" t="str">
            <v>2021.75</v>
          </cell>
          <cell r="L89">
            <v>3.632026012261194</v>
          </cell>
        </row>
        <row r="90">
          <cell r="A90" t="str">
            <v>2022.00</v>
          </cell>
          <cell r="L90">
            <v>3.642163582872497</v>
          </cell>
        </row>
        <row r="91">
          <cell r="A91" t="str">
            <v>2022.25</v>
          </cell>
          <cell r="L91">
            <v>3.6383349581831208</v>
          </cell>
        </row>
        <row r="92">
          <cell r="A92" t="str">
            <v>2022.50</v>
          </cell>
          <cell r="L92">
            <v>3.6115072601953369</v>
          </cell>
        </row>
        <row r="93">
          <cell r="A93" t="str">
            <v>2022.75</v>
          </cell>
          <cell r="L93">
            <v>3.6069318140404429</v>
          </cell>
        </row>
        <row r="94">
          <cell r="A94" t="str">
            <v>2023.00</v>
          </cell>
          <cell r="L94">
            <v>3.6038953125622029</v>
          </cell>
        </row>
        <row r="95">
          <cell r="A95" t="str">
            <v>2023.25</v>
          </cell>
          <cell r="L95">
            <v>3.5706576228016997</v>
          </cell>
        </row>
        <row r="96">
          <cell r="A96" t="str">
            <v>2023.50</v>
          </cell>
          <cell r="L96">
            <v>3.5462964190439532</v>
          </cell>
        </row>
        <row r="97">
          <cell r="A97" t="str">
            <v>2023.75</v>
          </cell>
          <cell r="L97">
            <v>3.5429399367081489</v>
          </cell>
        </row>
        <row r="98">
          <cell r="A98" t="str">
            <v>2024.00</v>
          </cell>
          <cell r="L98">
            <v>3.5372191723763984</v>
          </cell>
        </row>
        <row r="99">
          <cell r="A99" t="str">
            <v>2024.25</v>
          </cell>
          <cell r="L99">
            <v>3.5313036001713729</v>
          </cell>
        </row>
        <row r="100">
          <cell r="A100" t="str">
            <v>2024.50</v>
          </cell>
          <cell r="L100">
            <v>3.5355357318845488</v>
          </cell>
        </row>
        <row r="101">
          <cell r="A101" t="str">
            <v>2024.75</v>
          </cell>
          <cell r="L101">
            <v>3.5419735956729648</v>
          </cell>
        </row>
        <row r="102">
          <cell r="A102" t="str">
            <v>2025.00</v>
          </cell>
          <cell r="L102">
            <v>3.5544398924421259</v>
          </cell>
        </row>
        <row r="103">
          <cell r="A103" t="str">
            <v>2025.25</v>
          </cell>
          <cell r="L103">
            <v>3.6025439568463153</v>
          </cell>
        </row>
        <row r="104">
          <cell r="A104" t="str">
            <v>2025.50</v>
          </cell>
          <cell r="L104">
            <v>3.6179358901695786</v>
          </cell>
        </row>
        <row r="105">
          <cell r="A105" t="str">
            <v>2025.75</v>
          </cell>
          <cell r="L105">
            <v>3.6109232195792678</v>
          </cell>
        </row>
        <row r="106">
          <cell r="A106" t="str">
            <v>2026.00</v>
          </cell>
          <cell r="L106">
            <v>3.6162963061118871</v>
          </cell>
        </row>
        <row r="107">
          <cell r="A107" t="str">
            <v>2026.25</v>
          </cell>
          <cell r="L107">
            <v>3.6298440466401876</v>
          </cell>
        </row>
        <row r="108">
          <cell r="A108" t="str">
            <v>2026.50</v>
          </cell>
          <cell r="L108">
            <v>3.6594579921047332</v>
          </cell>
        </row>
        <row r="109">
          <cell r="A109" t="str">
            <v>2026.75</v>
          </cell>
          <cell r="L109">
            <v>3.6660726182074601</v>
          </cell>
        </row>
        <row r="110">
          <cell r="A110" t="str">
            <v>2027.00</v>
          </cell>
          <cell r="L110">
            <v>3.649480687723202</v>
          </cell>
        </row>
        <row r="111">
          <cell r="A111" t="str">
            <v>2027.25</v>
          </cell>
          <cell r="L111">
            <v>3.6437018330791866</v>
          </cell>
        </row>
        <row r="112">
          <cell r="A112" t="str">
            <v>2027.50</v>
          </cell>
          <cell r="L112">
            <v>3.644117462724052</v>
          </cell>
        </row>
        <row r="113">
          <cell r="A113" t="str">
            <v>2027.75</v>
          </cell>
          <cell r="L113">
            <v>3.6540261963658938</v>
          </cell>
        </row>
        <row r="114">
          <cell r="A114" t="str">
            <v>2028.00</v>
          </cell>
          <cell r="L114">
            <v>3.660055917326321</v>
          </cell>
        </row>
        <row r="115">
          <cell r="A115" t="str">
            <v>2028.25</v>
          </cell>
          <cell r="L115">
            <v>3.6646834070639116</v>
          </cell>
        </row>
        <row r="116">
          <cell r="A116" t="str">
            <v>2028.50</v>
          </cell>
          <cell r="L116">
            <v>3.6545563106703383</v>
          </cell>
        </row>
        <row r="117">
          <cell r="A117" t="str">
            <v>2028.75</v>
          </cell>
          <cell r="L117">
            <v>3.6447516216702875</v>
          </cell>
        </row>
        <row r="118">
          <cell r="A118" t="str">
            <v>2029.00</v>
          </cell>
          <cell r="L118">
            <v>3.65109859045601</v>
          </cell>
        </row>
        <row r="119">
          <cell r="A119" t="str">
            <v>2029.25</v>
          </cell>
          <cell r="L119">
            <v>3.6480675768653033</v>
          </cell>
        </row>
        <row r="120">
          <cell r="A120" t="str">
            <v>2029.50</v>
          </cell>
          <cell r="L120">
            <v>3.6675689437251116</v>
          </cell>
        </row>
        <row r="121">
          <cell r="A121" t="str">
            <v>2029.75</v>
          </cell>
          <cell r="L121">
            <v>3.6802105575300934</v>
          </cell>
        </row>
        <row r="122">
          <cell r="A122" t="str">
            <v>2030.00</v>
          </cell>
          <cell r="L122">
            <v>3.6799644303111982</v>
          </cell>
        </row>
        <row r="123">
          <cell r="A123" t="str">
            <v>2030.25</v>
          </cell>
          <cell r="L123">
            <v>3.6938076537148627</v>
          </cell>
        </row>
        <row r="124">
          <cell r="A124" t="str">
            <v>2030.50</v>
          </cell>
          <cell r="L124">
            <v>3.6976842528820142</v>
          </cell>
        </row>
        <row r="125">
          <cell r="A125" t="str">
            <v>2030.75</v>
          </cell>
          <cell r="L125">
            <v>3.6985543738433977</v>
          </cell>
        </row>
        <row r="126">
          <cell r="A126" t="str">
            <v>2031.00</v>
          </cell>
          <cell r="L126">
            <v>3.6882293319731789</v>
          </cell>
        </row>
        <row r="127">
          <cell r="A127" t="str">
            <v>2031.25</v>
          </cell>
          <cell r="L127">
            <v>3.6944032359405745</v>
          </cell>
        </row>
        <row r="128">
          <cell r="A128" t="str">
            <v>2031.50</v>
          </cell>
          <cell r="L128">
            <v>3.6855768263966113</v>
          </cell>
        </row>
        <row r="129">
          <cell r="A129" t="str">
            <v>2031.75</v>
          </cell>
          <cell r="L129">
            <v>3.6694464499312374</v>
          </cell>
        </row>
        <row r="130">
          <cell r="A130" t="str">
            <v>2032.00</v>
          </cell>
          <cell r="L130">
            <v>3.6661280045938631</v>
          </cell>
        </row>
        <row r="131">
          <cell r="A131" t="str">
            <v>2032.25</v>
          </cell>
          <cell r="L131">
            <v>3.6670385192550445</v>
          </cell>
        </row>
        <row r="132">
          <cell r="A132" t="str">
            <v>2032.50</v>
          </cell>
          <cell r="L132">
            <v>3.6513050166823917</v>
          </cell>
        </row>
        <row r="133">
          <cell r="A133" t="str">
            <v>2032.75</v>
          </cell>
          <cell r="L133">
            <v>3.620980507869981</v>
          </cell>
        </row>
        <row r="134">
          <cell r="A134" t="str">
            <v>2033.00</v>
          </cell>
          <cell r="L134">
            <v>3.611903497494207</v>
          </cell>
        </row>
        <row r="135">
          <cell r="A135" t="str">
            <v>2033.25</v>
          </cell>
          <cell r="L135">
            <v>3.6072403071615455</v>
          </cell>
        </row>
        <row r="136">
          <cell r="A136" t="str">
            <v>2033.50</v>
          </cell>
          <cell r="L136">
            <v>3.5957001636772059</v>
          </cell>
        </row>
        <row r="137">
          <cell r="A137" t="str">
            <v>2033.75</v>
          </cell>
          <cell r="L137">
            <v>3.5779347566999875</v>
          </cell>
        </row>
        <row r="138">
          <cell r="A138" t="str">
            <v>2034.00</v>
          </cell>
          <cell r="L138">
            <v>3.5827241422824625</v>
          </cell>
        </row>
        <row r="139">
          <cell r="A139" t="str">
            <v>2034.25</v>
          </cell>
          <cell r="L139">
            <v>3.5850728596684518</v>
          </cell>
        </row>
        <row r="140">
          <cell r="A140" t="str">
            <v>2034.50</v>
          </cell>
          <cell r="L140">
            <v>3.5794733783494039</v>
          </cell>
        </row>
        <row r="141">
          <cell r="A141" t="str">
            <v>2034.75</v>
          </cell>
          <cell r="L141">
            <v>3.5673087828259717</v>
          </cell>
        </row>
        <row r="142">
          <cell r="A142" t="str">
            <v>2035.00</v>
          </cell>
          <cell r="L142">
            <v>3.5829432438057149</v>
          </cell>
        </row>
        <row r="143">
          <cell r="A143" t="str">
            <v>2035.25</v>
          </cell>
          <cell r="L143">
            <v>3.5641733596705683</v>
          </cell>
        </row>
        <row r="144">
          <cell r="A144" t="str">
            <v>2035.50</v>
          </cell>
          <cell r="L144">
            <v>3.5584414871241381</v>
          </cell>
        </row>
        <row r="145">
          <cell r="A145" t="str">
            <v>2035.75</v>
          </cell>
          <cell r="L145">
            <v>3.5574398669503258</v>
          </cell>
        </row>
        <row r="146">
          <cell r="A146" t="str">
            <v>2036.00</v>
          </cell>
          <cell r="L146">
            <v>3.5441312062880428</v>
          </cell>
        </row>
        <row r="147">
          <cell r="A147" t="str">
            <v>2036.25</v>
          </cell>
          <cell r="L147">
            <v>3.5538891691079235</v>
          </cell>
        </row>
        <row r="148">
          <cell r="A148" t="str">
            <v>2036.50</v>
          </cell>
          <cell r="L148">
            <v>3.5501042315121851</v>
          </cell>
        </row>
        <row r="149">
          <cell r="A149" t="str">
            <v>2036.75</v>
          </cell>
          <cell r="L149">
            <v>3.5605040488162096</v>
          </cell>
        </row>
        <row r="150">
          <cell r="A150" t="str">
            <v>2037.00</v>
          </cell>
          <cell r="L150">
            <v>3.5677962929470612</v>
          </cell>
        </row>
        <row r="151">
          <cell r="A151" t="str">
            <v>2037.25</v>
          </cell>
          <cell r="L151">
            <v>3.5569775322833665</v>
          </cell>
        </row>
        <row r="152">
          <cell r="A152" t="str">
            <v>2037.50</v>
          </cell>
          <cell r="L152">
            <v>3.5357074040927596</v>
          </cell>
        </row>
        <row r="153">
          <cell r="A153" t="str">
            <v>2037.75</v>
          </cell>
          <cell r="L153">
            <v>3.5186654036908309</v>
          </cell>
        </row>
        <row r="154">
          <cell r="A154" t="str">
            <v>2038.00</v>
          </cell>
          <cell r="L154">
            <v>3.5075082193713709</v>
          </cell>
        </row>
        <row r="155">
          <cell r="A155" t="str">
            <v>2038.25</v>
          </cell>
          <cell r="L155">
            <v>3.5142563466057664</v>
          </cell>
        </row>
        <row r="156">
          <cell r="A156" t="str">
            <v>2038.50</v>
          </cell>
          <cell r="L156">
            <v>3.5288208069755642</v>
          </cell>
        </row>
        <row r="157">
          <cell r="A157" t="str">
            <v>2038.75</v>
          </cell>
          <cell r="L157">
            <v>3.5289101401969902</v>
          </cell>
        </row>
        <row r="158">
          <cell r="A158" t="str">
            <v>2039.00</v>
          </cell>
          <cell r="L158">
            <v>3.5165437876076768</v>
          </cell>
        </row>
        <row r="159">
          <cell r="A159" t="str">
            <v>2039.25</v>
          </cell>
          <cell r="L159">
            <v>3.4873163780238401</v>
          </cell>
        </row>
        <row r="160">
          <cell r="A160" t="str">
            <v>2039.50</v>
          </cell>
          <cell r="L160">
            <v>3.4750934000059592</v>
          </cell>
        </row>
        <row r="161">
          <cell r="A161" t="str">
            <v>2039.75</v>
          </cell>
          <cell r="L161">
            <v>3.4845344274511776</v>
          </cell>
        </row>
        <row r="162">
          <cell r="A162" t="str">
            <v>2040.00</v>
          </cell>
          <cell r="L162">
            <v>3.484749039654587</v>
          </cell>
        </row>
        <row r="163">
          <cell r="A163" t="str">
            <v>2040.25</v>
          </cell>
          <cell r="L163">
            <v>3.4850702093147903</v>
          </cell>
        </row>
        <row r="164">
          <cell r="A164" t="str">
            <v>2040.50</v>
          </cell>
          <cell r="L164">
            <v>3.5058895143323459</v>
          </cell>
        </row>
        <row r="165">
          <cell r="A165" t="str">
            <v>2040.75</v>
          </cell>
          <cell r="L165">
            <v>3.5325560299212868</v>
          </cell>
        </row>
        <row r="166">
          <cell r="A166" t="str">
            <v>2041.00</v>
          </cell>
          <cell r="L166">
            <v>3.5415052723857685</v>
          </cell>
        </row>
        <row r="167">
          <cell r="A167" t="str">
            <v>2041.25</v>
          </cell>
          <cell r="L167">
            <v>3.5625406465988902</v>
          </cell>
        </row>
        <row r="168">
          <cell r="A168" t="str">
            <v>2041.50</v>
          </cell>
          <cell r="L168">
            <v>3.5775991410291734</v>
          </cell>
        </row>
        <row r="169">
          <cell r="A169" t="str">
            <v>2041.75</v>
          </cell>
          <cell r="L169">
            <v>3.5871452405344293</v>
          </cell>
        </row>
        <row r="170">
          <cell r="A170" t="str">
            <v>2042.00</v>
          </cell>
          <cell r="L170">
            <v>3.6070971377485805</v>
          </cell>
        </row>
        <row r="171">
          <cell r="A171" t="str">
            <v>2042.25</v>
          </cell>
          <cell r="L171">
            <v>3.5998608987896792</v>
          </cell>
        </row>
        <row r="172">
          <cell r="A172" t="str">
            <v>2042.50</v>
          </cell>
          <cell r="L172">
            <v>3.603530167779788</v>
          </cell>
        </row>
        <row r="173">
          <cell r="A173" t="str">
            <v>2042.75</v>
          </cell>
          <cell r="L173">
            <v>3.605731440420636</v>
          </cell>
        </row>
        <row r="174">
          <cell r="A174" t="str">
            <v>2043.00</v>
          </cell>
          <cell r="L174">
            <v>3.6107371732453801</v>
          </cell>
        </row>
        <row r="175">
          <cell r="A175" t="str">
            <v>2043.25</v>
          </cell>
          <cell r="L175">
            <v>3.578029597729826</v>
          </cell>
        </row>
        <row r="176">
          <cell r="A176" t="str">
            <v>2043.50</v>
          </cell>
          <cell r="L176">
            <v>3.5646044665425327</v>
          </cell>
        </row>
        <row r="177">
          <cell r="A177" t="str">
            <v>2043.75</v>
          </cell>
          <cell r="L177">
            <v>3.5798686343895381</v>
          </cell>
        </row>
        <row r="178">
          <cell r="A178" t="str">
            <v>2044.00</v>
          </cell>
          <cell r="L178">
            <v>3.5886094892978493</v>
          </cell>
        </row>
        <row r="179">
          <cell r="A179" t="str">
            <v>2044.25</v>
          </cell>
          <cell r="L179">
            <v>3.5923631076722513</v>
          </cell>
        </row>
        <row r="180">
          <cell r="A180" t="str">
            <v>2044.50</v>
          </cell>
          <cell r="L180">
            <v>3.6083689436140021</v>
          </cell>
        </row>
        <row r="181">
          <cell r="A181" t="str">
            <v>2044.75</v>
          </cell>
          <cell r="L181">
            <v>3.6264862264218043</v>
          </cell>
        </row>
        <row r="182">
          <cell r="A182" t="str">
            <v>2045.00</v>
          </cell>
          <cell r="L182">
            <v>3.6192089485501873</v>
          </cell>
        </row>
        <row r="183">
          <cell r="A183" t="str">
            <v>2045.25</v>
          </cell>
          <cell r="L183">
            <v>3.6234268614871761</v>
          </cell>
        </row>
        <row r="184">
          <cell r="A184" t="str">
            <v>2045.50</v>
          </cell>
          <cell r="L184">
            <v>3.6016872425519626</v>
          </cell>
        </row>
        <row r="185">
          <cell r="A185" t="str">
            <v>2045.75</v>
          </cell>
          <cell r="L185">
            <v>3.5912079571575291</v>
          </cell>
        </row>
        <row r="186">
          <cell r="A186" t="str">
            <v>2046.00</v>
          </cell>
          <cell r="L186">
            <v>3.5884204142520915</v>
          </cell>
        </row>
        <row r="187">
          <cell r="A187" t="str">
            <v>2046.25</v>
          </cell>
          <cell r="L187">
            <v>3.5921168882686501</v>
          </cell>
        </row>
        <row r="188">
          <cell r="A188" t="str">
            <v>2046.50</v>
          </cell>
          <cell r="L188">
            <v>3.5841390369717434</v>
          </cell>
        </row>
        <row r="189">
          <cell r="A189" t="str">
            <v>2046.75</v>
          </cell>
          <cell r="L189">
            <v>3.5988722726132027</v>
          </cell>
        </row>
        <row r="190">
          <cell r="A190" t="str">
            <v>2047.00</v>
          </cell>
          <cell r="L190">
            <v>3.6150156401232074</v>
          </cell>
        </row>
        <row r="191">
          <cell r="A191" t="str">
            <v>2047.25</v>
          </cell>
          <cell r="L191">
            <v>3.6090576056491144</v>
          </cell>
        </row>
        <row r="192">
          <cell r="A192" t="str">
            <v>2047.50</v>
          </cell>
          <cell r="L192">
            <v>3.6050140079142565</v>
          </cell>
        </row>
        <row r="193">
          <cell r="A193" t="str">
            <v>2047.75</v>
          </cell>
          <cell r="L193">
            <v>3.5953084117967968</v>
          </cell>
        </row>
        <row r="194">
          <cell r="A194" t="str">
            <v>2048.00</v>
          </cell>
          <cell r="L194">
            <v>3.5863388733093253</v>
          </cell>
        </row>
        <row r="195">
          <cell r="A195" t="str">
            <v>2048.25</v>
          </cell>
          <cell r="L195">
            <v>3.5720258562622407</v>
          </cell>
        </row>
        <row r="196">
          <cell r="A196" t="str">
            <v>2048.50</v>
          </cell>
          <cell r="L196">
            <v>3.5581835291839328</v>
          </cell>
        </row>
        <row r="197">
          <cell r="A197" t="str">
            <v>2048.75</v>
          </cell>
          <cell r="L197">
            <v>3.543798591506798</v>
          </cell>
        </row>
        <row r="198">
          <cell r="A198" t="str">
            <v>2049.00</v>
          </cell>
          <cell r="L198">
            <v>3.5332402980937032</v>
          </cell>
        </row>
        <row r="199">
          <cell r="A199" t="str">
            <v>2049.25</v>
          </cell>
          <cell r="L199">
            <v>3.5222177283726728</v>
          </cell>
        </row>
        <row r="200">
          <cell r="A200" t="str">
            <v>2049.50</v>
          </cell>
          <cell r="L200">
            <v>3.5242897883125583</v>
          </cell>
        </row>
        <row r="201">
          <cell r="A201" t="str">
            <v>2049.75</v>
          </cell>
          <cell r="L201">
            <v>3.5418567928107882</v>
          </cell>
        </row>
        <row r="202">
          <cell r="A202" t="str">
            <v>2050.00</v>
          </cell>
          <cell r="L202">
            <v>3.528408195861918</v>
          </cell>
        </row>
        <row r="203">
          <cell r="A203" t="str">
            <v>2050.25</v>
          </cell>
          <cell r="L203">
            <v>3.5353762509764657</v>
          </cell>
        </row>
        <row r="204">
          <cell r="A204" t="str">
            <v>2050.50</v>
          </cell>
          <cell r="L204">
            <v>3.5353701644332944</v>
          </cell>
        </row>
        <row r="205">
          <cell r="A205" t="str">
            <v>2050.75</v>
          </cell>
          <cell r="L205">
            <v>3.5419278858803738</v>
          </cell>
        </row>
        <row r="206">
          <cell r="A206" t="str">
            <v>2051.00</v>
          </cell>
          <cell r="L206">
            <v>3.5382968741597756</v>
          </cell>
        </row>
        <row r="207">
          <cell r="A207" t="str">
            <v>2051.25</v>
          </cell>
          <cell r="L207">
            <v>3.5369200154687821</v>
          </cell>
        </row>
        <row r="208">
          <cell r="A208" t="str">
            <v>2051.50</v>
          </cell>
          <cell r="L208">
            <v>3.5397979438774585</v>
          </cell>
        </row>
        <row r="209">
          <cell r="A209" t="str">
            <v>2051.75</v>
          </cell>
          <cell r="L209">
            <v>3.5275509835826737</v>
          </cell>
        </row>
        <row r="210">
          <cell r="A210" t="str">
            <v>2052.00</v>
          </cell>
          <cell r="L210">
            <v>3.5504315810735987</v>
          </cell>
        </row>
        <row r="211">
          <cell r="A211" t="str">
            <v>2052.25</v>
          </cell>
          <cell r="L211">
            <v>3.5327685350875115</v>
          </cell>
        </row>
        <row r="212">
          <cell r="A212" t="str">
            <v>2052.50</v>
          </cell>
          <cell r="L212">
            <v>3.5318600117059695</v>
          </cell>
        </row>
        <row r="213">
          <cell r="A213" t="str">
            <v>2052.75</v>
          </cell>
          <cell r="L213">
            <v>3.5305818329137062</v>
          </cell>
        </row>
        <row r="214">
          <cell r="A214" t="str">
            <v>2053.00</v>
          </cell>
          <cell r="L214">
            <v>3.5269553140570715</v>
          </cell>
        </row>
        <row r="215">
          <cell r="A215" t="str">
            <v>2053.25</v>
          </cell>
          <cell r="L215">
            <v>3.5138434513660424</v>
          </cell>
        </row>
        <row r="216">
          <cell r="A216" t="str">
            <v>2053.50</v>
          </cell>
          <cell r="L216">
            <v>3.5286585212896586</v>
          </cell>
        </row>
        <row r="217">
          <cell r="A217" t="str">
            <v>2053.75</v>
          </cell>
          <cell r="L217">
            <v>3.5251432227776838</v>
          </cell>
        </row>
        <row r="218">
          <cell r="A218" t="str">
            <v>2054.00</v>
          </cell>
          <cell r="L218">
            <v>3.523788163463843</v>
          </cell>
        </row>
        <row r="219">
          <cell r="A219" t="str">
            <v>2054.25</v>
          </cell>
          <cell r="L219">
            <v>3.5391925109538831</v>
          </cell>
        </row>
        <row r="220">
          <cell r="A220" t="str">
            <v>2054.50</v>
          </cell>
          <cell r="L220">
            <v>3.5461789334932869</v>
          </cell>
        </row>
        <row r="221">
          <cell r="A221" t="str">
            <v>2054.75</v>
          </cell>
          <cell r="L221">
            <v>3.5624065002028997</v>
          </cell>
        </row>
        <row r="222">
          <cell r="A222" t="str">
            <v>2055.00</v>
          </cell>
          <cell r="L222">
            <v>3.5726677027680078</v>
          </cell>
        </row>
        <row r="223">
          <cell r="A223" t="str">
            <v>2055.25</v>
          </cell>
          <cell r="L223">
            <v>3.561840237413195</v>
          </cell>
        </row>
        <row r="224">
          <cell r="A224" t="str">
            <v>2055.50</v>
          </cell>
          <cell r="L224">
            <v>3.5580538839969944</v>
          </cell>
        </row>
        <row r="225">
          <cell r="A225" t="str">
            <v>2055.75</v>
          </cell>
          <cell r="L225">
            <v>3.5681462690939845</v>
          </cell>
        </row>
        <row r="226">
          <cell r="A226" t="str">
            <v>2056.00</v>
          </cell>
          <cell r="L226">
            <v>3.5683503109855161</v>
          </cell>
        </row>
        <row r="227">
          <cell r="A227" t="str">
            <v>2056.25</v>
          </cell>
          <cell r="L227">
            <v>3.5726159267183761</v>
          </cell>
        </row>
        <row r="228">
          <cell r="A228" t="str">
            <v>2056.50</v>
          </cell>
          <cell r="L228">
            <v>3.5626085124804399</v>
          </cell>
        </row>
        <row r="229">
          <cell r="A229" t="str">
            <v>2056.75</v>
          </cell>
          <cell r="L229">
            <v>3.5641967454948684</v>
          </cell>
        </row>
        <row r="230">
          <cell r="A230" t="str">
            <v>2057.00</v>
          </cell>
          <cell r="L230">
            <v>3.5767377041741582</v>
          </cell>
        </row>
        <row r="231">
          <cell r="A231" t="str">
            <v>2057.25</v>
          </cell>
          <cell r="L231">
            <v>3.5751814782528419</v>
          </cell>
        </row>
        <row r="232">
          <cell r="A232" t="str">
            <v>2057.50</v>
          </cell>
          <cell r="L232">
            <v>3.5745219948451865</v>
          </cell>
        </row>
        <row r="233">
          <cell r="A233" t="str">
            <v>2057.75</v>
          </cell>
          <cell r="L233">
            <v>3.5915383622493096</v>
          </cell>
        </row>
        <row r="234">
          <cell r="A234" t="str">
            <v>2058.00</v>
          </cell>
          <cell r="L234">
            <v>3.6027270396886002</v>
          </cell>
        </row>
        <row r="235">
          <cell r="A235" t="str">
            <v>2058.25</v>
          </cell>
          <cell r="L235">
            <v>3.6189592769414394</v>
          </cell>
        </row>
        <row r="236">
          <cell r="A236" t="str">
            <v>2058.50</v>
          </cell>
          <cell r="L236">
            <v>3.6043232364238023</v>
          </cell>
        </row>
        <row r="237">
          <cell r="A237" t="str">
            <v>2058.75</v>
          </cell>
          <cell r="L237">
            <v>3.5977121456853807</v>
          </cell>
        </row>
        <row r="238">
          <cell r="A238" t="str">
            <v>2059.00</v>
          </cell>
          <cell r="L238">
            <v>3.5953530792996302</v>
          </cell>
        </row>
        <row r="239">
          <cell r="A239" t="str">
            <v>2059.25</v>
          </cell>
          <cell r="L239">
            <v>3.5870692343176418</v>
          </cell>
        </row>
        <row r="240">
          <cell r="A240" t="str">
            <v>2059.50</v>
          </cell>
          <cell r="L240">
            <v>3.5728107365054518</v>
          </cell>
        </row>
        <row r="241">
          <cell r="A241" t="str">
            <v>2059.75</v>
          </cell>
          <cell r="L241">
            <v>3.5419068974454349</v>
          </cell>
        </row>
        <row r="242">
          <cell r="A242" t="str">
            <v>2060.00</v>
          </cell>
          <cell r="L242">
            <v>3.5590130460758682</v>
          </cell>
        </row>
        <row r="243">
          <cell r="A243" t="str">
            <v>2060.25</v>
          </cell>
          <cell r="L243">
            <v>3.5656974158160861</v>
          </cell>
        </row>
        <row r="244">
          <cell r="A244" t="str">
            <v>2060.50</v>
          </cell>
          <cell r="L244">
            <v>3.5673512601858035</v>
          </cell>
        </row>
        <row r="245">
          <cell r="A245" t="str">
            <v>2060.75</v>
          </cell>
          <cell r="L245">
            <v>3.5701213436293671</v>
          </cell>
        </row>
        <row r="246">
          <cell r="A246" t="str">
            <v>2061.00</v>
          </cell>
          <cell r="L246">
            <v>3.5575341645167189</v>
          </cell>
        </row>
        <row r="247">
          <cell r="A247" t="str">
            <v>2061.25</v>
          </cell>
          <cell r="L247">
            <v>3.557963578622279</v>
          </cell>
        </row>
        <row r="248">
          <cell r="A248" t="str">
            <v>2061.50</v>
          </cell>
          <cell r="L248">
            <v>3.5435123046477099</v>
          </cell>
        </row>
        <row r="249">
          <cell r="A249" t="str">
            <v>2061.75</v>
          </cell>
          <cell r="L249">
            <v>3.5422853901151132</v>
          </cell>
        </row>
        <row r="250">
          <cell r="A250" t="str">
            <v>2062.00</v>
          </cell>
          <cell r="L250">
            <v>3.5640170531987709</v>
          </cell>
        </row>
        <row r="251">
          <cell r="A251" t="str">
            <v>2062.25</v>
          </cell>
          <cell r="L251">
            <v>3.5805021232545684</v>
          </cell>
        </row>
        <row r="252">
          <cell r="A252" t="str">
            <v>2062.50</v>
          </cell>
          <cell r="L252">
            <v>3.5862852291794241</v>
          </cell>
        </row>
        <row r="253">
          <cell r="A253" t="str">
            <v>2062.75</v>
          </cell>
          <cell r="L253">
            <v>3.5866725095601182</v>
          </cell>
        </row>
        <row r="254">
          <cell r="A254" t="str">
            <v>2063.00</v>
          </cell>
          <cell r="L254">
            <v>3.5735548158583783</v>
          </cell>
        </row>
        <row r="255">
          <cell r="A255" t="str">
            <v>2063.25</v>
          </cell>
          <cell r="L255">
            <v>3.5492275136051146</v>
          </cell>
        </row>
        <row r="256">
          <cell r="A256" t="str">
            <v>2063.50</v>
          </cell>
          <cell r="L256">
            <v>3.5497709603137659</v>
          </cell>
        </row>
        <row r="257">
          <cell r="A257" t="str">
            <v>2063.75</v>
          </cell>
          <cell r="L257">
            <v>3.5349768058602131</v>
          </cell>
        </row>
        <row r="258">
          <cell r="A258" t="str">
            <v>2064.00</v>
          </cell>
          <cell r="L258">
            <v>3.5550180386861223</v>
          </cell>
        </row>
        <row r="259">
          <cell r="A259" t="str">
            <v>2064.25</v>
          </cell>
          <cell r="L259">
            <v>3.5525152452477196</v>
          </cell>
        </row>
        <row r="260">
          <cell r="A260" t="str">
            <v>2064.50</v>
          </cell>
          <cell r="L260">
            <v>3.5349282331689831</v>
          </cell>
        </row>
        <row r="261">
          <cell r="A261" t="str">
            <v>2064.75</v>
          </cell>
          <cell r="L261">
            <v>3.5450133631140246</v>
          </cell>
        </row>
        <row r="262">
          <cell r="A262" t="str">
            <v>2065.00</v>
          </cell>
          <cell r="L262">
            <v>3.5511936878077974</v>
          </cell>
        </row>
        <row r="263">
          <cell r="A263" t="str">
            <v>2065.25</v>
          </cell>
          <cell r="L263">
            <v>3.5558483196550883</v>
          </cell>
        </row>
        <row r="264">
          <cell r="A264" t="str">
            <v>2065.50</v>
          </cell>
          <cell r="L264">
            <v>3.5584301500936473</v>
          </cell>
        </row>
        <row r="265">
          <cell r="A265" t="str">
            <v>2065.75</v>
          </cell>
          <cell r="L265">
            <v>3.568864269430899</v>
          </cell>
        </row>
        <row r="266">
          <cell r="A266" t="str">
            <v>2066.00</v>
          </cell>
          <cell r="L266">
            <v>3.5888985940961997</v>
          </cell>
        </row>
        <row r="267">
          <cell r="A267" t="str">
            <v>2066.25</v>
          </cell>
          <cell r="L267">
            <v>3.6021505127221847</v>
          </cell>
        </row>
        <row r="268">
          <cell r="A268" t="str">
            <v>2066.50</v>
          </cell>
          <cell r="L268">
            <v>3.6018323591276009</v>
          </cell>
        </row>
        <row r="269">
          <cell r="A269" t="str">
            <v>2066.75</v>
          </cell>
          <cell r="L269">
            <v>3.6028808824967595</v>
          </cell>
        </row>
        <row r="270">
          <cell r="A270" t="str">
            <v>2067.00</v>
          </cell>
          <cell r="L270">
            <v>3.600453511198229</v>
          </cell>
        </row>
        <row r="271">
          <cell r="A271" t="str">
            <v>2067.25</v>
          </cell>
          <cell r="L271">
            <v>3.5910369974186898</v>
          </cell>
        </row>
        <row r="272">
          <cell r="A272" t="str">
            <v>2067.50</v>
          </cell>
          <cell r="L272">
            <v>3.5771162066413864</v>
          </cell>
        </row>
        <row r="273">
          <cell r="A273" t="str">
            <v>2067.75</v>
          </cell>
          <cell r="L273">
            <v>3.5596984442599231</v>
          </cell>
        </row>
        <row r="274">
          <cell r="A274" t="str">
            <v>2068.00</v>
          </cell>
          <cell r="L274">
            <v>3.5419185146320182</v>
          </cell>
        </row>
        <row r="275">
          <cell r="A275" t="str">
            <v>2068.25</v>
          </cell>
          <cell r="L275">
            <v>3.517878170321342</v>
          </cell>
        </row>
        <row r="276">
          <cell r="A276" t="str">
            <v>2068.50</v>
          </cell>
          <cell r="L276">
            <v>3.4894787023142535</v>
          </cell>
        </row>
        <row r="277">
          <cell r="A277" t="str">
            <v>2068.75</v>
          </cell>
          <cell r="L277">
            <v>3.4777582702614152</v>
          </cell>
        </row>
        <row r="278">
          <cell r="A278" t="str">
            <v>2069.00</v>
          </cell>
          <cell r="L278">
            <v>3.4599852517977543</v>
          </cell>
        </row>
        <row r="279">
          <cell r="A279" t="str">
            <v>2069.25</v>
          </cell>
          <cell r="L279">
            <v>3.453163095234653</v>
          </cell>
        </row>
        <row r="280">
          <cell r="A280" t="str">
            <v>2069.50</v>
          </cell>
          <cell r="L280">
            <v>3.4454763909992971</v>
          </cell>
        </row>
        <row r="281">
          <cell r="A281" t="str">
            <v>2069.75</v>
          </cell>
          <cell r="L281">
            <v>3.4448187414810674</v>
          </cell>
        </row>
        <row r="282">
          <cell r="A282" t="str">
            <v>2070.00</v>
          </cell>
          <cell r="L282">
            <v>3.4596022850673371</v>
          </cell>
        </row>
        <row r="283">
          <cell r="A283" t="str">
            <v>2070.25</v>
          </cell>
          <cell r="L283">
            <v>3.4312023100097808</v>
          </cell>
        </row>
        <row r="284">
          <cell r="A284" t="str">
            <v>2070.50</v>
          </cell>
          <cell r="L284">
            <v>3.4136458366189357</v>
          </cell>
        </row>
        <row r="285">
          <cell r="A285" t="str">
            <v>2070.75</v>
          </cell>
          <cell r="L285">
            <v>3.4045403648449568</v>
          </cell>
        </row>
        <row r="286">
          <cell r="A286" t="str">
            <v>2071.00</v>
          </cell>
          <cell r="L286">
            <v>3.4025077656370621</v>
          </cell>
        </row>
        <row r="287">
          <cell r="A287" t="str">
            <v>2071.25</v>
          </cell>
          <cell r="L287">
            <v>3.403821457319411</v>
          </cell>
        </row>
        <row r="288">
          <cell r="A288" t="str">
            <v>2071.50</v>
          </cell>
          <cell r="L288">
            <v>3.397561063292339</v>
          </cell>
        </row>
        <row r="289">
          <cell r="A289" t="str">
            <v>2071.75</v>
          </cell>
          <cell r="L289">
            <v>3.3987130375835521</v>
          </cell>
        </row>
        <row r="290">
          <cell r="A290" t="str">
            <v>2072.00</v>
          </cell>
          <cell r="L290">
            <v>3.415302003863768</v>
          </cell>
        </row>
        <row r="291">
          <cell r="A291" t="str">
            <v>2072.25</v>
          </cell>
          <cell r="L291">
            <v>3.4259308160012218</v>
          </cell>
        </row>
        <row r="292">
          <cell r="A292" t="str">
            <v>2072.50</v>
          </cell>
          <cell r="L292">
            <v>3.4316157766559372</v>
          </cell>
        </row>
        <row r="293">
          <cell r="A293" t="str">
            <v>2072.75</v>
          </cell>
          <cell r="L293">
            <v>3.4386443149348453</v>
          </cell>
        </row>
        <row r="294">
          <cell r="A294" t="str">
            <v>2073.00</v>
          </cell>
          <cell r="L294">
            <v>3.4490650367594524</v>
          </cell>
        </row>
        <row r="295">
          <cell r="A295" t="str">
            <v>2073.25</v>
          </cell>
          <cell r="L295">
            <v>3.4354277460125839</v>
          </cell>
        </row>
        <row r="296">
          <cell r="A296" t="str">
            <v>2073.50</v>
          </cell>
          <cell r="L296">
            <v>3.442506229781586</v>
          </cell>
        </row>
        <row r="297">
          <cell r="A297" t="str">
            <v>2073.75</v>
          </cell>
          <cell r="L297">
            <v>3.470736873058625</v>
          </cell>
        </row>
        <row r="298">
          <cell r="A298" t="str">
            <v>2074.00</v>
          </cell>
          <cell r="L298">
            <v>3.4825455392969311</v>
          </cell>
        </row>
        <row r="299">
          <cell r="A299" t="str">
            <v>2074.25</v>
          </cell>
          <cell r="L299">
            <v>3.491472384500852</v>
          </cell>
        </row>
        <row r="300">
          <cell r="A300" t="str">
            <v>2074.50</v>
          </cell>
          <cell r="L300">
            <v>3.5164341159738965</v>
          </cell>
        </row>
        <row r="301">
          <cell r="A301" t="str">
            <v>2074.75</v>
          </cell>
          <cell r="L301">
            <v>3.5086414619433088</v>
          </cell>
        </row>
      </sheetData>
      <sheetData sheetId="1">
        <row r="1">
          <cell r="L1" t="str">
            <v>Y</v>
          </cell>
        </row>
        <row r="2">
          <cell r="L2">
            <v>1</v>
          </cell>
        </row>
        <row r="3">
          <cell r="L3">
            <v>0.99196147118322409</v>
          </cell>
        </row>
        <row r="4">
          <cell r="L4">
            <v>1.1024932461630355</v>
          </cell>
        </row>
        <row r="5">
          <cell r="L5">
            <v>1.2433117314743807</v>
          </cell>
        </row>
        <row r="6">
          <cell r="L6">
            <v>1.3617497136991326</v>
          </cell>
        </row>
        <row r="7">
          <cell r="L7">
            <v>1.4905284320768122</v>
          </cell>
        </row>
        <row r="8">
          <cell r="L8">
            <v>1.6045324025563807</v>
          </cell>
        </row>
        <row r="9">
          <cell r="L9">
            <v>1.7012325398804533</v>
          </cell>
        </row>
        <row r="10">
          <cell r="L10">
            <v>1.7811001188820406</v>
          </cell>
        </row>
        <row r="11">
          <cell r="L11">
            <v>1.8422013981105563</v>
          </cell>
        </row>
        <row r="12">
          <cell r="L12">
            <v>1.9117318601430242</v>
          </cell>
        </row>
        <row r="13">
          <cell r="L13">
            <v>1.9780440643243895</v>
          </cell>
        </row>
        <row r="14">
          <cell r="L14">
            <v>2.0329312964104451</v>
          </cell>
        </row>
        <row r="15">
          <cell r="L15">
            <v>2.0840187928436928</v>
          </cell>
        </row>
        <row r="16">
          <cell r="L16">
            <v>2.1463513729353325</v>
          </cell>
        </row>
        <row r="17">
          <cell r="L17">
            <v>2.2001679380522665</v>
          </cell>
        </row>
        <row r="18">
          <cell r="L18">
            <v>2.2490671425086828</v>
          </cell>
        </row>
        <row r="19">
          <cell r="L19">
            <v>2.2903672511492568</v>
          </cell>
        </row>
        <row r="20">
          <cell r="L20">
            <v>2.3265627717821142</v>
          </cell>
        </row>
        <row r="21">
          <cell r="L21">
            <v>2.3775260911745222</v>
          </cell>
        </row>
        <row r="22">
          <cell r="L22">
            <v>2.4250310234095407</v>
          </cell>
        </row>
        <row r="23">
          <cell r="L23">
            <v>2.4801022855990964</v>
          </cell>
        </row>
        <row r="24">
          <cell r="L24">
            <v>2.5147061874992094</v>
          </cell>
        </row>
        <row r="25">
          <cell r="L25">
            <v>2.5749879205750688</v>
          </cell>
        </row>
        <row r="26">
          <cell r="L26">
            <v>2.6223582368174165</v>
          </cell>
        </row>
        <row r="27">
          <cell r="L27">
            <v>2.6664152822519185</v>
          </cell>
        </row>
        <row r="28">
          <cell r="L28">
            <v>2.7017838169484838</v>
          </cell>
        </row>
        <row r="29">
          <cell r="L29">
            <v>2.738519354416916</v>
          </cell>
        </row>
        <row r="30">
          <cell r="L30">
            <v>2.7644212524356386</v>
          </cell>
        </row>
        <row r="31">
          <cell r="L31">
            <v>2.7991778955679814</v>
          </cell>
        </row>
        <row r="32">
          <cell r="L32">
            <v>2.8529327558364459</v>
          </cell>
        </row>
        <row r="33">
          <cell r="L33">
            <v>2.8709481377050734</v>
          </cell>
        </row>
        <row r="34">
          <cell r="L34">
            <v>2.9200523011626784</v>
          </cell>
        </row>
        <row r="35">
          <cell r="L35">
            <v>2.9369703191443701</v>
          </cell>
        </row>
        <row r="36">
          <cell r="L36">
            <v>2.9622979666536526</v>
          </cell>
        </row>
        <row r="37">
          <cell r="L37">
            <v>2.9825181220535959</v>
          </cell>
        </row>
        <row r="38">
          <cell r="L38">
            <v>2.9995915520689134</v>
          </cell>
        </row>
        <row r="39">
          <cell r="L39">
            <v>3.0224853782096446</v>
          </cell>
        </row>
        <row r="40">
          <cell r="L40">
            <v>3.026485959223685</v>
          </cell>
        </row>
        <row r="41">
          <cell r="L41">
            <v>3.0511009166225631</v>
          </cell>
        </row>
        <row r="42">
          <cell r="L42">
            <v>3.0647545727847514</v>
          </cell>
        </row>
        <row r="43">
          <cell r="L43">
            <v>3.0719111963142982</v>
          </cell>
        </row>
        <row r="44">
          <cell r="L44">
            <v>3.0858858084597989</v>
          </cell>
        </row>
        <row r="45">
          <cell r="L45">
            <v>3.1400576389067618</v>
          </cell>
        </row>
        <row r="46">
          <cell r="L46">
            <v>3.1349086623958997</v>
          </cell>
        </row>
        <row r="47">
          <cell r="L47">
            <v>3.1734757747112758</v>
          </cell>
        </row>
        <row r="48">
          <cell r="L48">
            <v>3.173091794005829</v>
          </cell>
        </row>
        <row r="49">
          <cell r="L49">
            <v>3.1861754741834352</v>
          </cell>
        </row>
        <row r="50">
          <cell r="L50">
            <v>3.2022796407358181</v>
          </cell>
        </row>
        <row r="51">
          <cell r="L51">
            <v>3.2243043624963699</v>
          </cell>
        </row>
        <row r="52">
          <cell r="L52">
            <v>3.2466082982142548</v>
          </cell>
        </row>
        <row r="53">
          <cell r="L53">
            <v>3.2245137995076845</v>
          </cell>
        </row>
        <row r="54">
          <cell r="L54">
            <v>3.2304863808697393</v>
          </cell>
        </row>
        <row r="55">
          <cell r="L55">
            <v>3.2481892633480043</v>
          </cell>
        </row>
        <row r="56">
          <cell r="L56">
            <v>3.2244849964595454</v>
          </cell>
        </row>
        <row r="57">
          <cell r="L57">
            <v>3.2258271789905506</v>
          </cell>
        </row>
        <row r="58">
          <cell r="L58">
            <v>3.2540738022197075</v>
          </cell>
        </row>
        <row r="59">
          <cell r="L59">
            <v>3.2626657180302736</v>
          </cell>
        </row>
        <row r="60">
          <cell r="L60">
            <v>3.2995939103563652</v>
          </cell>
        </row>
        <row r="61">
          <cell r="L61">
            <v>3.2977287385152261</v>
          </cell>
        </row>
        <row r="62">
          <cell r="L62">
            <v>3.3042275542847643</v>
          </cell>
        </row>
        <row r="63">
          <cell r="L63">
            <v>3.3218919050438238</v>
          </cell>
        </row>
        <row r="64">
          <cell r="L64">
            <v>3.3187779575576619</v>
          </cell>
        </row>
        <row r="65">
          <cell r="L65">
            <v>3.316971201508085</v>
          </cell>
        </row>
        <row r="66">
          <cell r="L66">
            <v>3.2712069134616564</v>
          </cell>
        </row>
        <row r="67">
          <cell r="L67">
            <v>3.2746097199928101</v>
          </cell>
        </row>
        <row r="68">
          <cell r="L68">
            <v>3.2785139667188865</v>
          </cell>
        </row>
        <row r="69">
          <cell r="L69">
            <v>3.2667536096999292</v>
          </cell>
        </row>
        <row r="70">
          <cell r="L70">
            <v>3.2670115851416583</v>
          </cell>
        </row>
        <row r="71">
          <cell r="L71">
            <v>3.2672845679464197</v>
          </cell>
        </row>
        <row r="72">
          <cell r="L72">
            <v>3.244891582929172</v>
          </cell>
        </row>
        <row r="73">
          <cell r="L73">
            <v>3.2464340716264357</v>
          </cell>
        </row>
        <row r="74">
          <cell r="L74">
            <v>3.2497187323086214</v>
          </cell>
        </row>
        <row r="75">
          <cell r="L75">
            <v>3.2526471799116963</v>
          </cell>
        </row>
        <row r="76">
          <cell r="L76">
            <v>3.2437306064554012</v>
          </cell>
        </row>
        <row r="77">
          <cell r="L77">
            <v>3.2571729600736088</v>
          </cell>
        </row>
        <row r="78">
          <cell r="L78">
            <v>3.2655327672893377</v>
          </cell>
        </row>
        <row r="79">
          <cell r="L79">
            <v>3.2480692541079348</v>
          </cell>
        </row>
        <row r="80">
          <cell r="L80">
            <v>3.2351764602215467</v>
          </cell>
        </row>
        <row r="81">
          <cell r="L81">
            <v>3.2421508505599554</v>
          </cell>
        </row>
        <row r="82">
          <cell r="L82">
            <v>3.2372639172116915</v>
          </cell>
        </row>
        <row r="83">
          <cell r="L83">
            <v>3.2473507322359336</v>
          </cell>
        </row>
        <row r="84">
          <cell r="L84">
            <v>3.2324086402433236</v>
          </cell>
        </row>
        <row r="85">
          <cell r="L85">
            <v>3.2272495480619705</v>
          </cell>
        </row>
        <row r="86">
          <cell r="L86">
            <v>3.2172696094237043</v>
          </cell>
        </row>
        <row r="87">
          <cell r="L87">
            <v>3.2269557602180261</v>
          </cell>
        </row>
        <row r="88">
          <cell r="L88">
            <v>3.2487807575960739</v>
          </cell>
        </row>
        <row r="89">
          <cell r="L89">
            <v>3.2556046679157538</v>
          </cell>
        </row>
        <row r="90">
          <cell r="L90">
            <v>3.2708682682057493</v>
          </cell>
        </row>
        <row r="91">
          <cell r="L91">
            <v>3.259424533886516</v>
          </cell>
        </row>
        <row r="92">
          <cell r="L92">
            <v>3.2332274538646217</v>
          </cell>
        </row>
        <row r="93">
          <cell r="L93">
            <v>3.2362039259160498</v>
          </cell>
        </row>
        <row r="94">
          <cell r="L94">
            <v>3.2419863163095508</v>
          </cell>
        </row>
        <row r="95">
          <cell r="L95">
            <v>3.1877187280241603</v>
          </cell>
        </row>
        <row r="96">
          <cell r="L96">
            <v>3.1667781076474641</v>
          </cell>
        </row>
        <row r="97">
          <cell r="L97">
            <v>3.1777477389326214</v>
          </cell>
        </row>
        <row r="98">
          <cell r="L98">
            <v>3.1810812616487976</v>
          </cell>
        </row>
        <row r="99">
          <cell r="L99">
            <v>3.1615714921351321</v>
          </cell>
        </row>
        <row r="100">
          <cell r="L100">
            <v>3.1716247744225514</v>
          </cell>
        </row>
        <row r="101">
          <cell r="L101">
            <v>3.1726204397601738</v>
          </cell>
        </row>
        <row r="102">
          <cell r="L102">
            <v>3.1967707385032971</v>
          </cell>
        </row>
        <row r="103">
          <cell r="L103">
            <v>3.2298266281833827</v>
          </cell>
        </row>
        <row r="104">
          <cell r="L104">
            <v>3.2488886407281528</v>
          </cell>
        </row>
        <row r="105">
          <cell r="L105">
            <v>3.221524354036768</v>
          </cell>
        </row>
        <row r="106">
          <cell r="L106">
            <v>3.244092747454689</v>
          </cell>
        </row>
        <row r="107">
          <cell r="L107">
            <v>3.2496110039104469</v>
          </cell>
        </row>
        <row r="108">
          <cell r="L108">
            <v>3.2825747066184272</v>
          </cell>
        </row>
        <row r="109">
          <cell r="L109">
            <v>3.2723066329388915</v>
          </cell>
        </row>
        <row r="110">
          <cell r="L110">
            <v>3.2608244121629428</v>
          </cell>
        </row>
        <row r="111">
          <cell r="L111">
            <v>3.2513171833358729</v>
          </cell>
        </row>
        <row r="112">
          <cell r="L112">
            <v>3.2524316000578501</v>
          </cell>
        </row>
        <row r="113">
          <cell r="L113">
            <v>3.2697248931123868</v>
          </cell>
        </row>
        <row r="114">
          <cell r="L114">
            <v>3.2709692680766378</v>
          </cell>
        </row>
        <row r="115">
          <cell r="L115">
            <v>3.2863492742355236</v>
          </cell>
        </row>
        <row r="116">
          <cell r="L116">
            <v>3.2685513098998529</v>
          </cell>
        </row>
        <row r="117">
          <cell r="L117">
            <v>3.2470181252222297</v>
          </cell>
        </row>
        <row r="118">
          <cell r="L118">
            <v>3.2576995446219978</v>
          </cell>
        </row>
        <row r="119">
          <cell r="L119">
            <v>3.2470123510263202</v>
          </cell>
        </row>
        <row r="120">
          <cell r="L120">
            <v>3.2673882091746704</v>
          </cell>
        </row>
        <row r="121">
          <cell r="L121">
            <v>3.279806218646975</v>
          </cell>
        </row>
        <row r="122">
          <cell r="L122">
            <v>3.2977450411881954</v>
          </cell>
        </row>
        <row r="123">
          <cell r="L123">
            <v>3.295214727012556</v>
          </cell>
        </row>
        <row r="124">
          <cell r="L124">
            <v>3.3000498459545673</v>
          </cell>
        </row>
        <row r="125">
          <cell r="L125">
            <v>3.302513035503678</v>
          </cell>
        </row>
        <row r="126">
          <cell r="L126">
            <v>3.2973821474042442</v>
          </cell>
        </row>
        <row r="127">
          <cell r="L127">
            <v>3.2927823926709783</v>
          </cell>
        </row>
        <row r="128">
          <cell r="L128">
            <v>3.2947266009717429</v>
          </cell>
        </row>
        <row r="129">
          <cell r="L129">
            <v>3.2739979467437332</v>
          </cell>
        </row>
        <row r="130">
          <cell r="L130">
            <v>3.2744657577079739</v>
          </cell>
        </row>
        <row r="131">
          <cell r="L131">
            <v>3.2664601734712462</v>
          </cell>
        </row>
        <row r="132">
          <cell r="L132">
            <v>3.2586102920142199</v>
          </cell>
        </row>
        <row r="133">
          <cell r="L133">
            <v>3.2335136433036622</v>
          </cell>
        </row>
        <row r="134">
          <cell r="L134">
            <v>3.2274291017491601</v>
          </cell>
        </row>
        <row r="135">
          <cell r="L135">
            <v>3.216765360207106</v>
          </cell>
        </row>
        <row r="136">
          <cell r="L136">
            <v>3.1993740295989666</v>
          </cell>
        </row>
        <row r="137">
          <cell r="L137">
            <v>3.1838310530970415</v>
          </cell>
        </row>
        <row r="138">
          <cell r="L138">
            <v>3.1715077575931163</v>
          </cell>
        </row>
        <row r="139">
          <cell r="L139">
            <v>3.1977501820777392</v>
          </cell>
        </row>
        <row r="140">
          <cell r="L140">
            <v>3.1839639458712794</v>
          </cell>
        </row>
        <row r="141">
          <cell r="L141">
            <v>3.1779109544974409</v>
          </cell>
        </row>
        <row r="142">
          <cell r="L142">
            <v>3.1900086707936861</v>
          </cell>
        </row>
        <row r="143">
          <cell r="L143">
            <v>3.1790411837429358</v>
          </cell>
        </row>
        <row r="144">
          <cell r="L144">
            <v>3.1650774591797362</v>
          </cell>
        </row>
        <row r="145">
          <cell r="L145">
            <v>3.1636187324213867</v>
          </cell>
        </row>
        <row r="146">
          <cell r="L146">
            <v>3.1589464781615075</v>
          </cell>
        </row>
        <row r="147">
          <cell r="L147">
            <v>3.1717137388397449</v>
          </cell>
        </row>
        <row r="148">
          <cell r="L148">
            <v>3.1731349093205985</v>
          </cell>
        </row>
        <row r="149">
          <cell r="L149">
            <v>3.1835639163889655</v>
          </cell>
        </row>
        <row r="150">
          <cell r="L150">
            <v>3.1962849089530154</v>
          </cell>
        </row>
        <row r="151">
          <cell r="L151">
            <v>3.1798710878156933</v>
          </cell>
        </row>
        <row r="152">
          <cell r="L152">
            <v>3.1550305927381643</v>
          </cell>
        </row>
        <row r="153">
          <cell r="L153">
            <v>3.1263833859036425</v>
          </cell>
        </row>
        <row r="154">
          <cell r="L154">
            <v>3.1240082998101797</v>
          </cell>
        </row>
        <row r="155">
          <cell r="L155">
            <v>3.1310753835100842</v>
          </cell>
        </row>
        <row r="156">
          <cell r="L156">
            <v>3.1387066952311549</v>
          </cell>
        </row>
        <row r="157">
          <cell r="L157">
            <v>3.153073477420735</v>
          </cell>
        </row>
        <row r="158">
          <cell r="L158">
            <v>3.1330314629162168</v>
          </cell>
        </row>
        <row r="159">
          <cell r="L159">
            <v>3.1164722213694871</v>
          </cell>
        </row>
        <row r="160">
          <cell r="L160">
            <v>3.0963715902296811</v>
          </cell>
        </row>
        <row r="161">
          <cell r="L161">
            <v>3.1035806258321261</v>
          </cell>
        </row>
        <row r="162">
          <cell r="L162">
            <v>3.1010874250950957</v>
          </cell>
        </row>
        <row r="163">
          <cell r="L163">
            <v>3.1107096810250687</v>
          </cell>
        </row>
        <row r="164">
          <cell r="L164">
            <v>3.1220806029342958</v>
          </cell>
        </row>
        <row r="165">
          <cell r="L165">
            <v>3.1402611601008017</v>
          </cell>
        </row>
        <row r="166">
          <cell r="L166">
            <v>3.1507076996089234</v>
          </cell>
        </row>
        <row r="167">
          <cell r="L167">
            <v>3.1729093370676646</v>
          </cell>
        </row>
        <row r="168">
          <cell r="L168">
            <v>3.1851318669986131</v>
          </cell>
        </row>
        <row r="169">
          <cell r="L169">
            <v>3.1949830829764427</v>
          </cell>
        </row>
        <row r="170">
          <cell r="L170">
            <v>3.2163173175863529</v>
          </cell>
        </row>
        <row r="171">
          <cell r="L171">
            <v>3.2127362057949429</v>
          </cell>
        </row>
        <row r="172">
          <cell r="L172">
            <v>3.207723084003657</v>
          </cell>
        </row>
        <row r="173">
          <cell r="L173">
            <v>3.2164686216854141</v>
          </cell>
        </row>
        <row r="174">
          <cell r="L174">
            <v>3.2289288618584098</v>
          </cell>
        </row>
        <row r="175">
          <cell r="L175">
            <v>3.2005622877913402</v>
          </cell>
        </row>
        <row r="176">
          <cell r="L176">
            <v>3.1723080634629848</v>
          </cell>
        </row>
        <row r="177">
          <cell r="L177">
            <v>3.1873592877331989</v>
          </cell>
        </row>
        <row r="178">
          <cell r="L178">
            <v>3.1974342892922936</v>
          </cell>
        </row>
        <row r="179">
          <cell r="L179">
            <v>3.2047280925380526</v>
          </cell>
        </row>
        <row r="180">
          <cell r="L180">
            <v>3.2180301031329219</v>
          </cell>
        </row>
        <row r="181">
          <cell r="L181">
            <v>3.2387171668195722</v>
          </cell>
        </row>
        <row r="182">
          <cell r="L182">
            <v>3.2289546723936948</v>
          </cell>
        </row>
        <row r="183">
          <cell r="L183">
            <v>3.225283249568855</v>
          </cell>
        </row>
        <row r="184">
          <cell r="L184">
            <v>3.2099245958649272</v>
          </cell>
        </row>
        <row r="185">
          <cell r="L185">
            <v>3.2135958444219246</v>
          </cell>
        </row>
        <row r="186">
          <cell r="L186">
            <v>3.2011339163641215</v>
          </cell>
        </row>
        <row r="187">
          <cell r="L187">
            <v>3.1907128340442585</v>
          </cell>
        </row>
        <row r="188">
          <cell r="L188">
            <v>3.1909396037220308</v>
          </cell>
        </row>
        <row r="189">
          <cell r="L189">
            <v>3.1969888685111942</v>
          </cell>
        </row>
        <row r="190">
          <cell r="L190">
            <v>3.2204931447233456</v>
          </cell>
        </row>
        <row r="191">
          <cell r="L191">
            <v>3.2176555625191496</v>
          </cell>
        </row>
        <row r="192">
          <cell r="L192">
            <v>3.2180217719341697</v>
          </cell>
        </row>
        <row r="193">
          <cell r="L193">
            <v>3.1963499332651728</v>
          </cell>
        </row>
        <row r="194">
          <cell r="L194">
            <v>3.1990419846344373</v>
          </cell>
        </row>
        <row r="195">
          <cell r="L195">
            <v>3.1810044759949863</v>
          </cell>
        </row>
        <row r="196">
          <cell r="L196">
            <v>3.1802171133007713</v>
          </cell>
        </row>
        <row r="197">
          <cell r="L197">
            <v>3.1601535570505686</v>
          </cell>
        </row>
        <row r="198">
          <cell r="L198">
            <v>3.1397788301533933</v>
          </cell>
        </row>
        <row r="199">
          <cell r="L199">
            <v>3.1385716462477737</v>
          </cell>
        </row>
        <row r="200">
          <cell r="L200">
            <v>3.1352861791265836</v>
          </cell>
        </row>
        <row r="201">
          <cell r="L201">
            <v>3.1492455100328094</v>
          </cell>
        </row>
        <row r="202">
          <cell r="L202">
            <v>3.1266408893279838</v>
          </cell>
        </row>
        <row r="203">
          <cell r="L203">
            <v>3.1410750768170348</v>
          </cell>
        </row>
        <row r="204">
          <cell r="L204">
            <v>3.1435696772941442</v>
          </cell>
        </row>
        <row r="205">
          <cell r="L205">
            <v>3.15172320399008</v>
          </cell>
        </row>
        <row r="206">
          <cell r="L206">
            <v>3.1519175133879731</v>
          </cell>
        </row>
        <row r="207">
          <cell r="L207">
            <v>3.1473547553046433</v>
          </cell>
        </row>
        <row r="208">
          <cell r="L208">
            <v>3.1538492931889732</v>
          </cell>
        </row>
        <row r="209">
          <cell r="L209">
            <v>3.1310276337322298</v>
          </cell>
        </row>
        <row r="210">
          <cell r="L210">
            <v>3.1565818005335951</v>
          </cell>
        </row>
        <row r="211">
          <cell r="L211">
            <v>3.1366751233157038</v>
          </cell>
        </row>
        <row r="212">
          <cell r="L212">
            <v>3.1338128094943674</v>
          </cell>
        </row>
        <row r="213">
          <cell r="L213">
            <v>3.1421702569701191</v>
          </cell>
        </row>
        <row r="214">
          <cell r="L214">
            <v>3.1351101748489398</v>
          </cell>
        </row>
        <row r="215">
          <cell r="L215">
            <v>3.1241017910286253</v>
          </cell>
        </row>
        <row r="216">
          <cell r="L216">
            <v>3.1324557980658825</v>
          </cell>
        </row>
        <row r="217">
          <cell r="L217">
            <v>3.1314658516256153</v>
          </cell>
        </row>
        <row r="218">
          <cell r="L218">
            <v>3.1308358202212609</v>
          </cell>
        </row>
        <row r="219">
          <cell r="L219">
            <v>3.1379870458582619</v>
          </cell>
        </row>
        <row r="220">
          <cell r="L220">
            <v>3.1512070866637041</v>
          </cell>
        </row>
        <row r="221">
          <cell r="L221">
            <v>3.1551100066374027</v>
          </cell>
        </row>
        <row r="222">
          <cell r="L222">
            <v>3.1774948038086808</v>
          </cell>
        </row>
        <row r="223">
          <cell r="L223">
            <v>3.1661459944758752</v>
          </cell>
        </row>
        <row r="224">
          <cell r="L224">
            <v>3.1674285904217441</v>
          </cell>
        </row>
        <row r="225">
          <cell r="L225">
            <v>3.1605492486360189</v>
          </cell>
        </row>
        <row r="226">
          <cell r="L226">
            <v>3.186191736773099</v>
          </cell>
        </row>
        <row r="227">
          <cell r="L227">
            <v>3.1834416019786707</v>
          </cell>
        </row>
        <row r="228">
          <cell r="L228">
            <v>3.1742316569340217</v>
          </cell>
        </row>
        <row r="229">
          <cell r="L229">
            <v>3.1787160358977218</v>
          </cell>
        </row>
        <row r="230">
          <cell r="L230">
            <v>3.1785004810925908</v>
          </cell>
        </row>
        <row r="231">
          <cell r="L231">
            <v>3.1771965505571296</v>
          </cell>
        </row>
        <row r="232">
          <cell r="L232">
            <v>3.1673100480055236</v>
          </cell>
        </row>
        <row r="233">
          <cell r="L233">
            <v>3.1903009783271554</v>
          </cell>
        </row>
        <row r="234">
          <cell r="L234">
            <v>3.203153974716392</v>
          </cell>
        </row>
        <row r="235">
          <cell r="L235">
            <v>3.2188379310039257</v>
          </cell>
        </row>
        <row r="236">
          <cell r="L236">
            <v>3.1973485709111436</v>
          </cell>
        </row>
        <row r="237">
          <cell r="L237">
            <v>3.1926194035941466</v>
          </cell>
        </row>
        <row r="238">
          <cell r="L238">
            <v>3.1971481530809025</v>
          </cell>
        </row>
        <row r="239">
          <cell r="L239">
            <v>3.1886584700292211</v>
          </cell>
        </row>
        <row r="240">
          <cell r="L240">
            <v>3.175462179796384</v>
          </cell>
        </row>
        <row r="241">
          <cell r="L241">
            <v>3.1517829158738859</v>
          </cell>
        </row>
        <row r="242">
          <cell r="L242">
            <v>3.1556568271684471</v>
          </cell>
        </row>
        <row r="243">
          <cell r="L243">
            <v>3.1790864282209359</v>
          </cell>
        </row>
        <row r="244">
          <cell r="L244">
            <v>3.1736500656275162</v>
          </cell>
        </row>
        <row r="245">
          <cell r="L245">
            <v>3.1674133202035781</v>
          </cell>
        </row>
        <row r="246">
          <cell r="L246">
            <v>3.158104556477527</v>
          </cell>
        </row>
        <row r="247">
          <cell r="L247">
            <v>3.1558059432801011</v>
          </cell>
        </row>
        <row r="248">
          <cell r="L248">
            <v>3.1582419895572804</v>
          </cell>
        </row>
        <row r="249">
          <cell r="L249">
            <v>3.142382226627281</v>
          </cell>
        </row>
        <row r="250">
          <cell r="L250">
            <v>3.161117403089071</v>
          </cell>
        </row>
        <row r="251">
          <cell r="L251">
            <v>3.1816151977874121</v>
          </cell>
        </row>
        <row r="252">
          <cell r="L252">
            <v>3.1770495699808845</v>
          </cell>
        </row>
        <row r="253">
          <cell r="L253">
            <v>3.1821894937967907</v>
          </cell>
        </row>
        <row r="254">
          <cell r="L254">
            <v>3.1915150372592644</v>
          </cell>
        </row>
        <row r="255">
          <cell r="L255">
            <v>3.1535400913152207</v>
          </cell>
        </row>
        <row r="256">
          <cell r="L256">
            <v>3.1603611748021736</v>
          </cell>
        </row>
        <row r="257">
          <cell r="L257">
            <v>3.1459998852448958</v>
          </cell>
        </row>
        <row r="258">
          <cell r="L258">
            <v>3.164131045002323</v>
          </cell>
        </row>
        <row r="259">
          <cell r="L259">
            <v>3.1399552209868737</v>
          </cell>
        </row>
        <row r="260">
          <cell r="L260">
            <v>3.137733396724411</v>
          </cell>
        </row>
        <row r="261">
          <cell r="L261">
            <v>3.1373392341622055</v>
          </cell>
        </row>
        <row r="262">
          <cell r="L262">
            <v>3.1474140531589225</v>
          </cell>
        </row>
        <row r="263">
          <cell r="L263">
            <v>3.152121225790443</v>
          </cell>
        </row>
        <row r="264">
          <cell r="L264">
            <v>3.1621147111279586</v>
          </cell>
        </row>
        <row r="265">
          <cell r="L265">
            <v>3.1717968154622445</v>
          </cell>
        </row>
        <row r="266">
          <cell r="L266">
            <v>3.1916845995770533</v>
          </cell>
        </row>
        <row r="267">
          <cell r="L267">
            <v>3.1980503853413551</v>
          </cell>
        </row>
        <row r="268">
          <cell r="L268">
            <v>3.2096447297299608</v>
          </cell>
        </row>
        <row r="269">
          <cell r="L269">
            <v>3.2050408811321676</v>
          </cell>
        </row>
        <row r="270">
          <cell r="L270">
            <v>3.2068540354882247</v>
          </cell>
        </row>
        <row r="271">
          <cell r="L271">
            <v>3.1925896596720529</v>
          </cell>
        </row>
        <row r="272">
          <cell r="L272">
            <v>3.1763162126523077</v>
          </cell>
        </row>
        <row r="273">
          <cell r="L273">
            <v>3.1464051929378178</v>
          </cell>
        </row>
        <row r="274">
          <cell r="L274">
            <v>3.1513369691872719</v>
          </cell>
        </row>
        <row r="275">
          <cell r="L275">
            <v>3.1302523642759046</v>
          </cell>
        </row>
        <row r="276">
          <cell r="L276">
            <v>3.1026856703955734</v>
          </cell>
        </row>
        <row r="277">
          <cell r="L277">
            <v>3.0920539131697748</v>
          </cell>
        </row>
        <row r="278">
          <cell r="L278">
            <v>3.0843521663041096</v>
          </cell>
        </row>
        <row r="279">
          <cell r="L279">
            <v>3.0732645249067714</v>
          </cell>
        </row>
        <row r="280">
          <cell r="L280">
            <v>3.0572359157072486</v>
          </cell>
        </row>
        <row r="281">
          <cell r="L281">
            <v>3.0708692353170179</v>
          </cell>
        </row>
        <row r="282">
          <cell r="L282">
            <v>3.0805765208044815</v>
          </cell>
        </row>
        <row r="283">
          <cell r="L283">
            <v>3.0567885950948757</v>
          </cell>
        </row>
        <row r="284">
          <cell r="L284">
            <v>3.0329082956404583</v>
          </cell>
        </row>
        <row r="285">
          <cell r="L285">
            <v>3.0240383368027506</v>
          </cell>
        </row>
        <row r="286">
          <cell r="L286">
            <v>3.0163523587767966</v>
          </cell>
        </row>
        <row r="287">
          <cell r="L287">
            <v>3.0289269543011059</v>
          </cell>
        </row>
        <row r="288">
          <cell r="L288">
            <v>3.0177523296684075</v>
          </cell>
        </row>
        <row r="289">
          <cell r="L289">
            <v>3.0239730380417384</v>
          </cell>
        </row>
        <row r="290">
          <cell r="L290">
            <v>3.0295363203925838</v>
          </cell>
        </row>
        <row r="291">
          <cell r="L291">
            <v>3.0405076259633215</v>
          </cell>
        </row>
        <row r="292">
          <cell r="L292">
            <v>3.0596317476086052</v>
          </cell>
        </row>
        <row r="293">
          <cell r="L293">
            <v>3.0600709299398736</v>
          </cell>
        </row>
        <row r="294">
          <cell r="L294">
            <v>3.0759351346017199</v>
          </cell>
        </row>
        <row r="295">
          <cell r="L295">
            <v>3.0425883320652902</v>
          </cell>
        </row>
        <row r="296">
          <cell r="L296">
            <v>3.0606498808112974</v>
          </cell>
        </row>
        <row r="297">
          <cell r="L297">
            <v>3.0955469076622384</v>
          </cell>
        </row>
        <row r="298">
          <cell r="L298">
            <v>3.0984202198257926</v>
          </cell>
        </row>
        <row r="299">
          <cell r="L299">
            <v>3.1052095924729062</v>
          </cell>
        </row>
        <row r="300">
          <cell r="L300">
            <v>3.1216133801493111</v>
          </cell>
        </row>
        <row r="301">
          <cell r="L301">
            <v>3.1260722031496617</v>
          </cell>
        </row>
      </sheetData>
      <sheetData sheetId="2">
        <row r="1">
          <cell r="L1" t="str">
            <v>Y</v>
          </cell>
        </row>
        <row r="2">
          <cell r="L2">
            <v>1</v>
          </cell>
        </row>
        <row r="3">
          <cell r="L3">
            <v>0.99686537001260467</v>
          </cell>
        </row>
        <row r="4">
          <cell r="L4">
            <v>1.1029814686353516</v>
          </cell>
        </row>
        <row r="5">
          <cell r="L5">
            <v>1.2353132338736119</v>
          </cell>
        </row>
        <row r="6">
          <cell r="L6">
            <v>1.343523839484942</v>
          </cell>
        </row>
        <row r="7">
          <cell r="L7">
            <v>1.4612468162855003</v>
          </cell>
        </row>
        <row r="8">
          <cell r="L8">
            <v>1.5649179015455161</v>
          </cell>
        </row>
        <row r="9">
          <cell r="L9">
            <v>1.6517019758886602</v>
          </cell>
        </row>
        <row r="10">
          <cell r="L10">
            <v>1.7224972665316332</v>
          </cell>
        </row>
        <row r="11">
          <cell r="L11">
            <v>1.7756541529295327</v>
          </cell>
        </row>
        <row r="12">
          <cell r="L12">
            <v>1.8391966386356728</v>
          </cell>
        </row>
        <row r="13">
          <cell r="L13">
            <v>1.9020957481285727</v>
          </cell>
        </row>
        <row r="14">
          <cell r="L14">
            <v>1.9510633822825423</v>
          </cell>
        </row>
        <row r="15">
          <cell r="L15">
            <v>1.9996332123652103</v>
          </cell>
        </row>
        <row r="16">
          <cell r="L16">
            <v>2.0603000728107927</v>
          </cell>
        </row>
        <row r="17">
          <cell r="L17">
            <v>2.113384624217161</v>
          </cell>
        </row>
        <row r="18">
          <cell r="L18">
            <v>2.1623464699630515</v>
          </cell>
        </row>
        <row r="19">
          <cell r="L19">
            <v>2.2044259884903878</v>
          </cell>
        </row>
        <row r="20">
          <cell r="L20">
            <v>2.2410980753781069</v>
          </cell>
        </row>
        <row r="21">
          <cell r="L21">
            <v>2.2930661500524421</v>
          </cell>
        </row>
        <row r="22">
          <cell r="L22">
            <v>2.3419263905202103</v>
          </cell>
        </row>
        <row r="23">
          <cell r="L23">
            <v>2.3989852047968681</v>
          </cell>
        </row>
        <row r="24">
          <cell r="L24">
            <v>2.4352944010929019</v>
          </cell>
        </row>
        <row r="25">
          <cell r="L25">
            <v>2.494230388432785</v>
          </cell>
        </row>
        <row r="26">
          <cell r="L26">
            <v>2.5404862717265786</v>
          </cell>
        </row>
        <row r="27">
          <cell r="L27">
            <v>2.5848182182269728</v>
          </cell>
        </row>
        <row r="28">
          <cell r="L28">
            <v>2.6204310456718205</v>
          </cell>
        </row>
        <row r="29">
          <cell r="L29">
            <v>2.6593208782189621</v>
          </cell>
        </row>
        <row r="30">
          <cell r="L30">
            <v>2.6864000365795508</v>
          </cell>
        </row>
        <row r="31">
          <cell r="L31">
            <v>2.7216220296613312</v>
          </cell>
        </row>
        <row r="32">
          <cell r="L32">
            <v>2.7759426218134489</v>
          </cell>
        </row>
        <row r="33">
          <cell r="L33">
            <v>2.7939674379727579</v>
          </cell>
        </row>
        <row r="34">
          <cell r="L34">
            <v>2.8447318561564008</v>
          </cell>
        </row>
        <row r="35">
          <cell r="L35">
            <v>2.8632861270512637</v>
          </cell>
        </row>
        <row r="36">
          <cell r="L36">
            <v>2.8898968551923447</v>
          </cell>
        </row>
        <row r="37">
          <cell r="L37">
            <v>2.9124299032377849</v>
          </cell>
        </row>
        <row r="38">
          <cell r="L38">
            <v>2.9256149374564555</v>
          </cell>
        </row>
        <row r="39">
          <cell r="L39">
            <v>2.9499891990176232</v>
          </cell>
        </row>
        <row r="40">
          <cell r="L40">
            <v>2.9552242116057941</v>
          </cell>
        </row>
        <row r="41">
          <cell r="L41">
            <v>2.9785356386039465</v>
          </cell>
        </row>
        <row r="42">
          <cell r="L42">
            <v>2.9958253558805041</v>
          </cell>
        </row>
        <row r="43">
          <cell r="L43">
            <v>3.0029453197226021</v>
          </cell>
        </row>
        <row r="44">
          <cell r="L44">
            <v>3.0168389108642719</v>
          </cell>
        </row>
        <row r="45">
          <cell r="L45">
            <v>3.0698870894659605</v>
          </cell>
        </row>
        <row r="46">
          <cell r="L46">
            <v>3.0649425928653544</v>
          </cell>
        </row>
        <row r="47">
          <cell r="L47">
            <v>3.1054844284223155</v>
          </cell>
        </row>
        <row r="48">
          <cell r="L48">
            <v>3.1054533378260141</v>
          </cell>
        </row>
        <row r="49">
          <cell r="L49">
            <v>3.1193394133357546</v>
          </cell>
        </row>
        <row r="50">
          <cell r="L50">
            <v>3.1343016902441869</v>
          </cell>
        </row>
        <row r="51">
          <cell r="L51">
            <v>3.1554633139160151</v>
          </cell>
        </row>
        <row r="52">
          <cell r="L52">
            <v>3.1776497967411301</v>
          </cell>
        </row>
        <row r="53">
          <cell r="L53">
            <v>3.1577377262193385</v>
          </cell>
        </row>
        <row r="54">
          <cell r="L54">
            <v>3.1632646932970965</v>
          </cell>
        </row>
        <row r="55">
          <cell r="L55">
            <v>3.1829987891631397</v>
          </cell>
        </row>
        <row r="56">
          <cell r="L56">
            <v>3.1618125299960109</v>
          </cell>
        </row>
        <row r="57">
          <cell r="L57">
            <v>3.163461362646435</v>
          </cell>
        </row>
        <row r="58">
          <cell r="L58">
            <v>3.1901895554699791</v>
          </cell>
        </row>
        <row r="59">
          <cell r="L59">
            <v>3.2007683207748148</v>
          </cell>
        </row>
        <row r="60">
          <cell r="L60">
            <v>3.2367003612905463</v>
          </cell>
        </row>
        <row r="61">
          <cell r="L61">
            <v>3.235551662524272</v>
          </cell>
        </row>
        <row r="62">
          <cell r="L62">
            <v>3.2397664912268982</v>
          </cell>
        </row>
        <row r="63">
          <cell r="L63">
            <v>3.2587130401655751</v>
          </cell>
        </row>
        <row r="64">
          <cell r="L64">
            <v>3.2557687764350569</v>
          </cell>
        </row>
        <row r="65">
          <cell r="L65">
            <v>3.2551912484528507</v>
          </cell>
        </row>
        <row r="66">
          <cell r="L66">
            <v>3.210417284711665</v>
          </cell>
        </row>
        <row r="67">
          <cell r="L67">
            <v>3.2137522352871444</v>
          </cell>
        </row>
        <row r="68">
          <cell r="L68">
            <v>3.2185951059728173</v>
          </cell>
        </row>
        <row r="69">
          <cell r="L69">
            <v>3.2086859664605796</v>
          </cell>
        </row>
        <row r="70">
          <cell r="L70">
            <v>3.2091514158625905</v>
          </cell>
        </row>
        <row r="71">
          <cell r="L71">
            <v>3.2108709884666919</v>
          </cell>
        </row>
        <row r="72">
          <cell r="L72">
            <v>3.1866817306914319</v>
          </cell>
        </row>
        <row r="73">
          <cell r="L73">
            <v>3.1904106248369319</v>
          </cell>
        </row>
        <row r="74">
          <cell r="L74">
            <v>3.1931152384835375</v>
          </cell>
        </row>
        <row r="75">
          <cell r="L75">
            <v>3.1967409527713033</v>
          </cell>
        </row>
        <row r="76">
          <cell r="L76">
            <v>3.1873035479110521</v>
          </cell>
        </row>
        <row r="77">
          <cell r="L77">
            <v>3.2011416548582914</v>
          </cell>
        </row>
        <row r="78">
          <cell r="L78">
            <v>3.2098701614688663</v>
          </cell>
        </row>
        <row r="79">
          <cell r="L79">
            <v>3.1938336666573082</v>
          </cell>
        </row>
        <row r="80">
          <cell r="L80">
            <v>3.180668203991162</v>
          </cell>
        </row>
        <row r="81">
          <cell r="L81">
            <v>3.1882160915530138</v>
          </cell>
        </row>
        <row r="82">
          <cell r="L82">
            <v>3.1847460094663331</v>
          </cell>
        </row>
        <row r="83">
          <cell r="L83">
            <v>3.1940668207062832</v>
          </cell>
        </row>
        <row r="84">
          <cell r="L84">
            <v>3.1793249420310548</v>
          </cell>
        </row>
        <row r="85">
          <cell r="L85">
            <v>3.1752491012065271</v>
          </cell>
        </row>
        <row r="86">
          <cell r="L86">
            <v>3.164946810427637</v>
          </cell>
        </row>
        <row r="87">
          <cell r="L87">
            <v>3.1752956218554513</v>
          </cell>
        </row>
        <row r="88">
          <cell r="L88">
            <v>3.1967701896144285</v>
          </cell>
        </row>
        <row r="89">
          <cell r="L89">
            <v>3.2033144689308513</v>
          </cell>
        </row>
        <row r="90">
          <cell r="L90">
            <v>3.2188753164663004</v>
          </cell>
        </row>
        <row r="91">
          <cell r="L91">
            <v>3.2072922435415538</v>
          </cell>
        </row>
        <row r="92">
          <cell r="L92">
            <v>3.1820490488590254</v>
          </cell>
        </row>
        <row r="93">
          <cell r="L93">
            <v>3.1853947034203238</v>
          </cell>
        </row>
        <row r="94">
          <cell r="L94">
            <v>3.19178814943198</v>
          </cell>
        </row>
        <row r="95">
          <cell r="L95">
            <v>3.1388646598052556</v>
          </cell>
        </row>
        <row r="96">
          <cell r="L96">
            <v>3.117152083408115</v>
          </cell>
        </row>
        <row r="97">
          <cell r="L97">
            <v>3.1290900286957375</v>
          </cell>
        </row>
        <row r="98">
          <cell r="L98">
            <v>3.1325342493895136</v>
          </cell>
        </row>
        <row r="99">
          <cell r="L99">
            <v>3.1132396669798115</v>
          </cell>
        </row>
        <row r="100">
          <cell r="L100">
            <v>3.1235544468598095</v>
          </cell>
        </row>
        <row r="101">
          <cell r="L101">
            <v>3.1247449843434838</v>
          </cell>
        </row>
        <row r="102">
          <cell r="L102">
            <v>3.1493126296936547</v>
          </cell>
        </row>
        <row r="103">
          <cell r="L103">
            <v>3.1812114531547975</v>
          </cell>
        </row>
        <row r="104">
          <cell r="L104">
            <v>3.2012252393057383</v>
          </cell>
        </row>
        <row r="105">
          <cell r="L105">
            <v>3.17384250852631</v>
          </cell>
        </row>
        <row r="106">
          <cell r="L106">
            <v>3.1966965190098224</v>
          </cell>
        </row>
        <row r="107">
          <cell r="L107">
            <v>3.2021204803280718</v>
          </cell>
        </row>
        <row r="108">
          <cell r="L108">
            <v>3.2347740366902307</v>
          </cell>
        </row>
        <row r="109">
          <cell r="L109">
            <v>3.2244581078719428</v>
          </cell>
        </row>
        <row r="110">
          <cell r="L110">
            <v>3.2137832007099312</v>
          </cell>
        </row>
        <row r="111">
          <cell r="L111">
            <v>3.2038008928772728</v>
          </cell>
        </row>
        <row r="112">
          <cell r="L112">
            <v>3.2050783950181043</v>
          </cell>
        </row>
        <row r="113">
          <cell r="L113">
            <v>3.222589470177414</v>
          </cell>
        </row>
        <row r="114">
          <cell r="L114">
            <v>3.224296573733215</v>
          </cell>
        </row>
        <row r="115">
          <cell r="L115">
            <v>3.2395108217248008</v>
          </cell>
        </row>
        <row r="116">
          <cell r="L116">
            <v>3.2225775442867275</v>
          </cell>
        </row>
        <row r="117">
          <cell r="L117">
            <v>3.2006349436743107</v>
          </cell>
        </row>
        <row r="118">
          <cell r="L118">
            <v>3.2119509145680736</v>
          </cell>
        </row>
        <row r="119">
          <cell r="L119">
            <v>3.2003582835263948</v>
          </cell>
        </row>
        <row r="120">
          <cell r="L120">
            <v>3.2208415470850977</v>
          </cell>
        </row>
        <row r="121">
          <cell r="L121">
            <v>3.2327116517079286</v>
          </cell>
        </row>
        <row r="122">
          <cell r="L122">
            <v>3.251763265639477</v>
          </cell>
        </row>
        <row r="123">
          <cell r="L123">
            <v>3.2478161019869147</v>
          </cell>
        </row>
        <row r="124">
          <cell r="L124">
            <v>3.2530035805778867</v>
          </cell>
        </row>
        <row r="125">
          <cell r="L125">
            <v>3.2550344475167372</v>
          </cell>
        </row>
        <row r="126">
          <cell r="L126">
            <v>3.2506851892021431</v>
          </cell>
        </row>
        <row r="127">
          <cell r="L127">
            <v>3.2456774096960879</v>
          </cell>
        </row>
        <row r="128">
          <cell r="L128">
            <v>3.2475767712047925</v>
          </cell>
        </row>
        <row r="129">
          <cell r="L129">
            <v>3.2264518932983841</v>
          </cell>
        </row>
        <row r="130">
          <cell r="L130">
            <v>3.2272924271576389</v>
          </cell>
        </row>
        <row r="131">
          <cell r="L131">
            <v>3.218889785433773</v>
          </cell>
        </row>
        <row r="132">
          <cell r="L132">
            <v>3.2118775644789181</v>
          </cell>
        </row>
        <row r="133">
          <cell r="L133">
            <v>3.1869466788604384</v>
          </cell>
        </row>
        <row r="134">
          <cell r="L134">
            <v>3.1803434689441836</v>
          </cell>
        </row>
        <row r="135">
          <cell r="L135">
            <v>3.1703102986977676</v>
          </cell>
        </row>
        <row r="136">
          <cell r="L136">
            <v>3.1530288857764939</v>
          </cell>
        </row>
        <row r="137">
          <cell r="L137">
            <v>3.1380287660660486</v>
          </cell>
        </row>
        <row r="138">
          <cell r="L138">
            <v>3.1255244877400759</v>
          </cell>
        </row>
        <row r="139">
          <cell r="L139">
            <v>3.1524349433661834</v>
          </cell>
        </row>
        <row r="140">
          <cell r="L140">
            <v>3.1388857323329029</v>
          </cell>
        </row>
        <row r="141">
          <cell r="L141">
            <v>3.1332045441602858</v>
          </cell>
        </row>
        <row r="142">
          <cell r="L142">
            <v>3.1453437436069627</v>
          </cell>
        </row>
        <row r="143">
          <cell r="L143">
            <v>3.1341388628537099</v>
          </cell>
        </row>
        <row r="144">
          <cell r="L144">
            <v>3.1198704837553728</v>
          </cell>
        </row>
        <row r="145">
          <cell r="L145">
            <v>3.1183552950145792</v>
          </cell>
        </row>
        <row r="146">
          <cell r="L146">
            <v>3.1135998738333539</v>
          </cell>
        </row>
        <row r="147">
          <cell r="L147">
            <v>3.1261156753693968</v>
          </cell>
        </row>
        <row r="148">
          <cell r="L148">
            <v>3.1281196872777701</v>
          </cell>
        </row>
        <row r="149">
          <cell r="L149">
            <v>3.1380305418140924</v>
          </cell>
        </row>
        <row r="150">
          <cell r="L150">
            <v>3.1502108927190537</v>
          </cell>
        </row>
        <row r="151">
          <cell r="L151">
            <v>3.1345775907460647</v>
          </cell>
        </row>
        <row r="152">
          <cell r="L152">
            <v>3.1098704448547765</v>
          </cell>
        </row>
        <row r="153">
          <cell r="L153">
            <v>3.0813038649286502</v>
          </cell>
        </row>
        <row r="154">
          <cell r="L154">
            <v>3.0793358584496286</v>
          </cell>
        </row>
        <row r="155">
          <cell r="L155">
            <v>3.0863575133606296</v>
          </cell>
        </row>
        <row r="156">
          <cell r="L156">
            <v>3.0943151810816145</v>
          </cell>
        </row>
        <row r="157">
          <cell r="L157">
            <v>3.108592656960476</v>
          </cell>
        </row>
        <row r="158">
          <cell r="L158">
            <v>3.0884215734983784</v>
          </cell>
        </row>
        <row r="159">
          <cell r="L159">
            <v>3.0727715492233418</v>
          </cell>
        </row>
        <row r="160">
          <cell r="L160">
            <v>3.0523283279740494</v>
          </cell>
        </row>
        <row r="161">
          <cell r="L161">
            <v>3.0595884545417693</v>
          </cell>
        </row>
        <row r="162">
          <cell r="L162">
            <v>3.0572633622034506</v>
          </cell>
        </row>
        <row r="163">
          <cell r="L163">
            <v>3.0669009016055568</v>
          </cell>
        </row>
        <row r="164">
          <cell r="L164">
            <v>3.078403573836789</v>
          </cell>
        </row>
        <row r="165">
          <cell r="L165">
            <v>3.0971478261369039</v>
          </cell>
        </row>
        <row r="166">
          <cell r="L166">
            <v>3.1068437722488351</v>
          </cell>
        </row>
        <row r="167">
          <cell r="L167">
            <v>3.1288022159030207</v>
          </cell>
        </row>
        <row r="168">
          <cell r="L168">
            <v>3.1406550702495628</v>
          </cell>
        </row>
        <row r="169">
          <cell r="L169">
            <v>3.1508546836921743</v>
          </cell>
        </row>
        <row r="170">
          <cell r="L170">
            <v>3.1721238274183663</v>
          </cell>
        </row>
        <row r="171">
          <cell r="L171">
            <v>3.1693017708578077</v>
          </cell>
        </row>
        <row r="172">
          <cell r="L172">
            <v>3.1637074584286089</v>
          </cell>
        </row>
        <row r="173">
          <cell r="L173">
            <v>3.1721311991505416</v>
          </cell>
        </row>
        <row r="174">
          <cell r="L174">
            <v>3.1843481543261043</v>
          </cell>
        </row>
        <row r="175">
          <cell r="L175">
            <v>3.1564987945470317</v>
          </cell>
        </row>
        <row r="176">
          <cell r="L176">
            <v>3.1281221932715928</v>
          </cell>
        </row>
        <row r="177">
          <cell r="L177">
            <v>3.1432045785932958</v>
          </cell>
        </row>
        <row r="178">
          <cell r="L178">
            <v>3.1528086035546812</v>
          </cell>
        </row>
        <row r="179">
          <cell r="L179">
            <v>3.1598930014192343</v>
          </cell>
        </row>
        <row r="180">
          <cell r="L180">
            <v>3.1733102304249319</v>
          </cell>
        </row>
        <row r="181">
          <cell r="L181">
            <v>3.1935834895614428</v>
          </cell>
        </row>
        <row r="182">
          <cell r="L182">
            <v>3.1834783141700074</v>
          </cell>
        </row>
        <row r="183">
          <cell r="L183">
            <v>3.1804429707971758</v>
          </cell>
        </row>
        <row r="184">
          <cell r="L184">
            <v>3.1652161960911465</v>
          </cell>
        </row>
        <row r="185">
          <cell r="L185">
            <v>3.1693242629490515</v>
          </cell>
        </row>
        <row r="186">
          <cell r="L186">
            <v>3.1569600327314244</v>
          </cell>
        </row>
        <row r="187">
          <cell r="L187">
            <v>3.1463400202995482</v>
          </cell>
        </row>
        <row r="188">
          <cell r="L188">
            <v>3.1466062116775415</v>
          </cell>
        </row>
        <row r="189">
          <cell r="L189">
            <v>3.1533735129461919</v>
          </cell>
        </row>
        <row r="190">
          <cell r="L190">
            <v>3.1764470311659636</v>
          </cell>
        </row>
        <row r="191">
          <cell r="L191">
            <v>3.1735465480293388</v>
          </cell>
        </row>
        <row r="192">
          <cell r="L192">
            <v>3.1740999055629109</v>
          </cell>
        </row>
        <row r="193">
          <cell r="L193">
            <v>3.1524865276930334</v>
          </cell>
        </row>
        <row r="194">
          <cell r="L194">
            <v>3.1550940851635731</v>
          </cell>
        </row>
        <row r="195">
          <cell r="L195">
            <v>3.1368417480112272</v>
          </cell>
        </row>
        <row r="196">
          <cell r="L196">
            <v>3.1359743846116639</v>
          </cell>
        </row>
        <row r="197">
          <cell r="L197">
            <v>3.1164606497168545</v>
          </cell>
        </row>
        <row r="198">
          <cell r="L198">
            <v>3.0962017299393527</v>
          </cell>
        </row>
        <row r="199">
          <cell r="L199">
            <v>3.0951496533477454</v>
          </cell>
        </row>
        <row r="200">
          <cell r="L200">
            <v>3.091515084276927</v>
          </cell>
        </row>
        <row r="201">
          <cell r="L201">
            <v>3.1050516810634292</v>
          </cell>
        </row>
        <row r="202">
          <cell r="L202">
            <v>3.0827101716845693</v>
          </cell>
        </row>
        <row r="203">
          <cell r="L203">
            <v>3.0969959421852438</v>
          </cell>
        </row>
        <row r="204">
          <cell r="L204">
            <v>3.0996547742926355</v>
          </cell>
        </row>
        <row r="205">
          <cell r="L205">
            <v>3.1073902358278347</v>
          </cell>
        </row>
        <row r="206">
          <cell r="L206">
            <v>3.1072499387730099</v>
          </cell>
        </row>
        <row r="207">
          <cell r="L207">
            <v>3.1029166793067002</v>
          </cell>
        </row>
        <row r="208">
          <cell r="L208">
            <v>3.1095743737843202</v>
          </cell>
        </row>
        <row r="209">
          <cell r="L209">
            <v>3.0870205838172193</v>
          </cell>
        </row>
        <row r="210">
          <cell r="L210">
            <v>3.112244973436523</v>
          </cell>
        </row>
        <row r="211">
          <cell r="L211">
            <v>3.092710064127195</v>
          </cell>
        </row>
        <row r="212">
          <cell r="L212">
            <v>3.0900392667386649</v>
          </cell>
        </row>
        <row r="213">
          <cell r="L213">
            <v>3.0986664502905676</v>
          </cell>
        </row>
        <row r="214">
          <cell r="L214">
            <v>3.0909083223492519</v>
          </cell>
        </row>
        <row r="215">
          <cell r="L215">
            <v>3.0803865059015978</v>
          </cell>
        </row>
        <row r="216">
          <cell r="L216">
            <v>3.0883574135631116</v>
          </cell>
        </row>
        <row r="217">
          <cell r="L217">
            <v>3.0874247051979395</v>
          </cell>
        </row>
        <row r="218">
          <cell r="L218">
            <v>3.0865769302634214</v>
          </cell>
        </row>
        <row r="219">
          <cell r="L219">
            <v>3.0937959884955273</v>
          </cell>
        </row>
        <row r="220">
          <cell r="L220">
            <v>3.1072310920688473</v>
          </cell>
        </row>
        <row r="221">
          <cell r="L221">
            <v>3.1103054533390684</v>
          </cell>
        </row>
        <row r="222">
          <cell r="L222">
            <v>3.132432578862427</v>
          </cell>
        </row>
        <row r="223">
          <cell r="L223">
            <v>3.1215727484410261</v>
          </cell>
        </row>
        <row r="224">
          <cell r="L224">
            <v>3.1222453635020515</v>
          </cell>
        </row>
        <row r="225">
          <cell r="L225">
            <v>3.1153871147004115</v>
          </cell>
        </row>
        <row r="226">
          <cell r="L226">
            <v>3.1410925883521914</v>
          </cell>
        </row>
        <row r="227">
          <cell r="L227">
            <v>3.1384454906062422</v>
          </cell>
        </row>
        <row r="228">
          <cell r="L228">
            <v>3.1294599046740759</v>
          </cell>
        </row>
        <row r="229">
          <cell r="L229">
            <v>3.133686003373183</v>
          </cell>
        </row>
        <row r="230">
          <cell r="L230">
            <v>3.1334170992409174</v>
          </cell>
        </row>
        <row r="231">
          <cell r="L231">
            <v>3.1325429688341662</v>
          </cell>
        </row>
        <row r="232">
          <cell r="L232">
            <v>3.1225456527955413</v>
          </cell>
        </row>
        <row r="233">
          <cell r="L233">
            <v>3.1453340925368134</v>
          </cell>
        </row>
        <row r="234">
          <cell r="L234">
            <v>3.158324176251829</v>
          </cell>
        </row>
        <row r="235">
          <cell r="L235">
            <v>3.1741284914025765</v>
          </cell>
        </row>
        <row r="236">
          <cell r="L236">
            <v>3.1530137723649365</v>
          </cell>
        </row>
        <row r="237">
          <cell r="L237">
            <v>3.1483142071586996</v>
          </cell>
        </row>
        <row r="238">
          <cell r="L238">
            <v>3.1528302220091984</v>
          </cell>
        </row>
        <row r="239">
          <cell r="L239">
            <v>3.1439731210278565</v>
          </cell>
        </row>
        <row r="240">
          <cell r="L240">
            <v>3.1317385384619461</v>
          </cell>
        </row>
        <row r="241">
          <cell r="L241">
            <v>3.1087244978549342</v>
          </cell>
        </row>
        <row r="242">
          <cell r="L242">
            <v>3.112258112999978</v>
          </cell>
        </row>
        <row r="243">
          <cell r="L243">
            <v>3.1367463203780774</v>
          </cell>
        </row>
        <row r="244">
          <cell r="L244">
            <v>3.1309771287811401</v>
          </cell>
        </row>
        <row r="245">
          <cell r="L245">
            <v>3.1251300765030492</v>
          </cell>
        </row>
        <row r="246">
          <cell r="L246">
            <v>3.1162897339139888</v>
          </cell>
        </row>
        <row r="247">
          <cell r="L247">
            <v>3.1137811015901073</v>
          </cell>
        </row>
        <row r="248">
          <cell r="L248">
            <v>3.1169849849006668</v>
          </cell>
        </row>
        <row r="249">
          <cell r="L249">
            <v>3.1013630370970664</v>
          </cell>
        </row>
        <row r="250">
          <cell r="L250">
            <v>3.1196193649222153</v>
          </cell>
        </row>
        <row r="251">
          <cell r="L251">
            <v>3.1400124205400042</v>
          </cell>
        </row>
        <row r="252">
          <cell r="L252">
            <v>3.135049643750853</v>
          </cell>
        </row>
        <row r="253">
          <cell r="L253">
            <v>3.1407420553283663</v>
          </cell>
        </row>
        <row r="254">
          <cell r="L254">
            <v>3.1504785296750377</v>
          </cell>
        </row>
        <row r="255">
          <cell r="L255">
            <v>3.1128660950549754</v>
          </cell>
        </row>
        <row r="256">
          <cell r="L256">
            <v>3.119434517460276</v>
          </cell>
        </row>
        <row r="257">
          <cell r="L257">
            <v>3.1052883919989154</v>
          </cell>
        </row>
        <row r="258">
          <cell r="L258">
            <v>3.1230044590635027</v>
          </cell>
        </row>
        <row r="259">
          <cell r="L259">
            <v>3.0977880760109588</v>
          </cell>
        </row>
        <row r="260">
          <cell r="L260">
            <v>3.0966901600652763</v>
          </cell>
        </row>
        <row r="261">
          <cell r="L261">
            <v>3.0956367852578008</v>
          </cell>
        </row>
        <row r="262">
          <cell r="L262">
            <v>3.1060980159294789</v>
          </cell>
        </row>
        <row r="263">
          <cell r="L263">
            <v>3.1106007382640857</v>
          </cell>
        </row>
        <row r="264">
          <cell r="L264">
            <v>3.1210327087765455</v>
          </cell>
        </row>
        <row r="265">
          <cell r="L265">
            <v>3.130472666787548</v>
          </cell>
        </row>
        <row r="266">
          <cell r="L266">
            <v>3.1500297585430101</v>
          </cell>
        </row>
        <row r="267">
          <cell r="L267">
            <v>3.1561712600565319</v>
          </cell>
        </row>
        <row r="268">
          <cell r="L268">
            <v>3.1682114596950344</v>
          </cell>
        </row>
        <row r="269">
          <cell r="L269">
            <v>3.1629611768151533</v>
          </cell>
        </row>
        <row r="270">
          <cell r="L270">
            <v>3.1652349235987409</v>
          </cell>
        </row>
        <row r="271">
          <cell r="L271">
            <v>3.1508957903709613</v>
          </cell>
        </row>
        <row r="272">
          <cell r="L272">
            <v>3.1343207899475818</v>
          </cell>
        </row>
        <row r="273">
          <cell r="L273">
            <v>3.104299609931914</v>
          </cell>
        </row>
        <row r="274">
          <cell r="L274">
            <v>3.1092559509404074</v>
          </cell>
        </row>
        <row r="275">
          <cell r="L275">
            <v>3.0877898989985857</v>
          </cell>
        </row>
        <row r="276">
          <cell r="L276">
            <v>3.0604862015932714</v>
          </cell>
        </row>
        <row r="277">
          <cell r="L277">
            <v>3.04967322854597</v>
          </cell>
        </row>
        <row r="278">
          <cell r="L278">
            <v>3.0420762522043714</v>
          </cell>
        </row>
        <row r="279">
          <cell r="L279">
            <v>3.0312545445048471</v>
          </cell>
        </row>
        <row r="280">
          <cell r="L280">
            <v>3.0150037131478764</v>
          </cell>
        </row>
        <row r="281">
          <cell r="L281">
            <v>3.0282755200594802</v>
          </cell>
        </row>
        <row r="282">
          <cell r="L282">
            <v>3.0376389735217577</v>
          </cell>
        </row>
        <row r="283">
          <cell r="L283">
            <v>3.0142278857530953</v>
          </cell>
        </row>
        <row r="284">
          <cell r="L284">
            <v>2.990635814138209</v>
          </cell>
        </row>
        <row r="285">
          <cell r="L285">
            <v>2.9821251280849292</v>
          </cell>
        </row>
        <row r="286">
          <cell r="L286">
            <v>2.9745483939141093</v>
          </cell>
        </row>
        <row r="287">
          <cell r="L287">
            <v>2.9874632728581574</v>
          </cell>
        </row>
        <row r="288">
          <cell r="L288">
            <v>2.976438011011354</v>
          </cell>
        </row>
        <row r="289">
          <cell r="L289">
            <v>2.9827447890184065</v>
          </cell>
        </row>
        <row r="290">
          <cell r="L290">
            <v>2.988465050602465</v>
          </cell>
        </row>
        <row r="291">
          <cell r="L291">
            <v>2.9990639175378684</v>
          </cell>
        </row>
        <row r="292">
          <cell r="L292">
            <v>3.0186469026795066</v>
          </cell>
        </row>
        <row r="293">
          <cell r="L293">
            <v>3.0186263659124126</v>
          </cell>
        </row>
        <row r="294">
          <cell r="L294">
            <v>3.0344676919793256</v>
          </cell>
        </row>
        <row r="295">
          <cell r="L295">
            <v>3.0009797624661001</v>
          </cell>
        </row>
        <row r="296">
          <cell r="L296">
            <v>3.0187074081013887</v>
          </cell>
        </row>
        <row r="297">
          <cell r="L297">
            <v>3.0531800343724433</v>
          </cell>
        </row>
        <row r="298">
          <cell r="L298">
            <v>3.0554398908140468</v>
          </cell>
        </row>
        <row r="299">
          <cell r="L299">
            <v>3.0624610694728949</v>
          </cell>
        </row>
        <row r="300">
          <cell r="L300">
            <v>3.0781021333595167</v>
          </cell>
        </row>
        <row r="301">
          <cell r="L301">
            <v>3.0827607174951979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Comparison"/>
      <sheetName val="Temperature"/>
      <sheetName val="Sea Level"/>
    </sheetNames>
    <sheetDataSet>
      <sheetData sheetId="0">
        <row r="1">
          <cell r="L1" t="str">
            <v>Y</v>
          </cell>
        </row>
        <row r="2">
          <cell r="A2" t="str">
            <v>2000.00</v>
          </cell>
          <cell r="L2">
            <v>1.0000000000000002</v>
          </cell>
          <cell r="M2">
            <v>0.15</v>
          </cell>
          <cell r="AA2">
            <v>0.11111111111111112</v>
          </cell>
        </row>
        <row r="3">
          <cell r="A3" t="str">
            <v>2000.25</v>
          </cell>
          <cell r="L3">
            <v>1.0321687645037969</v>
          </cell>
          <cell r="M3">
            <v>0.13124659892124024</v>
          </cell>
          <cell r="AA3">
            <v>0.12512081207324263</v>
          </cell>
        </row>
        <row r="4">
          <cell r="A4" t="str">
            <v>2000.50</v>
          </cell>
          <cell r="L4">
            <v>1.132525679530719</v>
          </cell>
          <cell r="M4">
            <v>0.13268231387331331</v>
          </cell>
          <cell r="AA4">
            <v>0.14730345018750515</v>
          </cell>
        </row>
        <row r="5">
          <cell r="A5" t="str">
            <v>2000.75</v>
          </cell>
          <cell r="L5">
            <v>1.2452313053835038</v>
          </cell>
          <cell r="M5">
            <v>0.13779360171063193</v>
          </cell>
          <cell r="AA5">
            <v>0.17218249678780126</v>
          </cell>
        </row>
        <row r="6">
          <cell r="A6" t="str">
            <v>2001.00</v>
          </cell>
          <cell r="L6">
            <v>1.3495311886503432</v>
          </cell>
          <cell r="M6">
            <v>0.14197075639214482</v>
          </cell>
          <cell r="AA6">
            <v>0.19397079319326033</v>
          </cell>
        </row>
        <row r="7">
          <cell r="A7" t="str">
            <v>2001.25</v>
          </cell>
          <cell r="L7">
            <v>1.4457430978511654</v>
          </cell>
          <cell r="M7">
            <v>0.14537265980138903</v>
          </cell>
          <cell r="AA7">
            <v>0.21862302257490984</v>
          </cell>
        </row>
        <row r="8">
          <cell r="A8" t="str">
            <v>2001.50</v>
          </cell>
          <cell r="L8">
            <v>1.5297795514211614</v>
          </cell>
          <cell r="M8">
            <v>0.14723108112448721</v>
          </cell>
          <cell r="AA8">
            <v>0.24203234523385975</v>
          </cell>
        </row>
        <row r="9">
          <cell r="A9" t="str">
            <v>2001.75</v>
          </cell>
          <cell r="L9">
            <v>1.5992465177966344</v>
          </cell>
          <cell r="M9">
            <v>0.14827572661937582</v>
          </cell>
          <cell r="AA9">
            <v>0.26401110684820123</v>
          </cell>
        </row>
        <row r="10">
          <cell r="A10" t="str">
            <v>2002.00</v>
          </cell>
          <cell r="L10">
            <v>1.6647079379556613</v>
          </cell>
          <cell r="M10">
            <v>0.14856232906219821</v>
          </cell>
          <cell r="AA10">
            <v>0.28840680112219552</v>
          </cell>
        </row>
        <row r="11">
          <cell r="A11" t="str">
            <v>2002.25</v>
          </cell>
          <cell r="L11">
            <v>1.7264494812753672</v>
          </cell>
          <cell r="M11">
            <v>0.14826313213379086</v>
          </cell>
          <cell r="AA11">
            <v>0.31144388115720884</v>
          </cell>
        </row>
        <row r="12">
          <cell r="A12" t="str">
            <v>2002.50</v>
          </cell>
          <cell r="L12">
            <v>1.7873665844643178</v>
          </cell>
          <cell r="M12">
            <v>0.14788316643907842</v>
          </cell>
          <cell r="AA12">
            <v>0.33436232969477081</v>
          </cell>
        </row>
        <row r="13">
          <cell r="A13" t="str">
            <v>2002.75</v>
          </cell>
          <cell r="L13">
            <v>1.8529156440298942</v>
          </cell>
          <cell r="M13">
            <v>0.14707355915697062</v>
          </cell>
          <cell r="AA13">
            <v>0.36317687134553411</v>
          </cell>
        </row>
        <row r="14">
          <cell r="A14" t="str">
            <v>2003.00</v>
          </cell>
          <cell r="L14">
            <v>1.9129149766803772</v>
          </cell>
          <cell r="M14">
            <v>0.14636586231549173</v>
          </cell>
          <cell r="AA14">
            <v>0.39759114904007298</v>
          </cell>
        </row>
        <row r="15">
          <cell r="A15" t="str">
            <v>2003.25</v>
          </cell>
          <cell r="L15">
            <v>1.9679287964284793</v>
          </cell>
          <cell r="M15">
            <v>0.14561002201136272</v>
          </cell>
          <cell r="AA15">
            <v>0.42971484168227642</v>
          </cell>
        </row>
        <row r="16">
          <cell r="A16" t="str">
            <v>2003.50</v>
          </cell>
          <cell r="L16">
            <v>2.0253325279645535</v>
          </cell>
          <cell r="M16">
            <v>0.14482544942312808</v>
          </cell>
          <cell r="AA16">
            <v>0.46483006247090097</v>
          </cell>
        </row>
        <row r="17">
          <cell r="A17" t="str">
            <v>2003.75</v>
          </cell>
          <cell r="L17">
            <v>2.085718276061002</v>
          </cell>
          <cell r="M17">
            <v>0.14388074033617154</v>
          </cell>
          <cell r="AA17">
            <v>0.50917121414089539</v>
          </cell>
        </row>
        <row r="18">
          <cell r="A18" t="str">
            <v>2004.00</v>
          </cell>
          <cell r="L18">
            <v>2.1378578786721936</v>
          </cell>
          <cell r="M18">
            <v>0.14306073056281132</v>
          </cell>
          <cell r="AA18">
            <v>0.55595387944786789</v>
          </cell>
        </row>
        <row r="19">
          <cell r="A19" t="str">
            <v>2004.25</v>
          </cell>
          <cell r="L19">
            <v>2.1868182241259113</v>
          </cell>
          <cell r="M19">
            <v>0.14224906474557381</v>
          </cell>
          <cell r="AA19">
            <v>0.60329868855979019</v>
          </cell>
        </row>
        <row r="20">
          <cell r="A20" t="str">
            <v>2004.50</v>
          </cell>
          <cell r="L20">
            <v>2.228919387611394</v>
          </cell>
          <cell r="M20">
            <v>0.14157120476744478</v>
          </cell>
          <cell r="AA20">
            <v>0.66385716837500008</v>
          </cell>
        </row>
        <row r="21">
          <cell r="A21" t="str">
            <v>2004.75</v>
          </cell>
          <cell r="L21">
            <v>2.2834633352960614</v>
          </cell>
          <cell r="M21">
            <v>0.14104463084789495</v>
          </cell>
          <cell r="AA21">
            <v>0.7262205057811727</v>
          </cell>
        </row>
        <row r="22">
          <cell r="A22" t="str">
            <v>2005.00</v>
          </cell>
          <cell r="L22">
            <v>2.3335252752639981</v>
          </cell>
          <cell r="M22">
            <v>0.14074738303048384</v>
          </cell>
          <cell r="AA22">
            <v>0.79172544899641184</v>
          </cell>
        </row>
        <row r="23">
          <cell r="A23" t="str">
            <v>2005.25</v>
          </cell>
          <cell r="L23">
            <v>2.3776950980226967</v>
          </cell>
          <cell r="M23">
            <v>0.14057876288626009</v>
          </cell>
          <cell r="AA23">
            <v>0.86387182516031302</v>
          </cell>
        </row>
        <row r="24">
          <cell r="A24" t="str">
            <v>2005.50</v>
          </cell>
          <cell r="L24">
            <v>2.4224263376909949</v>
          </cell>
          <cell r="M24">
            <v>0.14049461045891634</v>
          </cell>
          <cell r="AA24">
            <v>0.94267394479687372</v>
          </cell>
        </row>
        <row r="25">
          <cell r="A25" t="str">
            <v>2005.75</v>
          </cell>
          <cell r="L25">
            <v>2.4699431753263905</v>
          </cell>
          <cell r="M25">
            <v>0.14061291612953919</v>
          </cell>
          <cell r="AA25">
            <v>1.0346548617217779</v>
          </cell>
        </row>
        <row r="26">
          <cell r="A26" t="str">
            <v>2006.00</v>
          </cell>
          <cell r="L26">
            <v>2.5223394184611063</v>
          </cell>
          <cell r="M26">
            <v>0.14105557505278984</v>
          </cell>
          <cell r="AA26">
            <v>1.1221693285387273</v>
          </cell>
        </row>
        <row r="27">
          <cell r="A27" t="str">
            <v>2006.25</v>
          </cell>
          <cell r="L27">
            <v>2.588206209654786</v>
          </cell>
          <cell r="M27">
            <v>0.14135747466313711</v>
          </cell>
          <cell r="AA27">
            <v>1.2253952495478055</v>
          </cell>
        </row>
        <row r="28">
          <cell r="A28" t="str">
            <v>2006.50</v>
          </cell>
          <cell r="L28">
            <v>2.6377226089865999</v>
          </cell>
          <cell r="M28">
            <v>0.14173996751413934</v>
          </cell>
          <cell r="AA28">
            <v>1.3368717649039674</v>
          </cell>
        </row>
        <row r="29">
          <cell r="A29" t="str">
            <v>2006.75</v>
          </cell>
          <cell r="L29">
            <v>2.6862805412601141</v>
          </cell>
          <cell r="M29">
            <v>0.14198827665094613</v>
          </cell>
          <cell r="AA29">
            <v>1.4393641733590545</v>
          </cell>
        </row>
        <row r="30">
          <cell r="A30" t="str">
            <v>2007.00</v>
          </cell>
          <cell r="L30">
            <v>2.7347858313048552</v>
          </cell>
          <cell r="M30">
            <v>0.14212557812987034</v>
          </cell>
          <cell r="AA30">
            <v>1.5561065678233055</v>
          </cell>
        </row>
        <row r="31">
          <cell r="A31" t="str">
            <v>2007.25</v>
          </cell>
          <cell r="L31">
            <v>2.762190982747593</v>
          </cell>
          <cell r="M31">
            <v>0.14222632754095788</v>
          </cell>
          <cell r="AA31">
            <v>1.6589007563094191</v>
          </cell>
        </row>
        <row r="32">
          <cell r="A32" t="str">
            <v>2007.50</v>
          </cell>
          <cell r="L32">
            <v>2.7909043544952548</v>
          </cell>
          <cell r="M32">
            <v>0.14214294457589852</v>
          </cell>
          <cell r="AA32">
            <v>1.7840949267132431</v>
          </cell>
        </row>
        <row r="33">
          <cell r="A33" t="str">
            <v>2007.75</v>
          </cell>
          <cell r="L33">
            <v>2.8018481621781852</v>
          </cell>
          <cell r="M33">
            <v>0.14200217719541677</v>
          </cell>
          <cell r="AA33">
            <v>1.8935556806184257</v>
          </cell>
        </row>
        <row r="34">
          <cell r="A34" t="str">
            <v>2008.00</v>
          </cell>
          <cell r="L34">
            <v>2.8219788855464594</v>
          </cell>
          <cell r="M34">
            <v>0.14180661670805397</v>
          </cell>
          <cell r="AA34">
            <v>2.026894557713085</v>
          </cell>
        </row>
        <row r="35">
          <cell r="A35" t="str">
            <v>2008.25</v>
          </cell>
          <cell r="L35">
            <v>2.8441209153302003</v>
          </cell>
          <cell r="M35">
            <v>0.14169430535808378</v>
          </cell>
          <cell r="AA35">
            <v>2.1603548321269588</v>
          </cell>
        </row>
        <row r="36">
          <cell r="A36" t="str">
            <v>2008.50</v>
          </cell>
          <cell r="L36">
            <v>2.8654162313753195</v>
          </cell>
          <cell r="M36">
            <v>0.1416665240996085</v>
          </cell>
          <cell r="AA36">
            <v>2.2900771070401502</v>
          </cell>
        </row>
        <row r="37">
          <cell r="A37" t="str">
            <v>2008.75</v>
          </cell>
          <cell r="L37">
            <v>2.889894991326559</v>
          </cell>
          <cell r="M37">
            <v>0.14178017017409045</v>
          </cell>
          <cell r="AA37">
            <v>2.4104402795253463</v>
          </cell>
        </row>
        <row r="38">
          <cell r="A38" t="str">
            <v>2009.00</v>
          </cell>
          <cell r="L38">
            <v>2.9170863696641702</v>
          </cell>
          <cell r="M38">
            <v>0.14182459165388497</v>
          </cell>
          <cell r="AA38">
            <v>2.5671185960528327</v>
          </cell>
        </row>
        <row r="39">
          <cell r="A39" t="str">
            <v>2009.25</v>
          </cell>
          <cell r="L39">
            <v>2.9288756755602181</v>
          </cell>
          <cell r="M39">
            <v>0.14197343476754809</v>
          </cell>
          <cell r="AA39">
            <v>2.7108510575598932</v>
          </cell>
        </row>
        <row r="40">
          <cell r="A40" t="str">
            <v>2009.50</v>
          </cell>
          <cell r="L40">
            <v>2.9499608201561038</v>
          </cell>
          <cell r="M40">
            <v>0.14214370987062583</v>
          </cell>
          <cell r="AA40">
            <v>2.8808543334627523</v>
          </cell>
        </row>
        <row r="41">
          <cell r="A41" t="str">
            <v>2009.75</v>
          </cell>
          <cell r="L41">
            <v>2.9904552124325314</v>
          </cell>
          <cell r="M41">
            <v>0.14241305486909248</v>
          </cell>
          <cell r="AA41">
            <v>3.0317432586455806</v>
          </cell>
        </row>
        <row r="42">
          <cell r="A42" t="str">
            <v>2010.00</v>
          </cell>
          <cell r="L42">
            <v>3.0054424615889404</v>
          </cell>
          <cell r="M42">
            <v>0.14265988621170295</v>
          </cell>
          <cell r="AA42">
            <v>3.1550717626365841</v>
          </cell>
        </row>
        <row r="43">
          <cell r="A43" t="str">
            <v>2010.25</v>
          </cell>
          <cell r="L43">
            <v>3.0160354727118648</v>
          </cell>
          <cell r="M43">
            <v>0.14281551710350621</v>
          </cell>
          <cell r="AA43">
            <v>3.3327843545445361</v>
          </cell>
        </row>
        <row r="44">
          <cell r="A44" t="str">
            <v>2010.50</v>
          </cell>
          <cell r="L44">
            <v>3.0325986118686328</v>
          </cell>
          <cell r="M44">
            <v>0.14305269561514011</v>
          </cell>
          <cell r="AA44">
            <v>3.4825480629307655</v>
          </cell>
        </row>
        <row r="45">
          <cell r="A45" t="str">
            <v>2010.75</v>
          </cell>
          <cell r="L45">
            <v>3.0586521064901286</v>
          </cell>
          <cell r="M45">
            <v>0.1432938688701712</v>
          </cell>
          <cell r="AA45">
            <v>3.6553089559056064</v>
          </cell>
        </row>
        <row r="46">
          <cell r="A46" t="str">
            <v>2011.00</v>
          </cell>
          <cell r="L46">
            <v>3.0729057540136111</v>
          </cell>
          <cell r="M46">
            <v>0.14361354550019453</v>
          </cell>
          <cell r="AA46">
            <v>3.7982580252897096</v>
          </cell>
        </row>
        <row r="47">
          <cell r="A47" t="str">
            <v>2011.25</v>
          </cell>
          <cell r="L47">
            <v>3.0940327392977305</v>
          </cell>
          <cell r="M47">
            <v>0.14399918180986665</v>
          </cell>
          <cell r="AA47">
            <v>3.9678282459207774</v>
          </cell>
        </row>
        <row r="48">
          <cell r="A48" t="str">
            <v>2011.50</v>
          </cell>
          <cell r="L48">
            <v>3.1074650569619213</v>
          </cell>
          <cell r="M48">
            <v>0.14432486771691766</v>
          </cell>
          <cell r="AA48">
            <v>4.1464072698089813</v>
          </cell>
        </row>
        <row r="49">
          <cell r="A49" t="str">
            <v>2011.75</v>
          </cell>
          <cell r="L49">
            <v>3.1355510952351864</v>
          </cell>
          <cell r="M49">
            <v>0.14457982914405448</v>
          </cell>
          <cell r="AA49">
            <v>4.3287244303369254</v>
          </cell>
        </row>
        <row r="50">
          <cell r="A50" t="str">
            <v>2012.00</v>
          </cell>
          <cell r="L50">
            <v>3.1611888769922869</v>
          </cell>
          <cell r="M50">
            <v>0.14488151886431774</v>
          </cell>
          <cell r="AA50">
            <v>4.5049476556356112</v>
          </cell>
        </row>
        <row r="51">
          <cell r="A51" t="str">
            <v>2012.25</v>
          </cell>
          <cell r="L51">
            <v>3.1713232739728059</v>
          </cell>
          <cell r="M51">
            <v>0.14511685205557787</v>
          </cell>
          <cell r="AA51">
            <v>4.6622399317227492</v>
          </cell>
        </row>
        <row r="52">
          <cell r="A52" t="str">
            <v>2012.50</v>
          </cell>
          <cell r="L52">
            <v>3.1737558719702674</v>
          </cell>
          <cell r="M52">
            <v>0.14505952131621716</v>
          </cell>
          <cell r="AA52">
            <v>4.8168502141252256</v>
          </cell>
        </row>
        <row r="53">
          <cell r="A53" t="str">
            <v>2012.75</v>
          </cell>
          <cell r="L53">
            <v>3.1591377451444327</v>
          </cell>
          <cell r="M53">
            <v>0.14490456557975004</v>
          </cell>
          <cell r="AA53">
            <v>4.9745773673921319</v>
          </cell>
        </row>
        <row r="54">
          <cell r="A54" t="str">
            <v>2013.00</v>
          </cell>
          <cell r="L54">
            <v>3.1764796555781976</v>
          </cell>
          <cell r="M54">
            <v>0.14476908958524576</v>
          </cell>
          <cell r="AA54">
            <v>5.1099909196207465</v>
          </cell>
        </row>
        <row r="55">
          <cell r="A55" t="str">
            <v>2013.25</v>
          </cell>
          <cell r="L55">
            <v>3.1850594984184371</v>
          </cell>
          <cell r="M55">
            <v>0.14470529531479706</v>
          </cell>
          <cell r="AA55">
            <v>5.2741941427015382</v>
          </cell>
        </row>
        <row r="56">
          <cell r="A56" t="str">
            <v>2013.50</v>
          </cell>
          <cell r="L56">
            <v>3.1860011655624967</v>
          </cell>
          <cell r="M56">
            <v>0.14467164232942642</v>
          </cell>
          <cell r="AA56">
            <v>5.3933458638798202</v>
          </cell>
        </row>
        <row r="57">
          <cell r="A57" t="str">
            <v>2013.75</v>
          </cell>
          <cell r="L57">
            <v>3.192810787636851</v>
          </cell>
          <cell r="M57">
            <v>0.1446685733277264</v>
          </cell>
          <cell r="AA57">
            <v>5.4945842483254141</v>
          </cell>
        </row>
        <row r="58">
          <cell r="A58" t="str">
            <v>2014.00</v>
          </cell>
          <cell r="L58">
            <v>3.1926546254377368</v>
          </cell>
          <cell r="M58">
            <v>0.14472285210461552</v>
          </cell>
          <cell r="AA58">
            <v>5.6474414830466371</v>
          </cell>
        </row>
        <row r="59">
          <cell r="A59" t="str">
            <v>2014.25</v>
          </cell>
          <cell r="L59">
            <v>3.1908855549436228</v>
          </cell>
          <cell r="M59">
            <v>0.14471508242519804</v>
          </cell>
          <cell r="AA59">
            <v>5.8034151263936042</v>
          </cell>
        </row>
        <row r="60">
          <cell r="A60" t="str">
            <v>2014.50</v>
          </cell>
          <cell r="L60">
            <v>3.2016203187733892</v>
          </cell>
          <cell r="M60">
            <v>0.14469376635877021</v>
          </cell>
          <cell r="AA60">
            <v>5.963146584464992</v>
          </cell>
        </row>
        <row r="61">
          <cell r="A61" t="str">
            <v>2014.75</v>
          </cell>
          <cell r="L61">
            <v>3.2051281007697994</v>
          </cell>
          <cell r="M61">
            <v>0.1446482001005869</v>
          </cell>
          <cell r="AA61">
            <v>6.1650735130849599</v>
          </cell>
        </row>
        <row r="62">
          <cell r="A62" t="str">
            <v>2015.00</v>
          </cell>
          <cell r="L62">
            <v>3.1960652991654479</v>
          </cell>
          <cell r="M62">
            <v>0.14464387910571719</v>
          </cell>
          <cell r="AA62">
            <v>6.3505336076451737</v>
          </cell>
        </row>
        <row r="63">
          <cell r="A63" t="str">
            <v>2015.25</v>
          </cell>
          <cell r="L63">
            <v>3.1981859986149357</v>
          </cell>
          <cell r="M63">
            <v>0.14463755837063094</v>
          </cell>
          <cell r="AA63">
            <v>6.5554461295191881</v>
          </cell>
        </row>
        <row r="64">
          <cell r="A64" t="str">
            <v>2015.50</v>
          </cell>
          <cell r="L64">
            <v>3.2043262587447243</v>
          </cell>
          <cell r="M64">
            <v>0.14457698974054278</v>
          </cell>
          <cell r="AA64">
            <v>6.7056867907055047</v>
          </cell>
        </row>
        <row r="65">
          <cell r="A65" t="str">
            <v>2015.75</v>
          </cell>
          <cell r="L65">
            <v>3.221285961030409</v>
          </cell>
          <cell r="M65">
            <v>0.14465977912542555</v>
          </cell>
          <cell r="AA65">
            <v>6.8778357364280938</v>
          </cell>
        </row>
        <row r="66">
          <cell r="A66" t="str">
            <v>2016.00</v>
          </cell>
          <cell r="L66">
            <v>3.2239094122539345</v>
          </cell>
          <cell r="M66">
            <v>0.14472509829852878</v>
          </cell>
          <cell r="AA66">
            <v>6.9974292208476152</v>
          </cell>
        </row>
        <row r="67">
          <cell r="A67" t="str">
            <v>2016.25</v>
          </cell>
          <cell r="L67">
            <v>3.2308678420228958</v>
          </cell>
          <cell r="M67">
            <v>0.14474828954471466</v>
          </cell>
          <cell r="AA67">
            <v>7.1224698036435088</v>
          </cell>
        </row>
        <row r="68">
          <cell r="A68" t="str">
            <v>2016.50</v>
          </cell>
          <cell r="L68">
            <v>3.2315223901223695</v>
          </cell>
          <cell r="M68">
            <v>0.14488191879189366</v>
          </cell>
          <cell r="AA68">
            <v>7.1993664858489943</v>
          </cell>
        </row>
        <row r="69">
          <cell r="A69" t="str">
            <v>2016.75</v>
          </cell>
          <cell r="L69">
            <v>3.2346242699782009</v>
          </cell>
          <cell r="M69">
            <v>0.14498405606386264</v>
          </cell>
          <cell r="AA69">
            <v>7.3419681640428003</v>
          </cell>
        </row>
        <row r="70">
          <cell r="A70" t="str">
            <v>2017.00</v>
          </cell>
          <cell r="L70">
            <v>3.2503007831451245</v>
          </cell>
          <cell r="M70">
            <v>0.14517780598789345</v>
          </cell>
          <cell r="AA70">
            <v>7.5217551070006019</v>
          </cell>
        </row>
        <row r="71">
          <cell r="A71" t="str">
            <v>2017.25</v>
          </cell>
          <cell r="L71">
            <v>3.2449914344617459</v>
          </cell>
          <cell r="M71">
            <v>0.14534824027436738</v>
          </cell>
          <cell r="AA71">
            <v>7.6212889780239834</v>
          </cell>
        </row>
        <row r="72">
          <cell r="A72" t="str">
            <v>2017.50</v>
          </cell>
          <cell r="L72">
            <v>3.2597313726421309</v>
          </cell>
          <cell r="M72">
            <v>0.14543731615625999</v>
          </cell>
          <cell r="AA72">
            <v>7.751294033197305</v>
          </cell>
        </row>
        <row r="73">
          <cell r="A73" t="str">
            <v>2017.75</v>
          </cell>
          <cell r="L73">
            <v>3.2449399810071675</v>
          </cell>
          <cell r="M73">
            <v>0.14552177912614381</v>
          </cell>
          <cell r="AA73">
            <v>7.855576258349231</v>
          </cell>
        </row>
        <row r="74">
          <cell r="A74" t="str">
            <v>2018.00</v>
          </cell>
          <cell r="L74">
            <v>3.2471101493981966</v>
          </cell>
          <cell r="M74">
            <v>0.14559815486815064</v>
          </cell>
          <cell r="AA74">
            <v>7.9635994338321394</v>
          </cell>
        </row>
        <row r="75">
          <cell r="A75" t="str">
            <v>2018.25</v>
          </cell>
          <cell r="L75">
            <v>3.2554072687924474</v>
          </cell>
          <cell r="M75">
            <v>0.14588181515743942</v>
          </cell>
          <cell r="AA75">
            <v>8.1385350491524626</v>
          </cell>
        </row>
        <row r="76">
          <cell r="A76" t="str">
            <v>2018.50</v>
          </cell>
          <cell r="L76">
            <v>3.2803628125821813</v>
          </cell>
          <cell r="M76">
            <v>0.1462479865323717</v>
          </cell>
          <cell r="AA76">
            <v>8.2879372888186822</v>
          </cell>
        </row>
        <row r="77">
          <cell r="A77" t="str">
            <v>2018.75</v>
          </cell>
          <cell r="L77">
            <v>3.2862589100222737</v>
          </cell>
          <cell r="M77">
            <v>0.1465957408509154</v>
          </cell>
          <cell r="AA77">
            <v>8.456240513177379</v>
          </cell>
        </row>
        <row r="78">
          <cell r="A78" t="str">
            <v>2019.00</v>
          </cell>
          <cell r="L78">
            <v>3.3254471628158653</v>
          </cell>
          <cell r="M78">
            <v>0.14688411481083888</v>
          </cell>
          <cell r="AA78">
            <v>8.6196580116054502</v>
          </cell>
        </row>
        <row r="79">
          <cell r="A79" t="str">
            <v>2019.25</v>
          </cell>
          <cell r="L79">
            <v>3.3235840260372989</v>
          </cell>
          <cell r="M79">
            <v>0.14714529659880066</v>
          </cell>
          <cell r="AA79">
            <v>8.7868183547573881</v>
          </cell>
        </row>
        <row r="80">
          <cell r="A80" t="str">
            <v>2019.50</v>
          </cell>
          <cell r="L80">
            <v>3.3232763920173993</v>
          </cell>
          <cell r="M80">
            <v>0.14747717325915238</v>
          </cell>
          <cell r="AA80">
            <v>8.8199587123725074</v>
          </cell>
        </row>
        <row r="81">
          <cell r="A81" t="str">
            <v>2019.75</v>
          </cell>
          <cell r="L81">
            <v>3.3564198094180839</v>
          </cell>
          <cell r="M81">
            <v>0.14770501454746621</v>
          </cell>
          <cell r="AA81">
            <v>8.9131254370983282</v>
          </cell>
        </row>
        <row r="82">
          <cell r="A82" t="str">
            <v>2020.00</v>
          </cell>
          <cell r="L82">
            <v>3.3493560287258024</v>
          </cell>
          <cell r="M82">
            <v>0.14765652473064064</v>
          </cell>
          <cell r="AA82">
            <v>9.0213955894908384</v>
          </cell>
        </row>
        <row r="83">
          <cell r="A83" t="str">
            <v>2020.25</v>
          </cell>
          <cell r="L83">
            <v>3.3455727496689729</v>
          </cell>
          <cell r="M83">
            <v>0.14749339664936006</v>
          </cell>
          <cell r="AA83">
            <v>9.151635028119367</v>
          </cell>
        </row>
        <row r="84">
          <cell r="A84" t="str">
            <v>2020.50</v>
          </cell>
          <cell r="L84">
            <v>3.3539527505817501</v>
          </cell>
          <cell r="M84">
            <v>0.14753503472021501</v>
          </cell>
          <cell r="AA84">
            <v>9.3288133442673633</v>
          </cell>
        </row>
        <row r="85">
          <cell r="A85" t="str">
            <v>2020.75</v>
          </cell>
          <cell r="L85">
            <v>3.3405860702528622</v>
          </cell>
          <cell r="M85">
            <v>0.14749250736909764</v>
          </cell>
          <cell r="AA85">
            <v>9.4066299721473889</v>
          </cell>
        </row>
        <row r="86">
          <cell r="A86" t="str">
            <v>2021.00</v>
          </cell>
          <cell r="L86">
            <v>3.3281107628822211</v>
          </cell>
          <cell r="M86">
            <v>0.14755069764778889</v>
          </cell>
          <cell r="AA86">
            <v>9.4840913327461767</v>
          </cell>
        </row>
        <row r="87">
          <cell r="A87" t="str">
            <v>2021.25</v>
          </cell>
          <cell r="L87">
            <v>3.3297173800497313</v>
          </cell>
          <cell r="M87">
            <v>0.14787262600080742</v>
          </cell>
          <cell r="AA87">
            <v>9.6025941514911111</v>
          </cell>
        </row>
        <row r="88">
          <cell r="A88" t="str">
            <v>2021.50</v>
          </cell>
          <cell r="L88">
            <v>3.3439770833015747</v>
          </cell>
          <cell r="M88">
            <v>0.14834351691495967</v>
          </cell>
          <cell r="AA88">
            <v>9.7660715327523029</v>
          </cell>
        </row>
        <row r="89">
          <cell r="A89" t="str">
            <v>2021.75</v>
          </cell>
          <cell r="L89">
            <v>3.3678351542281622</v>
          </cell>
          <cell r="M89">
            <v>0.14885299055056878</v>
          </cell>
          <cell r="AA89">
            <v>9.9035853514077825</v>
          </cell>
        </row>
        <row r="90">
          <cell r="A90" t="str">
            <v>2022.00</v>
          </cell>
          <cell r="L90">
            <v>3.3944415059578539</v>
          </cell>
          <cell r="M90">
            <v>0.14943145093515403</v>
          </cell>
          <cell r="AA90">
            <v>10.091759406731937</v>
          </cell>
        </row>
        <row r="91">
          <cell r="A91" t="str">
            <v>2022.25</v>
          </cell>
          <cell r="L91">
            <v>3.4082962760867273</v>
          </cell>
          <cell r="M91">
            <v>0.14997050663979808</v>
          </cell>
          <cell r="AA91">
            <v>10.180143473614088</v>
          </cell>
        </row>
        <row r="92">
          <cell r="A92" t="str">
            <v>2022.50</v>
          </cell>
          <cell r="L92">
            <v>3.4258178653987899</v>
          </cell>
          <cell r="M92">
            <v>0.15042590252974558</v>
          </cell>
          <cell r="AA92">
            <v>10.323783394054184</v>
          </cell>
        </row>
        <row r="93">
          <cell r="A93" t="str">
            <v>2022.75</v>
          </cell>
          <cell r="L93">
            <v>3.4605445622423558</v>
          </cell>
          <cell r="M93">
            <v>0.15079197551516846</v>
          </cell>
          <cell r="AA93">
            <v>10.470724854555199</v>
          </cell>
        </row>
        <row r="94">
          <cell r="A94" t="str">
            <v>2023.00</v>
          </cell>
          <cell r="L94">
            <v>3.4686908673854582</v>
          </cell>
          <cell r="M94">
            <v>0.15102114438248321</v>
          </cell>
          <cell r="AA94">
            <v>10.493277283584098</v>
          </cell>
        </row>
        <row r="95">
          <cell r="A95" t="str">
            <v>2023.25</v>
          </cell>
          <cell r="L95">
            <v>3.47732951493794</v>
          </cell>
          <cell r="M95">
            <v>0.15111056425070521</v>
          </cell>
          <cell r="AA95">
            <v>10.609591025136366</v>
          </cell>
        </row>
        <row r="96">
          <cell r="A96" t="str">
            <v>2023.50</v>
          </cell>
          <cell r="L96">
            <v>3.4730321722482724</v>
          </cell>
          <cell r="M96">
            <v>0.1511299609093355</v>
          </cell>
          <cell r="AA96">
            <v>10.796482276032688</v>
          </cell>
        </row>
        <row r="97">
          <cell r="A97" t="str">
            <v>2023.75</v>
          </cell>
          <cell r="L97">
            <v>3.4847245108766463</v>
          </cell>
          <cell r="M97">
            <v>0.15101568449007507</v>
          </cell>
          <cell r="AA97">
            <v>10.83096056020851</v>
          </cell>
        </row>
        <row r="98">
          <cell r="A98" t="str">
            <v>2024.00</v>
          </cell>
          <cell r="L98">
            <v>3.4691238356892629</v>
          </cell>
          <cell r="M98">
            <v>0.15091027016144701</v>
          </cell>
          <cell r="AA98">
            <v>10.878719742952038</v>
          </cell>
        </row>
        <row r="99">
          <cell r="A99" t="str">
            <v>2024.25</v>
          </cell>
          <cell r="L99">
            <v>3.4597922111152588</v>
          </cell>
          <cell r="M99">
            <v>0.15064646699082435</v>
          </cell>
          <cell r="AA99">
            <v>10.900125091565195</v>
          </cell>
        </row>
        <row r="100">
          <cell r="A100" t="str">
            <v>2024.50</v>
          </cell>
          <cell r="L100">
            <v>3.4489870232589417</v>
          </cell>
          <cell r="M100">
            <v>0.1504494723652964</v>
          </cell>
          <cell r="AA100">
            <v>11.041341829920464</v>
          </cell>
        </row>
        <row r="101">
          <cell r="A101" t="str">
            <v>2024.75</v>
          </cell>
          <cell r="L101">
            <v>3.4440725491935833</v>
          </cell>
          <cell r="M101">
            <v>0.1504611494502637</v>
          </cell>
          <cell r="AA101">
            <v>11.088953607353647</v>
          </cell>
        </row>
        <row r="102">
          <cell r="A102" t="str">
            <v>2025.00</v>
          </cell>
          <cell r="L102">
            <v>3.4706661464413213</v>
          </cell>
          <cell r="M102">
            <v>0.15061777992823902</v>
          </cell>
          <cell r="AA102">
            <v>11.233694105598708</v>
          </cell>
        </row>
        <row r="103">
          <cell r="A103" t="str">
            <v>2025.25</v>
          </cell>
          <cell r="L103">
            <v>3.4844087657051523</v>
          </cell>
          <cell r="M103">
            <v>0.15109419171343882</v>
          </cell>
          <cell r="AA103">
            <v>11.248956685044531</v>
          </cell>
        </row>
        <row r="104">
          <cell r="A104" t="str">
            <v>2025.50</v>
          </cell>
          <cell r="L104">
            <v>3.4852627062124721</v>
          </cell>
          <cell r="M104">
            <v>0.15139600786576679</v>
          </cell>
          <cell r="AA104">
            <v>11.235878825412939</v>
          </cell>
        </row>
        <row r="105">
          <cell r="A105" t="str">
            <v>2025.75</v>
          </cell>
          <cell r="L105">
            <v>3.4966044702445798</v>
          </cell>
          <cell r="M105">
            <v>0.15148345486825884</v>
          </cell>
          <cell r="AA105">
            <v>11.385656642133055</v>
          </cell>
        </row>
        <row r="106">
          <cell r="A106" t="str">
            <v>2026.00</v>
          </cell>
          <cell r="L106">
            <v>3.4979158991720332</v>
          </cell>
          <cell r="M106">
            <v>0.15168335160643978</v>
          </cell>
          <cell r="AA106">
            <v>11.506544437913764</v>
          </cell>
        </row>
        <row r="107">
          <cell r="A107" t="str">
            <v>2026.25</v>
          </cell>
          <cell r="L107">
            <v>3.5077655370883032</v>
          </cell>
          <cell r="M107">
            <v>0.15188616901265731</v>
          </cell>
          <cell r="AA107">
            <v>11.60699561866595</v>
          </cell>
        </row>
        <row r="108">
          <cell r="A108" t="str">
            <v>2026.50</v>
          </cell>
          <cell r="L108">
            <v>3.5255040280554937</v>
          </cell>
          <cell r="M108">
            <v>0.15217259862309801</v>
          </cell>
          <cell r="AA108">
            <v>11.760062765949698</v>
          </cell>
        </row>
        <row r="109">
          <cell r="A109" t="str">
            <v>2026.75</v>
          </cell>
          <cell r="L109">
            <v>3.5213058124008492</v>
          </cell>
          <cell r="M109">
            <v>0.15241419360401395</v>
          </cell>
          <cell r="AA109">
            <v>11.845341350742983</v>
          </cell>
        </row>
        <row r="110">
          <cell r="A110" t="str">
            <v>2027.00</v>
          </cell>
          <cell r="L110">
            <v>3.5195502696356846</v>
          </cell>
          <cell r="M110">
            <v>0.15261897260531362</v>
          </cell>
          <cell r="AA110">
            <v>11.927898953926295</v>
          </cell>
        </row>
        <row r="111">
          <cell r="A111" t="str">
            <v>2027.25</v>
          </cell>
          <cell r="L111">
            <v>3.5429746088583798</v>
          </cell>
          <cell r="M111">
            <v>0.15273913887279847</v>
          </cell>
          <cell r="AA111">
            <v>11.965305651401149</v>
          </cell>
        </row>
        <row r="112">
          <cell r="A112" t="str">
            <v>2027.50</v>
          </cell>
          <cell r="L112">
            <v>3.5491284829868355</v>
          </cell>
          <cell r="M112">
            <v>0.15301172614182437</v>
          </cell>
          <cell r="AA112">
            <v>12.049188871134518</v>
          </cell>
        </row>
        <row r="113">
          <cell r="A113" t="str">
            <v>2027.75</v>
          </cell>
          <cell r="L113">
            <v>3.5660362502932155</v>
          </cell>
          <cell r="M113">
            <v>0.15332364921176839</v>
          </cell>
          <cell r="AA113">
            <v>12.076659241544645</v>
          </cell>
        </row>
        <row r="114">
          <cell r="A114" t="str">
            <v>2028.00</v>
          </cell>
          <cell r="L114">
            <v>3.5839927680989834</v>
          </cell>
          <cell r="M114">
            <v>0.15351586026553879</v>
          </cell>
          <cell r="AA114">
            <v>12.107070961785103</v>
          </cell>
        </row>
        <row r="115">
          <cell r="A115" t="str">
            <v>2028.25</v>
          </cell>
          <cell r="L115">
            <v>3.5891953267874008</v>
          </cell>
          <cell r="M115">
            <v>0.15351658206592916</v>
          </cell>
          <cell r="AA115">
            <v>12.139733578535981</v>
          </cell>
        </row>
        <row r="116">
          <cell r="A116" t="str">
            <v>2028.50</v>
          </cell>
          <cell r="L116">
            <v>3.587597291068727</v>
          </cell>
          <cell r="M116">
            <v>0.15338947555460433</v>
          </cell>
          <cell r="AA116">
            <v>12.215987834390127</v>
          </cell>
        </row>
        <row r="117">
          <cell r="A117" t="str">
            <v>2028.75</v>
          </cell>
          <cell r="L117">
            <v>3.5962375640062314</v>
          </cell>
          <cell r="M117">
            <v>0.15307859171036259</v>
          </cell>
          <cell r="AA117">
            <v>12.376641918476647</v>
          </cell>
        </row>
        <row r="118">
          <cell r="A118" t="str">
            <v>2029.00</v>
          </cell>
          <cell r="L118">
            <v>3.5804641570935476</v>
          </cell>
          <cell r="M118">
            <v>0.15290015612236144</v>
          </cell>
          <cell r="AA118">
            <v>12.440538352691183</v>
          </cell>
        </row>
        <row r="119">
          <cell r="A119" t="str">
            <v>2029.25</v>
          </cell>
          <cell r="L119">
            <v>3.5872281289665131</v>
          </cell>
          <cell r="M119">
            <v>0.15248855925978927</v>
          </cell>
          <cell r="AA119">
            <v>12.518886094052942</v>
          </cell>
        </row>
        <row r="120">
          <cell r="A120" t="str">
            <v>2029.50</v>
          </cell>
          <cell r="L120">
            <v>3.5609621399775464</v>
          </cell>
          <cell r="M120">
            <v>0.1522170468387615</v>
          </cell>
          <cell r="AA120">
            <v>12.590048481967663</v>
          </cell>
        </row>
        <row r="121">
          <cell r="A121" t="str">
            <v>2029.75</v>
          </cell>
          <cell r="L121">
            <v>3.5473898710908247</v>
          </cell>
          <cell r="M121">
            <v>0.15191472328648914</v>
          </cell>
          <cell r="AA121">
            <v>12.703640191197554</v>
          </cell>
        </row>
        <row r="122">
          <cell r="A122" t="str">
            <v>2030.00</v>
          </cell>
          <cell r="L122">
            <v>3.5373298670392508</v>
          </cell>
          <cell r="M122">
            <v>0.15153198902301432</v>
          </cell>
          <cell r="AA122">
            <v>12.768739467493262</v>
          </cell>
        </row>
        <row r="123">
          <cell r="A123" t="str">
            <v>2030.25</v>
          </cell>
          <cell r="L123">
            <v>3.5347551523975915</v>
          </cell>
          <cell r="M123">
            <v>0.15118271843978695</v>
          </cell>
          <cell r="AA123">
            <v>12.810910566849719</v>
          </cell>
        </row>
        <row r="124">
          <cell r="A124" t="str">
            <v>2030.50</v>
          </cell>
          <cell r="L124">
            <v>3.5134150179150043</v>
          </cell>
          <cell r="M124">
            <v>0.15089261849431104</v>
          </cell>
          <cell r="AA124">
            <v>12.818595762099983</v>
          </cell>
        </row>
        <row r="125">
          <cell r="A125" t="str">
            <v>2030.75</v>
          </cell>
          <cell r="L125">
            <v>3.5165333708999578</v>
          </cell>
          <cell r="M125">
            <v>0.15049409235234298</v>
          </cell>
          <cell r="AA125">
            <v>12.888768669143008</v>
          </cell>
        </row>
        <row r="126">
          <cell r="A126" t="str">
            <v>2031.00</v>
          </cell>
          <cell r="L126">
            <v>3.5127435760751422</v>
          </cell>
          <cell r="M126">
            <v>0.15030184802682259</v>
          </cell>
          <cell r="AA126">
            <v>12.82119122553077</v>
          </cell>
        </row>
        <row r="127">
          <cell r="A127" t="str">
            <v>2031.25</v>
          </cell>
          <cell r="L127">
            <v>3.4978886154576636</v>
          </cell>
          <cell r="M127">
            <v>0.15002207672236356</v>
          </cell>
          <cell r="AA127">
            <v>12.866319408601463</v>
          </cell>
        </row>
        <row r="128">
          <cell r="A128" t="str">
            <v>2031.50</v>
          </cell>
          <cell r="L128">
            <v>3.4824486220748723</v>
          </cell>
          <cell r="M128">
            <v>0.14974215366675617</v>
          </cell>
          <cell r="AA128">
            <v>12.966403423662104</v>
          </cell>
        </row>
        <row r="129">
          <cell r="A129" t="str">
            <v>2031.75</v>
          </cell>
          <cell r="L129">
            <v>3.4668518662115293</v>
          </cell>
          <cell r="M129">
            <v>0.14944852600490413</v>
          </cell>
          <cell r="AA129">
            <v>12.988064627452898</v>
          </cell>
        </row>
        <row r="130">
          <cell r="A130" t="str">
            <v>2032.00</v>
          </cell>
          <cell r="L130">
            <v>3.4588218151571817</v>
          </cell>
          <cell r="M130">
            <v>0.14923717071844406</v>
          </cell>
          <cell r="AA130">
            <v>13.057432513300398</v>
          </cell>
        </row>
        <row r="131">
          <cell r="A131" t="str">
            <v>2032.25</v>
          </cell>
          <cell r="L131">
            <v>3.4551363637009049</v>
          </cell>
          <cell r="M131">
            <v>0.14888564622329159</v>
          </cell>
          <cell r="AA131">
            <v>13.09270573620323</v>
          </cell>
        </row>
        <row r="132">
          <cell r="A132" t="str">
            <v>2032.50</v>
          </cell>
          <cell r="L132">
            <v>3.4466374922906033</v>
          </cell>
          <cell r="M132">
            <v>0.14843429657991494</v>
          </cell>
          <cell r="AA132">
            <v>13.14551142229451</v>
          </cell>
        </row>
        <row r="133">
          <cell r="A133" t="str">
            <v>2032.75</v>
          </cell>
          <cell r="L133">
            <v>3.4314748615508255</v>
          </cell>
          <cell r="M133">
            <v>0.14808788927991398</v>
          </cell>
          <cell r="AA133">
            <v>13.140306629226343</v>
          </cell>
        </row>
        <row r="134">
          <cell r="A134" t="str">
            <v>2033.00</v>
          </cell>
          <cell r="L134">
            <v>3.4288160553411697</v>
          </cell>
          <cell r="M134">
            <v>0.14788321854927497</v>
          </cell>
          <cell r="AA134">
            <v>13.289932920902716</v>
          </cell>
        </row>
        <row r="135">
          <cell r="A135" t="str">
            <v>2033.25</v>
          </cell>
          <cell r="L135">
            <v>3.4219504753404961</v>
          </cell>
          <cell r="M135">
            <v>0.14788350175604589</v>
          </cell>
          <cell r="AA135">
            <v>13.342623995632561</v>
          </cell>
        </row>
        <row r="136">
          <cell r="A136" t="str">
            <v>2033.50</v>
          </cell>
          <cell r="L136">
            <v>3.4287113035012027</v>
          </cell>
          <cell r="M136">
            <v>0.14808879335198188</v>
          </cell>
          <cell r="AA136">
            <v>13.399595043933006</v>
          </cell>
        </row>
        <row r="137">
          <cell r="A137" t="str">
            <v>2033.75</v>
          </cell>
          <cell r="L137">
            <v>3.4494304059886267</v>
          </cell>
          <cell r="M137">
            <v>0.14845065438728497</v>
          </cell>
          <cell r="AA137">
            <v>13.381837426776912</v>
          </cell>
        </row>
        <row r="138">
          <cell r="A138" t="str">
            <v>2034.00</v>
          </cell>
          <cell r="L138">
            <v>3.4662139650811912</v>
          </cell>
          <cell r="M138">
            <v>0.14877705015739381</v>
          </cell>
          <cell r="AA138">
            <v>13.430225765126171</v>
          </cell>
        </row>
        <row r="139">
          <cell r="A139" t="str">
            <v>2034.25</v>
          </cell>
          <cell r="L139">
            <v>3.461031151282834</v>
          </cell>
          <cell r="M139">
            <v>0.14888171823968768</v>
          </cell>
          <cell r="AA139">
            <v>13.374658359772903</v>
          </cell>
        </row>
        <row r="140">
          <cell r="A140" t="str">
            <v>2034.50</v>
          </cell>
          <cell r="L140">
            <v>3.4611591328905829</v>
          </cell>
          <cell r="M140">
            <v>0.14889186232759707</v>
          </cell>
          <cell r="AA140">
            <v>13.385707324801071</v>
          </cell>
        </row>
        <row r="141">
          <cell r="A141" t="str">
            <v>2034.75</v>
          </cell>
          <cell r="L141">
            <v>3.4603442427823139</v>
          </cell>
          <cell r="M141">
            <v>0.14900701153174975</v>
          </cell>
          <cell r="AA141">
            <v>13.353116846681804</v>
          </cell>
        </row>
        <row r="142">
          <cell r="A142" t="str">
            <v>2035.00</v>
          </cell>
          <cell r="L142">
            <v>3.461312662463965</v>
          </cell>
          <cell r="M142">
            <v>0.14912071733996196</v>
          </cell>
          <cell r="AA142">
            <v>13.394652894347029</v>
          </cell>
        </row>
        <row r="143">
          <cell r="A143" t="str">
            <v>2035.25</v>
          </cell>
          <cell r="L143">
            <v>3.4564704564687116</v>
          </cell>
          <cell r="M143">
            <v>0.14917026551884405</v>
          </cell>
          <cell r="AA143">
            <v>13.460856087378353</v>
          </cell>
        </row>
        <row r="144">
          <cell r="A144" t="str">
            <v>2035.50</v>
          </cell>
          <cell r="L144">
            <v>3.4676149737103903</v>
          </cell>
          <cell r="M144">
            <v>0.14908486916629696</v>
          </cell>
          <cell r="AA144">
            <v>13.481493669646744</v>
          </cell>
        </row>
        <row r="145">
          <cell r="A145" t="str">
            <v>2035.75</v>
          </cell>
          <cell r="L145">
            <v>3.4589492916894473</v>
          </cell>
          <cell r="M145">
            <v>0.14897442879093925</v>
          </cell>
          <cell r="AA145">
            <v>13.625805772730819</v>
          </cell>
        </row>
        <row r="146">
          <cell r="A146" t="str">
            <v>2036.00</v>
          </cell>
          <cell r="L146">
            <v>3.4601559817402445</v>
          </cell>
          <cell r="M146">
            <v>0.14896188435622876</v>
          </cell>
          <cell r="AA146">
            <v>13.753227672007748</v>
          </cell>
        </row>
        <row r="147">
          <cell r="A147" t="str">
            <v>2036.25</v>
          </cell>
          <cell r="L147">
            <v>3.4716285275638064</v>
          </cell>
          <cell r="M147">
            <v>0.14905352976203307</v>
          </cell>
          <cell r="AA147">
            <v>13.885765547749111</v>
          </cell>
        </row>
        <row r="148">
          <cell r="A148" t="str">
            <v>2036.50</v>
          </cell>
          <cell r="L148">
            <v>3.4651607512608509</v>
          </cell>
          <cell r="M148">
            <v>0.14921562505323938</v>
          </cell>
          <cell r="AA148">
            <v>13.940798585337925</v>
          </cell>
        </row>
        <row r="149">
          <cell r="A149" t="str">
            <v>2036.75</v>
          </cell>
          <cell r="L149">
            <v>3.4494422687263264</v>
          </cell>
          <cell r="M149">
            <v>0.14919942863219138</v>
          </cell>
          <cell r="AA149">
            <v>14.018959819276304</v>
          </cell>
        </row>
        <row r="150">
          <cell r="A150" t="str">
            <v>2037.00</v>
          </cell>
          <cell r="L150">
            <v>3.4595371376911888</v>
          </cell>
          <cell r="M150">
            <v>0.14918135152780099</v>
          </cell>
          <cell r="AA150">
            <v>14.009316251429363</v>
          </cell>
        </row>
        <row r="151">
          <cell r="A151" t="str">
            <v>2037.25</v>
          </cell>
          <cell r="L151">
            <v>3.461793911979457</v>
          </cell>
          <cell r="M151">
            <v>0.14913762209072401</v>
          </cell>
          <cell r="AA151">
            <v>14.041158740902306</v>
          </cell>
        </row>
        <row r="152">
          <cell r="A152" t="str">
            <v>2037.50</v>
          </cell>
          <cell r="L152">
            <v>3.4553716543305035</v>
          </cell>
          <cell r="M152">
            <v>0.14923759446823337</v>
          </cell>
          <cell r="AA152">
            <v>13.994845818096211</v>
          </cell>
        </row>
        <row r="153">
          <cell r="A153" t="str">
            <v>2037.75</v>
          </cell>
          <cell r="L153">
            <v>3.4678334627203755</v>
          </cell>
          <cell r="M153">
            <v>0.14924301616035096</v>
          </cell>
          <cell r="AA153">
            <v>14.050062478584829</v>
          </cell>
        </row>
        <row r="154">
          <cell r="A154" t="str">
            <v>2038.00</v>
          </cell>
          <cell r="L154">
            <v>3.4675050328861938</v>
          </cell>
          <cell r="M154">
            <v>0.1491271596214177</v>
          </cell>
          <cell r="AA154">
            <v>14.1419887947541</v>
          </cell>
        </row>
        <row r="155">
          <cell r="A155" t="str">
            <v>2038.25</v>
          </cell>
          <cell r="L155">
            <v>3.4639109255568945</v>
          </cell>
          <cell r="M155">
            <v>0.14908683598745712</v>
          </cell>
          <cell r="AA155">
            <v>14.083918214484585</v>
          </cell>
        </row>
        <row r="156">
          <cell r="A156" t="str">
            <v>2038.50</v>
          </cell>
          <cell r="L156">
            <v>3.4587227406733421</v>
          </cell>
          <cell r="M156">
            <v>0.14896018566290106</v>
          </cell>
          <cell r="AA156">
            <v>14.080622571577072</v>
          </cell>
        </row>
        <row r="157">
          <cell r="A157" t="str">
            <v>2038.75</v>
          </cell>
          <cell r="L157">
            <v>3.4515560944422634</v>
          </cell>
          <cell r="M157">
            <v>0.14891404960338051</v>
          </cell>
          <cell r="AA157">
            <v>13.997095470023273</v>
          </cell>
        </row>
        <row r="158">
          <cell r="A158" t="str">
            <v>2039.00</v>
          </cell>
          <cell r="L158">
            <v>3.4451622562261508</v>
          </cell>
          <cell r="M158">
            <v>0.14909849858515287</v>
          </cell>
          <cell r="AA158">
            <v>14.081164194072578</v>
          </cell>
        </row>
        <row r="159">
          <cell r="A159" t="str">
            <v>2039.25</v>
          </cell>
          <cell r="L159">
            <v>3.472065263527639</v>
          </cell>
          <cell r="M159">
            <v>0.14904137921012828</v>
          </cell>
          <cell r="AA159">
            <v>14.198932658359631</v>
          </cell>
        </row>
        <row r="160">
          <cell r="A160" t="str">
            <v>2039.50</v>
          </cell>
          <cell r="L160">
            <v>3.4438685422036945</v>
          </cell>
          <cell r="M160">
            <v>0.1490093074330068</v>
          </cell>
          <cell r="AA160">
            <v>14.283153449687617</v>
          </cell>
        </row>
        <row r="161">
          <cell r="A161" t="str">
            <v>2039.75</v>
          </cell>
          <cell r="L161">
            <v>3.4497398481543975</v>
          </cell>
          <cell r="M161">
            <v>0.14900062993263977</v>
          </cell>
          <cell r="AA161">
            <v>14.233686440846943</v>
          </cell>
        </row>
        <row r="162">
          <cell r="A162" t="str">
            <v>2040.00</v>
          </cell>
          <cell r="L162">
            <v>3.4486462074454609</v>
          </cell>
          <cell r="M162">
            <v>0.14895403709284846</v>
          </cell>
          <cell r="AA162">
            <v>14.200333868062417</v>
          </cell>
        </row>
        <row r="163">
          <cell r="A163" t="str">
            <v>2040.25</v>
          </cell>
          <cell r="L163">
            <v>3.4321707746087577</v>
          </cell>
          <cell r="M163">
            <v>0.1488810913597243</v>
          </cell>
          <cell r="AA163">
            <v>14.19984209112612</v>
          </cell>
        </row>
        <row r="164">
          <cell r="A164" t="str">
            <v>2040.50</v>
          </cell>
          <cell r="L164">
            <v>3.4349893593272331</v>
          </cell>
          <cell r="M164">
            <v>0.14894566081779093</v>
          </cell>
          <cell r="AA164">
            <v>14.190094846913732</v>
          </cell>
        </row>
        <row r="165">
          <cell r="A165" t="str">
            <v>2040.75</v>
          </cell>
          <cell r="L165">
            <v>3.4480621408626888</v>
          </cell>
          <cell r="M165">
            <v>0.14925171024009948</v>
          </cell>
          <cell r="AA165">
            <v>14.194528040320401</v>
          </cell>
        </row>
        <row r="166">
          <cell r="A166" t="str">
            <v>2041.00</v>
          </cell>
          <cell r="L166">
            <v>3.4652552170191369</v>
          </cell>
          <cell r="M166">
            <v>0.14964328015343722</v>
          </cell>
          <cell r="AA166">
            <v>14.078472244274321</v>
          </cell>
        </row>
        <row r="167">
          <cell r="A167" t="str">
            <v>2041.25</v>
          </cell>
          <cell r="L167">
            <v>3.4753276745783728</v>
          </cell>
          <cell r="M167">
            <v>0.14999066847272577</v>
          </cell>
          <cell r="AA167">
            <v>14.169331008716009</v>
          </cell>
        </row>
        <row r="168">
          <cell r="A168" t="str">
            <v>2041.50</v>
          </cell>
          <cell r="L168">
            <v>3.4866024157284263</v>
          </cell>
          <cell r="M168">
            <v>0.15027884217128368</v>
          </cell>
          <cell r="AA168">
            <v>14.202403405868656</v>
          </cell>
        </row>
        <row r="169">
          <cell r="A169" t="str">
            <v>2041.75</v>
          </cell>
          <cell r="L169">
            <v>3.5099505889766993</v>
          </cell>
          <cell r="M169">
            <v>0.15047175381619668</v>
          </cell>
          <cell r="AA169">
            <v>14.287290527387661</v>
          </cell>
        </row>
        <row r="170">
          <cell r="A170" t="str">
            <v>2042.00</v>
          </cell>
          <cell r="L170">
            <v>3.5187567130946209</v>
          </cell>
          <cell r="M170">
            <v>0.15079489444783131</v>
          </cell>
          <cell r="AA170">
            <v>14.343833416486778</v>
          </cell>
        </row>
        <row r="171">
          <cell r="A171" t="str">
            <v>2042.25</v>
          </cell>
          <cell r="L171">
            <v>3.5078038530553366</v>
          </cell>
          <cell r="M171">
            <v>0.15080738030046101</v>
          </cell>
          <cell r="AA171">
            <v>14.150758213551669</v>
          </cell>
        </row>
        <row r="172">
          <cell r="A172" t="str">
            <v>2042.50</v>
          </cell>
          <cell r="L172">
            <v>3.491684923056384</v>
          </cell>
          <cell r="M172">
            <v>0.15077691084079337</v>
          </cell>
          <cell r="AA172">
            <v>14.153201824852381</v>
          </cell>
        </row>
        <row r="173">
          <cell r="A173" t="str">
            <v>2042.75</v>
          </cell>
          <cell r="L173">
            <v>3.5045839826926475</v>
          </cell>
          <cell r="M173">
            <v>0.15071461491144522</v>
          </cell>
          <cell r="AA173">
            <v>14.247757808184831</v>
          </cell>
        </row>
        <row r="174">
          <cell r="A174" t="str">
            <v>2043.00</v>
          </cell>
          <cell r="L174">
            <v>3.498805910046431</v>
          </cell>
          <cell r="M174">
            <v>0.15063255741493675</v>
          </cell>
          <cell r="AA174">
            <v>14.344758406974451</v>
          </cell>
        </row>
        <row r="175">
          <cell r="A175" t="str">
            <v>2043.25</v>
          </cell>
          <cell r="L175">
            <v>3.5102311857729189</v>
          </cell>
          <cell r="M175">
            <v>0.15057835409011119</v>
          </cell>
          <cell r="AA175">
            <v>14.358570434342205</v>
          </cell>
        </row>
        <row r="176">
          <cell r="A176" t="str">
            <v>2043.50</v>
          </cell>
          <cell r="L176">
            <v>3.5078405112707447</v>
          </cell>
          <cell r="M176">
            <v>0.15050700917383467</v>
          </cell>
          <cell r="AA176">
            <v>14.419636473258032</v>
          </cell>
        </row>
        <row r="177">
          <cell r="A177" t="str">
            <v>2043.75</v>
          </cell>
          <cell r="L177">
            <v>3.5082632853644098</v>
          </cell>
          <cell r="M177">
            <v>0.15044276018131064</v>
          </cell>
          <cell r="AA177">
            <v>14.446470352890145</v>
          </cell>
        </row>
        <row r="178">
          <cell r="A178" t="str">
            <v>2044.00</v>
          </cell>
          <cell r="L178">
            <v>3.5053336690424239</v>
          </cell>
          <cell r="M178">
            <v>0.15044540199975492</v>
          </cell>
          <cell r="AA178">
            <v>14.532900460606365</v>
          </cell>
        </row>
        <row r="179">
          <cell r="A179" t="str">
            <v>2044.25</v>
          </cell>
          <cell r="L179">
            <v>3.5016278042198588</v>
          </cell>
          <cell r="M179">
            <v>0.15042230666486081</v>
          </cell>
          <cell r="AA179">
            <v>14.685423108702567</v>
          </cell>
        </row>
        <row r="180">
          <cell r="A180" t="str">
            <v>2044.50</v>
          </cell>
          <cell r="L180">
            <v>3.4910048548308241</v>
          </cell>
          <cell r="M180">
            <v>0.15049356556095073</v>
          </cell>
          <cell r="AA180">
            <v>14.615989788864066</v>
          </cell>
        </row>
        <row r="181">
          <cell r="A181" t="str">
            <v>2044.75</v>
          </cell>
          <cell r="L181">
            <v>3.5035194339700984</v>
          </cell>
          <cell r="M181">
            <v>0.15047242521597642</v>
          </cell>
          <cell r="AA181">
            <v>14.786494454766421</v>
          </cell>
        </row>
        <row r="182">
          <cell r="A182" t="str">
            <v>2045.00</v>
          </cell>
          <cell r="L182">
            <v>3.4967660277985826</v>
          </cell>
          <cell r="M182">
            <v>0.15041096869288278</v>
          </cell>
          <cell r="AA182">
            <v>14.800907521381822</v>
          </cell>
        </row>
        <row r="183">
          <cell r="A183" t="str">
            <v>2045.25</v>
          </cell>
          <cell r="L183">
            <v>3.501579403964135</v>
          </cell>
          <cell r="M183">
            <v>0.15016755320287037</v>
          </cell>
          <cell r="AA183">
            <v>14.732990563825325</v>
          </cell>
        </row>
        <row r="184">
          <cell r="A184" t="str">
            <v>2045.50</v>
          </cell>
          <cell r="L184">
            <v>3.4733160498893088</v>
          </cell>
          <cell r="M184">
            <v>0.14985943535001917</v>
          </cell>
          <cell r="AA184">
            <v>14.651427433123176</v>
          </cell>
        </row>
        <row r="185">
          <cell r="A185" t="str">
            <v>2045.75</v>
          </cell>
          <cell r="L185">
            <v>3.4731990254789715</v>
          </cell>
          <cell r="M185">
            <v>0.14951825277203912</v>
          </cell>
          <cell r="AA185">
            <v>14.65141962516303</v>
          </cell>
        </row>
        <row r="186">
          <cell r="A186" t="str">
            <v>2046.00</v>
          </cell>
          <cell r="L186">
            <v>3.4596544404842735</v>
          </cell>
          <cell r="M186">
            <v>0.14925476333023494</v>
          </cell>
          <cell r="AA186">
            <v>14.653266934793669</v>
          </cell>
        </row>
        <row r="187">
          <cell r="A187" t="str">
            <v>2046.25</v>
          </cell>
          <cell r="L187">
            <v>3.4447601325312021</v>
          </cell>
          <cell r="M187">
            <v>0.14914651956960431</v>
          </cell>
          <cell r="AA187">
            <v>14.679679909179548</v>
          </cell>
        </row>
        <row r="188">
          <cell r="A188" t="str">
            <v>2046.50</v>
          </cell>
          <cell r="L188">
            <v>3.4425395727766306</v>
          </cell>
          <cell r="M188">
            <v>0.14915730956836964</v>
          </cell>
          <cell r="AA188">
            <v>14.73550234995524</v>
          </cell>
        </row>
        <row r="189">
          <cell r="A189" t="str">
            <v>2046.75</v>
          </cell>
          <cell r="L189">
            <v>3.458118717898365</v>
          </cell>
          <cell r="M189">
            <v>0.14943060818923148</v>
          </cell>
          <cell r="AA189">
            <v>14.774447811828061</v>
          </cell>
        </row>
        <row r="190">
          <cell r="A190" t="str">
            <v>2047.00</v>
          </cell>
          <cell r="L190">
            <v>3.4814215691287225</v>
          </cell>
          <cell r="M190">
            <v>0.14985748589506895</v>
          </cell>
          <cell r="AA190">
            <v>14.73726088265731</v>
          </cell>
        </row>
        <row r="191">
          <cell r="A191" t="str">
            <v>2047.25</v>
          </cell>
          <cell r="L191">
            <v>3.4972219490805463</v>
          </cell>
          <cell r="M191">
            <v>0.15010113435657227</v>
          </cell>
          <cell r="AA191">
            <v>14.72124124368734</v>
          </cell>
        </row>
        <row r="192">
          <cell r="A192" t="str">
            <v>2047.50</v>
          </cell>
          <cell r="L192">
            <v>3.4933023967957855</v>
          </cell>
          <cell r="M192">
            <v>0.15020709506594423</v>
          </cell>
          <cell r="AA192">
            <v>14.681522338492478</v>
          </cell>
        </row>
        <row r="193">
          <cell r="A193" t="str">
            <v>2047.75</v>
          </cell>
          <cell r="L193">
            <v>3.4820738094682908</v>
          </cell>
          <cell r="M193">
            <v>0.15030653840941752</v>
          </cell>
          <cell r="AA193">
            <v>14.655046773923717</v>
          </cell>
        </row>
        <row r="194">
          <cell r="A194" t="str">
            <v>2048.00</v>
          </cell>
          <cell r="L194">
            <v>3.5202444020508104</v>
          </cell>
          <cell r="M194">
            <v>0.15040537957288153</v>
          </cell>
          <cell r="AA194">
            <v>14.725096646454084</v>
          </cell>
        </row>
        <row r="195">
          <cell r="A195" t="str">
            <v>2048.25</v>
          </cell>
          <cell r="L195">
            <v>3.512252830488598</v>
          </cell>
          <cell r="M195">
            <v>0.15046137832620179</v>
          </cell>
          <cell r="AA195">
            <v>14.773555968773255</v>
          </cell>
        </row>
        <row r="196">
          <cell r="A196" t="str">
            <v>2048.50</v>
          </cell>
          <cell r="L196">
            <v>3.5026122116909075</v>
          </cell>
          <cell r="M196">
            <v>0.15039884897348646</v>
          </cell>
          <cell r="AA196">
            <v>14.769530349712062</v>
          </cell>
        </row>
        <row r="197">
          <cell r="A197" t="str">
            <v>2048.75</v>
          </cell>
          <cell r="L197">
            <v>3.5013185857887077</v>
          </cell>
          <cell r="M197">
            <v>0.15010172786669629</v>
          </cell>
          <cell r="AA197">
            <v>14.694223137453138</v>
          </cell>
        </row>
        <row r="198">
          <cell r="A198" t="str">
            <v>2049.00</v>
          </cell>
          <cell r="L198">
            <v>3.4798107299155174</v>
          </cell>
          <cell r="M198">
            <v>0.14966335088639782</v>
          </cell>
          <cell r="AA198">
            <v>14.657036674765374</v>
          </cell>
        </row>
        <row r="199">
          <cell r="A199" t="str">
            <v>2049.25</v>
          </cell>
          <cell r="L199">
            <v>3.4656469822552589</v>
          </cell>
          <cell r="M199">
            <v>0.14926613502925279</v>
          </cell>
          <cell r="AA199">
            <v>14.680158224845441</v>
          </cell>
        </row>
        <row r="200">
          <cell r="A200" t="str">
            <v>2049.50</v>
          </cell>
          <cell r="L200">
            <v>3.4484784127790356</v>
          </cell>
          <cell r="M200">
            <v>0.14908077133803169</v>
          </cell>
          <cell r="AA200">
            <v>14.677303656748657</v>
          </cell>
        </row>
        <row r="201">
          <cell r="A201" t="str">
            <v>2049.75</v>
          </cell>
          <cell r="L201">
            <v>3.4500067511311756</v>
          </cell>
          <cell r="M201">
            <v>0.14888957975929101</v>
          </cell>
          <cell r="AA201">
            <v>14.790411427480874</v>
          </cell>
        </row>
        <row r="202">
          <cell r="A202" t="str">
            <v>2050.00</v>
          </cell>
          <cell r="L202">
            <v>3.4307736047268151</v>
          </cell>
          <cell r="M202">
            <v>0.14863334388660324</v>
          </cell>
          <cell r="AA202">
            <v>14.714789576996479</v>
          </cell>
        </row>
        <row r="203">
          <cell r="A203" t="str">
            <v>2050.25</v>
          </cell>
          <cell r="L203">
            <v>3.4351168571396169</v>
          </cell>
          <cell r="M203">
            <v>0.14839682625909212</v>
          </cell>
          <cell r="AA203">
            <v>14.73507509157284</v>
          </cell>
        </row>
        <row r="204">
          <cell r="A204" t="str">
            <v>2050.50</v>
          </cell>
          <cell r="L204">
            <v>3.434113861797214</v>
          </cell>
          <cell r="M204">
            <v>0.14815834881263074</v>
          </cell>
          <cell r="AA204">
            <v>14.818689153464021</v>
          </cell>
        </row>
        <row r="205">
          <cell r="A205" t="str">
            <v>2050.75</v>
          </cell>
          <cell r="L205">
            <v>3.4262040854837115</v>
          </cell>
          <cell r="M205">
            <v>0.14798265116053286</v>
          </cell>
          <cell r="AA205">
            <v>14.75606349808449</v>
          </cell>
        </row>
        <row r="206">
          <cell r="A206" t="str">
            <v>2051.00</v>
          </cell>
          <cell r="L206">
            <v>3.4179833083325155</v>
          </cell>
          <cell r="M206">
            <v>0.14777101644651774</v>
          </cell>
          <cell r="AA206">
            <v>14.760830851901176</v>
          </cell>
        </row>
        <row r="207">
          <cell r="A207" t="str">
            <v>2051.25</v>
          </cell>
          <cell r="L207">
            <v>3.410540701997065</v>
          </cell>
          <cell r="M207">
            <v>0.14764016718105935</v>
          </cell>
          <cell r="AA207">
            <v>14.67433962365101</v>
          </cell>
        </row>
        <row r="208">
          <cell r="A208" t="str">
            <v>2051.50</v>
          </cell>
          <cell r="L208">
            <v>3.4106139895138625</v>
          </cell>
          <cell r="M208">
            <v>0.14754435968690763</v>
          </cell>
          <cell r="AA208">
            <v>14.612341894465969</v>
          </cell>
        </row>
        <row r="209">
          <cell r="A209" t="str">
            <v>2051.75</v>
          </cell>
          <cell r="L209">
            <v>3.4015700792742258</v>
          </cell>
          <cell r="M209">
            <v>0.14757820942021052</v>
          </cell>
          <cell r="AA209">
            <v>14.522881009393728</v>
          </cell>
        </row>
        <row r="210">
          <cell r="A210" t="str">
            <v>2052.00</v>
          </cell>
          <cell r="L210">
            <v>3.4140069798791233</v>
          </cell>
          <cell r="M210">
            <v>0.14773853060977132</v>
          </cell>
          <cell r="AA210">
            <v>14.498219844454352</v>
          </cell>
        </row>
        <row r="211">
          <cell r="A211" t="str">
            <v>2052.25</v>
          </cell>
          <cell r="L211">
            <v>3.4028123284603562</v>
          </cell>
          <cell r="M211">
            <v>0.14779069464201372</v>
          </cell>
          <cell r="AA211">
            <v>14.538530063309597</v>
          </cell>
        </row>
        <row r="212">
          <cell r="A212" t="str">
            <v>2052.50</v>
          </cell>
          <cell r="L212">
            <v>3.4116872863166878</v>
          </cell>
          <cell r="M212">
            <v>0.14783344825650233</v>
          </cell>
          <cell r="AA212">
            <v>14.544576905669825</v>
          </cell>
        </row>
        <row r="213">
          <cell r="A213" t="str">
            <v>2052.75</v>
          </cell>
          <cell r="L213">
            <v>3.4109339587097769</v>
          </cell>
          <cell r="M213">
            <v>0.14783008521087135</v>
          </cell>
          <cell r="AA213">
            <v>14.606925320100094</v>
          </cell>
        </row>
        <row r="214">
          <cell r="A214" t="str">
            <v>2053.00</v>
          </cell>
          <cell r="L214">
            <v>3.3867584627634395</v>
          </cell>
          <cell r="M214">
            <v>0.14779485333280262</v>
          </cell>
          <cell r="AA214">
            <v>14.682730777737714</v>
          </cell>
        </row>
        <row r="215">
          <cell r="A215" t="str">
            <v>2053.25</v>
          </cell>
          <cell r="L215">
            <v>3.3932657924258902</v>
          </cell>
          <cell r="M215">
            <v>0.14807167634576532</v>
          </cell>
          <cell r="AA215">
            <v>14.740623513984948</v>
          </cell>
        </row>
        <row r="216">
          <cell r="A216" t="str">
            <v>2053.50</v>
          </cell>
          <cell r="L216">
            <v>3.4171569110281617</v>
          </cell>
          <cell r="M216">
            <v>0.14859731195399833</v>
          </cell>
          <cell r="AA216">
            <v>14.846444653806335</v>
          </cell>
        </row>
        <row r="217">
          <cell r="A217" t="str">
            <v>2053.75</v>
          </cell>
          <cell r="L217">
            <v>3.4388146940775948</v>
          </cell>
          <cell r="M217">
            <v>0.14910539814382143</v>
          </cell>
          <cell r="AA217">
            <v>14.944194535907874</v>
          </cell>
        </row>
        <row r="218">
          <cell r="A218" t="str">
            <v>2054.00</v>
          </cell>
          <cell r="L218">
            <v>3.4502551381569972</v>
          </cell>
          <cell r="M218">
            <v>0.14963818970880738</v>
          </cell>
          <cell r="AA218">
            <v>15.159107245735344</v>
          </cell>
        </row>
        <row r="219">
          <cell r="A219" t="str">
            <v>2054.25</v>
          </cell>
          <cell r="L219">
            <v>3.4767789470043766</v>
          </cell>
          <cell r="M219">
            <v>0.15012739148323387</v>
          </cell>
          <cell r="AA219">
            <v>15.244194580102622</v>
          </cell>
        </row>
        <row r="220">
          <cell r="A220" t="str">
            <v>2054.50</v>
          </cell>
          <cell r="L220">
            <v>3.488712721615701</v>
          </cell>
          <cell r="M220">
            <v>0.15058774699427138</v>
          </cell>
          <cell r="AA220">
            <v>15.167749136907126</v>
          </cell>
        </row>
        <row r="221">
          <cell r="A221" t="str">
            <v>2054.75</v>
          </cell>
          <cell r="L221">
            <v>3.5208535259520719</v>
          </cell>
          <cell r="M221">
            <v>0.15103188431404482</v>
          </cell>
          <cell r="AA221">
            <v>15.233893949982425</v>
          </cell>
        </row>
        <row r="222">
          <cell r="A222" t="str">
            <v>2055.00</v>
          </cell>
          <cell r="L222">
            <v>3.5318483990289571</v>
          </cell>
          <cell r="M222">
            <v>0.15143705000276639</v>
          </cell>
          <cell r="AA222">
            <v>15.317321217501481</v>
          </cell>
        </row>
        <row r="223">
          <cell r="A223" t="str">
            <v>2055.25</v>
          </cell>
          <cell r="L223">
            <v>3.535936825972176</v>
          </cell>
          <cell r="M223">
            <v>0.15164667986155903</v>
          </cell>
          <cell r="AA223">
            <v>15.40457748633164</v>
          </cell>
        </row>
        <row r="224">
          <cell r="A224" t="str">
            <v>2055.50</v>
          </cell>
          <cell r="L224">
            <v>3.5435004618996087</v>
          </cell>
          <cell r="M224">
            <v>0.15185806328543572</v>
          </cell>
          <cell r="AA224">
            <v>15.487239011862561</v>
          </cell>
        </row>
        <row r="225">
          <cell r="A225" t="str">
            <v>2055.75</v>
          </cell>
          <cell r="L225">
            <v>3.5516229935669039</v>
          </cell>
          <cell r="M225">
            <v>0.15198520613125094</v>
          </cell>
          <cell r="AA225">
            <v>15.44736215298056</v>
          </cell>
        </row>
        <row r="226">
          <cell r="A226" t="str">
            <v>2056.00</v>
          </cell>
          <cell r="L226">
            <v>3.5610995436105775</v>
          </cell>
          <cell r="M226">
            <v>0.15208669742618547</v>
          </cell>
          <cell r="AA226">
            <v>15.455619001665662</v>
          </cell>
        </row>
        <row r="227">
          <cell r="A227" t="str">
            <v>2056.25</v>
          </cell>
          <cell r="L227">
            <v>3.5725202977234161</v>
          </cell>
          <cell r="M227">
            <v>0.15206760832585309</v>
          </cell>
          <cell r="AA227">
            <v>15.482374717669872</v>
          </cell>
        </row>
        <row r="228">
          <cell r="A228" t="str">
            <v>2056.50</v>
          </cell>
          <cell r="L228">
            <v>3.5549882986909318</v>
          </cell>
          <cell r="M228">
            <v>0.15196271045932214</v>
          </cell>
          <cell r="AA228">
            <v>15.480297444558786</v>
          </cell>
        </row>
        <row r="229">
          <cell r="A229" t="str">
            <v>2056.75</v>
          </cell>
          <cell r="L229">
            <v>3.5418134165173685</v>
          </cell>
          <cell r="M229">
            <v>0.15194492493758516</v>
          </cell>
          <cell r="AA229">
            <v>15.624885407859587</v>
          </cell>
        </row>
        <row r="230">
          <cell r="A230" t="str">
            <v>2057.00</v>
          </cell>
          <cell r="L230">
            <v>3.5568228542456146</v>
          </cell>
          <cell r="M230">
            <v>0.15190621949960079</v>
          </cell>
          <cell r="AA230">
            <v>15.499205466496818</v>
          </cell>
        </row>
        <row r="231">
          <cell r="A231" t="str">
            <v>2057.25</v>
          </cell>
          <cell r="L231">
            <v>3.5675619123852269</v>
          </cell>
          <cell r="M231">
            <v>0.15192966008092812</v>
          </cell>
          <cell r="AA231">
            <v>15.559216406572402</v>
          </cell>
        </row>
        <row r="232">
          <cell r="A232" t="str">
            <v>2057.50</v>
          </cell>
          <cell r="L232">
            <v>3.5568339747553011</v>
          </cell>
          <cell r="M232">
            <v>0.15198272198989063</v>
          </cell>
          <cell r="AA232">
            <v>15.637152250370484</v>
          </cell>
        </row>
        <row r="233">
          <cell r="A233" t="str">
            <v>2057.75</v>
          </cell>
          <cell r="L233">
            <v>3.5594503366586729</v>
          </cell>
          <cell r="M233">
            <v>0.15205039281509938</v>
          </cell>
          <cell r="AA233">
            <v>15.580012318244002</v>
          </cell>
        </row>
        <row r="234">
          <cell r="A234" t="str">
            <v>2058.00</v>
          </cell>
          <cell r="L234">
            <v>3.5809220198543734</v>
          </cell>
          <cell r="M234">
            <v>0.15202911974664191</v>
          </cell>
          <cell r="AA234">
            <v>15.614795426081473</v>
          </cell>
        </row>
        <row r="235">
          <cell r="A235" t="str">
            <v>2058.25</v>
          </cell>
          <cell r="L235">
            <v>3.5721598730115165</v>
          </cell>
          <cell r="M235">
            <v>0.15219632331261279</v>
          </cell>
          <cell r="AA235">
            <v>15.592566664418429</v>
          </cell>
        </row>
        <row r="236">
          <cell r="A236" t="str">
            <v>2058.50</v>
          </cell>
          <cell r="L236">
            <v>3.5739157901181327</v>
          </cell>
          <cell r="M236">
            <v>0.1522101169733297</v>
          </cell>
          <cell r="AA236">
            <v>15.508894163669741</v>
          </cell>
        </row>
        <row r="237">
          <cell r="A237" t="str">
            <v>2058.75</v>
          </cell>
          <cell r="L237">
            <v>3.5539018128852153</v>
          </cell>
          <cell r="M237">
            <v>0.15207915658496621</v>
          </cell>
          <cell r="AA237">
            <v>15.497351145743705</v>
          </cell>
        </row>
        <row r="238">
          <cell r="A238" t="str">
            <v>2059.00</v>
          </cell>
          <cell r="L238">
            <v>3.5515604907987415</v>
          </cell>
          <cell r="M238">
            <v>0.15181769437518039</v>
          </cell>
          <cell r="AA238">
            <v>15.599430697074153</v>
          </cell>
        </row>
        <row r="239">
          <cell r="A239" t="str">
            <v>2059.25</v>
          </cell>
          <cell r="L239">
            <v>3.5525090373293526</v>
          </cell>
          <cell r="M239">
            <v>0.15174462434909433</v>
          </cell>
          <cell r="AA239">
            <v>15.559024796660914</v>
          </cell>
        </row>
        <row r="240">
          <cell r="A240" t="str">
            <v>2059.50</v>
          </cell>
          <cell r="L240">
            <v>3.5514570594597199</v>
          </cell>
          <cell r="M240">
            <v>0.15184557250601513</v>
          </cell>
          <cell r="AA240">
            <v>15.588608883815061</v>
          </cell>
        </row>
        <row r="241">
          <cell r="A241" t="str">
            <v>2059.75</v>
          </cell>
          <cell r="L241">
            <v>3.5570231753614379</v>
          </cell>
          <cell r="M241">
            <v>0.15193589293070134</v>
          </cell>
          <cell r="AA241">
            <v>15.509109681858638</v>
          </cell>
        </row>
        <row r="242">
          <cell r="A242" t="str">
            <v>2060.00</v>
          </cell>
          <cell r="L242">
            <v>3.5608821858066371</v>
          </cell>
          <cell r="M242">
            <v>0.15213533128281467</v>
          </cell>
          <cell r="AA242">
            <v>15.433010055343832</v>
          </cell>
        </row>
        <row r="243">
          <cell r="A243" t="str">
            <v>2060.25</v>
          </cell>
          <cell r="L243">
            <v>3.575494869981005</v>
          </cell>
          <cell r="M243">
            <v>0.15222123907970328</v>
          </cell>
          <cell r="AA243">
            <v>15.336773513646621</v>
          </cell>
        </row>
        <row r="244">
          <cell r="A244" t="str">
            <v>2060.50</v>
          </cell>
          <cell r="L244">
            <v>3.5829623323128574</v>
          </cell>
          <cell r="M244">
            <v>0.15218327669814546</v>
          </cell>
          <cell r="AA244">
            <v>15.239509032188383</v>
          </cell>
        </row>
        <row r="245">
          <cell r="A245" t="str">
            <v>2060.75</v>
          </cell>
          <cell r="L245">
            <v>3.5799565291207771</v>
          </cell>
          <cell r="M245">
            <v>0.15227172159111665</v>
          </cell>
          <cell r="AA245">
            <v>15.167240622725014</v>
          </cell>
        </row>
        <row r="246">
          <cell r="A246" t="str">
            <v>2061.00</v>
          </cell>
          <cell r="L246">
            <v>3.5791718718288132</v>
          </cell>
          <cell r="M246">
            <v>0.15232481747247076</v>
          </cell>
          <cell r="AA246">
            <v>15.106259728084845</v>
          </cell>
        </row>
        <row r="247">
          <cell r="A247" t="str">
            <v>2061.25</v>
          </cell>
          <cell r="L247">
            <v>3.5817217832463846</v>
          </cell>
          <cell r="M247">
            <v>0.15241044897149927</v>
          </cell>
          <cell r="AA247">
            <v>15.087655797823523</v>
          </cell>
        </row>
        <row r="248">
          <cell r="A248" t="str">
            <v>2061.50</v>
          </cell>
          <cell r="L248">
            <v>3.5898166677412591</v>
          </cell>
          <cell r="M248">
            <v>0.15249947248661486</v>
          </cell>
          <cell r="AA248">
            <v>14.986801392702308</v>
          </cell>
        </row>
        <row r="249">
          <cell r="A249" t="str">
            <v>2061.75</v>
          </cell>
          <cell r="L249">
            <v>3.602167873431088</v>
          </cell>
          <cell r="M249">
            <v>0.15254883404201841</v>
          </cell>
          <cell r="AA249">
            <v>14.975166177339679</v>
          </cell>
        </row>
        <row r="250">
          <cell r="A250" t="str">
            <v>2062.00</v>
          </cell>
          <cell r="L250">
            <v>3.6126660109037183</v>
          </cell>
          <cell r="M250">
            <v>0.15259401802275255</v>
          </cell>
          <cell r="AA250">
            <v>14.933856190830875</v>
          </cell>
        </row>
        <row r="251">
          <cell r="A251" t="str">
            <v>2062.25</v>
          </cell>
          <cell r="L251">
            <v>3.615011555312083</v>
          </cell>
          <cell r="M251">
            <v>0.15264662135429641</v>
          </cell>
          <cell r="AA251">
            <v>14.900897259999288</v>
          </cell>
        </row>
        <row r="252">
          <cell r="A252" t="str">
            <v>2062.50</v>
          </cell>
          <cell r="L252">
            <v>3.6019701248003937</v>
          </cell>
          <cell r="M252">
            <v>0.15256939626700461</v>
          </cell>
          <cell r="AA252">
            <v>14.888346312810901</v>
          </cell>
        </row>
        <row r="253">
          <cell r="A253" t="str">
            <v>2062.75</v>
          </cell>
          <cell r="L253">
            <v>3.5844499188044958</v>
          </cell>
          <cell r="M253">
            <v>0.15243330315131914</v>
          </cell>
          <cell r="AA253">
            <v>14.956548191236349</v>
          </cell>
        </row>
        <row r="254">
          <cell r="A254" t="str">
            <v>2063.00</v>
          </cell>
          <cell r="L254">
            <v>3.5946096496000428</v>
          </cell>
          <cell r="M254">
            <v>0.1523625735390782</v>
          </cell>
          <cell r="AA254">
            <v>14.962600194966667</v>
          </cell>
        </row>
        <row r="255">
          <cell r="A255" t="str">
            <v>2063.25</v>
          </cell>
          <cell r="L255">
            <v>3.6113579073071946</v>
          </cell>
          <cell r="M255">
            <v>0.15224424050134067</v>
          </cell>
          <cell r="AA255">
            <v>15.004863566635569</v>
          </cell>
        </row>
        <row r="256">
          <cell r="A256" t="str">
            <v>2063.50</v>
          </cell>
          <cell r="L256">
            <v>3.6160411889527633</v>
          </cell>
          <cell r="M256">
            <v>0.15227312709068999</v>
          </cell>
          <cell r="AA256">
            <v>15.129730493817165</v>
          </cell>
        </row>
        <row r="257">
          <cell r="A257" t="str">
            <v>2063.75</v>
          </cell>
          <cell r="L257">
            <v>3.6113499429160774</v>
          </cell>
          <cell r="M257">
            <v>0.1522102785741779</v>
          </cell>
          <cell r="AA257">
            <v>15.179868616143755</v>
          </cell>
        </row>
        <row r="258">
          <cell r="A258" t="str">
            <v>2064.00</v>
          </cell>
          <cell r="L258">
            <v>3.6217420239821649</v>
          </cell>
          <cell r="M258">
            <v>0.15196909416177595</v>
          </cell>
          <cell r="AA258">
            <v>15.195704706545083</v>
          </cell>
        </row>
        <row r="259">
          <cell r="A259" t="str">
            <v>2064.25</v>
          </cell>
          <cell r="L259">
            <v>3.5953434863217639</v>
          </cell>
          <cell r="M259">
            <v>0.15162695448877428</v>
          </cell>
          <cell r="AA259">
            <v>15.24655414728722</v>
          </cell>
        </row>
        <row r="260">
          <cell r="A260" t="str">
            <v>2064.50</v>
          </cell>
          <cell r="L260">
            <v>3.5810665744423513</v>
          </cell>
          <cell r="M260">
            <v>0.15110168888877956</v>
          </cell>
          <cell r="AA260">
            <v>15.371894024540728</v>
          </cell>
        </row>
        <row r="261">
          <cell r="A261" t="str">
            <v>2064.75</v>
          </cell>
          <cell r="L261">
            <v>3.5572471103809535</v>
          </cell>
          <cell r="M261">
            <v>0.15096985017870684</v>
          </cell>
          <cell r="AA261">
            <v>15.296279345186214</v>
          </cell>
        </row>
        <row r="262">
          <cell r="A262" t="str">
            <v>2065.00</v>
          </cell>
          <cell r="L262">
            <v>3.5631493594594401</v>
          </cell>
          <cell r="M262">
            <v>0.15085628088618172</v>
          </cell>
          <cell r="AA262">
            <v>15.340453607138892</v>
          </cell>
        </row>
        <row r="263">
          <cell r="A263" t="str">
            <v>2065.25</v>
          </cell>
          <cell r="L263">
            <v>3.5645571570400838</v>
          </cell>
          <cell r="M263">
            <v>0.15088648286840711</v>
          </cell>
          <cell r="AA263">
            <v>15.262036262817679</v>
          </cell>
        </row>
        <row r="264">
          <cell r="A264" t="str">
            <v>2065.50</v>
          </cell>
          <cell r="L264">
            <v>3.5658666638471281</v>
          </cell>
          <cell r="M264">
            <v>0.15083026988264364</v>
          </cell>
          <cell r="AA264">
            <v>15.156855412555855</v>
          </cell>
        </row>
        <row r="265">
          <cell r="A265" t="str">
            <v>2065.75</v>
          </cell>
          <cell r="L265">
            <v>3.5583694586419954</v>
          </cell>
          <cell r="M265">
            <v>0.15066531585818266</v>
          </cell>
          <cell r="AA265">
            <v>15.096747726906866</v>
          </cell>
        </row>
        <row r="266">
          <cell r="A266" t="str">
            <v>2066.00</v>
          </cell>
          <cell r="L266">
            <v>3.5348798964603891</v>
          </cell>
          <cell r="M266">
            <v>0.15049069083996133</v>
          </cell>
          <cell r="AA266">
            <v>15.071768783695857</v>
          </cell>
        </row>
        <row r="267">
          <cell r="A267" t="str">
            <v>2066.25</v>
          </cell>
          <cell r="L267">
            <v>3.5461965937423749</v>
          </cell>
          <cell r="M267">
            <v>0.15042175461290244</v>
          </cell>
          <cell r="AA267">
            <v>14.927590590403588</v>
          </cell>
        </row>
        <row r="268">
          <cell r="A268" t="str">
            <v>2066.50</v>
          </cell>
          <cell r="L268">
            <v>3.5403989115396084</v>
          </cell>
          <cell r="M268">
            <v>0.15055805541437411</v>
          </cell>
          <cell r="AA268">
            <v>14.82496071766629</v>
          </cell>
        </row>
        <row r="269">
          <cell r="A269" t="str">
            <v>2066.75</v>
          </cell>
          <cell r="L269">
            <v>3.5445702532506043</v>
          </cell>
          <cell r="M269">
            <v>0.15065451043053321</v>
          </cell>
          <cell r="AA269">
            <v>14.84502663836858</v>
          </cell>
        </row>
        <row r="270">
          <cell r="A270" t="str">
            <v>2067.00</v>
          </cell>
          <cell r="L270">
            <v>3.5552281850085214</v>
          </cell>
          <cell r="M270">
            <v>0.15065825762969304</v>
          </cell>
          <cell r="AA270">
            <v>14.897816807843602</v>
          </cell>
        </row>
        <row r="271">
          <cell r="A271" t="str">
            <v>2067.25</v>
          </cell>
          <cell r="L271">
            <v>3.5584764277776744</v>
          </cell>
          <cell r="M271">
            <v>0.1505348488682178</v>
          </cell>
          <cell r="AA271">
            <v>14.962827448299047</v>
          </cell>
        </row>
        <row r="272">
          <cell r="A272" t="str">
            <v>2067.50</v>
          </cell>
          <cell r="L272">
            <v>3.5422976269638866</v>
          </cell>
          <cell r="M272">
            <v>0.15032965579956362</v>
          </cell>
          <cell r="AA272">
            <v>14.993730687604019</v>
          </cell>
        </row>
        <row r="273">
          <cell r="A273" t="str">
            <v>2067.75</v>
          </cell>
          <cell r="L273">
            <v>3.5321037825371695</v>
          </cell>
          <cell r="M273">
            <v>0.15011287148982419</v>
          </cell>
          <cell r="AA273">
            <v>14.984250040237111</v>
          </cell>
        </row>
        <row r="274">
          <cell r="A274" t="str">
            <v>2068.00</v>
          </cell>
          <cell r="L274">
            <v>3.5257131718801333</v>
          </cell>
          <cell r="M274">
            <v>0.14996422847358537</v>
          </cell>
          <cell r="AA274">
            <v>15.015838991037642</v>
          </cell>
        </row>
        <row r="275">
          <cell r="A275" t="str">
            <v>2068.25</v>
          </cell>
          <cell r="L275">
            <v>3.5322241998951154</v>
          </cell>
          <cell r="M275">
            <v>0.14975079809348418</v>
          </cell>
          <cell r="AA275">
            <v>15.20133968006172</v>
          </cell>
        </row>
        <row r="276">
          <cell r="A276" t="str">
            <v>2068.50</v>
          </cell>
          <cell r="L276">
            <v>3.5388016047125275</v>
          </cell>
          <cell r="M276">
            <v>0.14952025848364087</v>
          </cell>
          <cell r="AA276">
            <v>15.339242262019743</v>
          </cell>
        </row>
        <row r="277">
          <cell r="A277" t="str">
            <v>2068.75</v>
          </cell>
          <cell r="L277">
            <v>3.5211002350927041</v>
          </cell>
          <cell r="M277">
            <v>0.14930449813456023</v>
          </cell>
          <cell r="AA277">
            <v>15.302965506589992</v>
          </cell>
        </row>
        <row r="278">
          <cell r="A278" t="str">
            <v>2069.00</v>
          </cell>
          <cell r="L278">
            <v>3.5049268001203999</v>
          </cell>
          <cell r="M278">
            <v>0.14914159692196718</v>
          </cell>
          <cell r="AA278">
            <v>15.380052515050679</v>
          </cell>
        </row>
        <row r="279">
          <cell r="A279" t="str">
            <v>2069.25</v>
          </cell>
          <cell r="L279">
            <v>3.5045447194223427</v>
          </cell>
          <cell r="M279">
            <v>0.1490349341632391</v>
          </cell>
          <cell r="AA279">
            <v>15.318982358529416</v>
          </cell>
        </row>
        <row r="280">
          <cell r="A280" t="str">
            <v>2069.50</v>
          </cell>
          <cell r="L280">
            <v>3.5008404967958096</v>
          </cell>
          <cell r="M280">
            <v>0.14888214676188119</v>
          </cell>
          <cell r="AA280">
            <v>15.32399056089012</v>
          </cell>
        </row>
        <row r="281">
          <cell r="A281" t="str">
            <v>2069.75</v>
          </cell>
          <cell r="L281">
            <v>3.4963825140966236</v>
          </cell>
          <cell r="M281">
            <v>0.14855418218994351</v>
          </cell>
          <cell r="AA281">
            <v>15.318029343583207</v>
          </cell>
        </row>
        <row r="282">
          <cell r="A282" t="str">
            <v>2070.00</v>
          </cell>
          <cell r="L282">
            <v>3.4817459725565345</v>
          </cell>
          <cell r="M282">
            <v>0.14823014037494317</v>
          </cell>
          <cell r="AA282">
            <v>15.342496423429015</v>
          </cell>
        </row>
        <row r="283">
          <cell r="A283" t="str">
            <v>2070.25</v>
          </cell>
          <cell r="L283">
            <v>3.4576179132671356</v>
          </cell>
          <cell r="M283">
            <v>0.14794074729346454</v>
          </cell>
          <cell r="AA283">
            <v>15.213011858367407</v>
          </cell>
        </row>
        <row r="284">
          <cell r="A284" t="str">
            <v>2070.50</v>
          </cell>
          <cell r="L284">
            <v>3.4517278947875814</v>
          </cell>
          <cell r="M284">
            <v>0.14772330249370033</v>
          </cell>
          <cell r="AA284">
            <v>15.235717137003926</v>
          </cell>
        </row>
        <row r="285">
          <cell r="A285" t="str">
            <v>2070.75</v>
          </cell>
          <cell r="L285">
            <v>3.4633043189118093</v>
          </cell>
          <cell r="M285">
            <v>0.14772063336304214</v>
          </cell>
          <cell r="AA285">
            <v>15.243087925579367</v>
          </cell>
        </row>
        <row r="286">
          <cell r="A286" t="str">
            <v>2071.00</v>
          </cell>
          <cell r="L286">
            <v>3.4773793226825234</v>
          </cell>
          <cell r="M286">
            <v>0.1480313591281103</v>
          </cell>
          <cell r="AA286">
            <v>15.272296148606193</v>
          </cell>
        </row>
        <row r="287">
          <cell r="A287" t="str">
            <v>2071.25</v>
          </cell>
          <cell r="L287">
            <v>3.4803463463641786</v>
          </cell>
          <cell r="M287">
            <v>0.14830521501274319</v>
          </cell>
          <cell r="AA287">
            <v>15.190632702020055</v>
          </cell>
        </row>
        <row r="288">
          <cell r="A288" t="str">
            <v>2071.50</v>
          </cell>
          <cell r="L288">
            <v>3.4769266451702787</v>
          </cell>
          <cell r="M288">
            <v>0.14844734822146002</v>
          </cell>
          <cell r="AA288">
            <v>15.159249842567402</v>
          </cell>
        </row>
        <row r="289">
          <cell r="A289" t="str">
            <v>2071.75</v>
          </cell>
          <cell r="L289">
            <v>3.4652226542123192</v>
          </cell>
          <cell r="M289">
            <v>0.14860195426781547</v>
          </cell>
          <cell r="AA289">
            <v>15.048689831274354</v>
          </cell>
        </row>
        <row r="290">
          <cell r="A290" t="str">
            <v>2072.00</v>
          </cell>
          <cell r="L290">
            <v>3.480437983167588</v>
          </cell>
          <cell r="M290">
            <v>0.14879370948728776</v>
          </cell>
          <cell r="AA290">
            <v>15.012141100324055</v>
          </cell>
        </row>
        <row r="291">
          <cell r="A291" t="str">
            <v>2072.25</v>
          </cell>
          <cell r="L291">
            <v>3.4986873949755051</v>
          </cell>
          <cell r="M291">
            <v>0.14913891224360326</v>
          </cell>
          <cell r="AA291">
            <v>14.964934486660082</v>
          </cell>
        </row>
        <row r="292">
          <cell r="A292" t="str">
            <v>2072.50</v>
          </cell>
          <cell r="L292">
            <v>3.498945384491611</v>
          </cell>
          <cell r="M292">
            <v>0.14935279514043082</v>
          </cell>
          <cell r="AA292">
            <v>14.951368327343344</v>
          </cell>
        </row>
        <row r="293">
          <cell r="A293" t="str">
            <v>2072.75</v>
          </cell>
          <cell r="L293">
            <v>3.5084979095632334</v>
          </cell>
          <cell r="M293">
            <v>0.14956471494176932</v>
          </cell>
          <cell r="AA293">
            <v>14.990437484759804</v>
          </cell>
        </row>
        <row r="294">
          <cell r="A294" t="str">
            <v>2073.00</v>
          </cell>
          <cell r="L294">
            <v>3.5176289505958258</v>
          </cell>
          <cell r="M294">
            <v>0.14982044070092054</v>
          </cell>
          <cell r="AA294">
            <v>15.087794956018831</v>
          </cell>
        </row>
        <row r="295">
          <cell r="A295" t="str">
            <v>2073.25</v>
          </cell>
          <cell r="L295">
            <v>3.5280158158852926</v>
          </cell>
          <cell r="M295">
            <v>0.15003924287957898</v>
          </cell>
          <cell r="AA295">
            <v>15.041351296055479</v>
          </cell>
        </row>
        <row r="296">
          <cell r="A296" t="str">
            <v>2073.50</v>
          </cell>
          <cell r="L296">
            <v>3.5497830425097296</v>
          </cell>
          <cell r="M296">
            <v>0.15019069369822133</v>
          </cell>
          <cell r="AA296">
            <v>15.093716654095621</v>
          </cell>
        </row>
        <row r="297">
          <cell r="A297" t="str">
            <v>2073.75</v>
          </cell>
          <cell r="L297">
            <v>3.5389723798583388</v>
          </cell>
          <cell r="M297">
            <v>0.15043338698466319</v>
          </cell>
          <cell r="AA297">
            <v>15.184379702665188</v>
          </cell>
        </row>
        <row r="298">
          <cell r="A298" t="str">
            <v>2074.00</v>
          </cell>
          <cell r="L298">
            <v>3.5384698670750079</v>
          </cell>
          <cell r="M298">
            <v>0.15044899961342642</v>
          </cell>
          <cell r="AA298">
            <v>15.263374234679732</v>
          </cell>
        </row>
        <row r="299">
          <cell r="A299" t="str">
            <v>2074.25</v>
          </cell>
          <cell r="L299">
            <v>3.5325815707751951</v>
          </cell>
          <cell r="M299">
            <v>0.15027184678350614</v>
          </cell>
          <cell r="AA299">
            <v>15.14119818761873</v>
          </cell>
        </row>
        <row r="300">
          <cell r="A300" t="str">
            <v>2074.50</v>
          </cell>
          <cell r="L300">
            <v>3.5216958804516389</v>
          </cell>
          <cell r="M300">
            <v>0.15016306307613281</v>
          </cell>
          <cell r="AA300">
            <v>15.18233235974269</v>
          </cell>
        </row>
        <row r="301">
          <cell r="A301" t="str">
            <v>2074.75</v>
          </cell>
          <cell r="L301">
            <v>3.5148883439688747</v>
          </cell>
          <cell r="M301">
            <v>0.15001091809580594</v>
          </cell>
          <cell r="AA301">
            <v>15.163398880459804</v>
          </cell>
        </row>
      </sheetData>
      <sheetData sheetId="1"/>
      <sheetData sheetId="2">
        <row r="1">
          <cell r="L1" t="str">
            <v>Y</v>
          </cell>
        </row>
        <row r="2">
          <cell r="L2">
            <v>1</v>
          </cell>
          <cell r="M2">
            <v>0.15</v>
          </cell>
          <cell r="AA2">
            <v>5.5555555555555559E-2</v>
          </cell>
        </row>
        <row r="3">
          <cell r="L3">
            <v>1.0480717220784563</v>
          </cell>
          <cell r="M3">
            <v>0.15067474408901491</v>
          </cell>
          <cell r="AA3">
            <v>6.1497786510685139E-2</v>
          </cell>
        </row>
        <row r="4">
          <cell r="L4">
            <v>1.1809813406474785</v>
          </cell>
          <cell r="M4">
            <v>0.15857172446278192</v>
          </cell>
          <cell r="AA4">
            <v>7.1391229007561424E-2</v>
          </cell>
        </row>
        <row r="5">
          <cell r="L5">
            <v>1.3234190563405499</v>
          </cell>
          <cell r="M5">
            <v>0.16592984286599233</v>
          </cell>
          <cell r="AA5">
            <v>8.1941097742140909E-2</v>
          </cell>
        </row>
        <row r="6">
          <cell r="L6">
            <v>1.4300422692498578</v>
          </cell>
          <cell r="M6">
            <v>0.17087305081551069</v>
          </cell>
          <cell r="AA6">
            <v>8.8251420707650852E-2</v>
          </cell>
        </row>
        <row r="7">
          <cell r="L7">
            <v>1.5417417110835911</v>
          </cell>
          <cell r="M7">
            <v>0.17375768416561299</v>
          </cell>
          <cell r="AA7">
            <v>9.5633336807369948E-2</v>
          </cell>
        </row>
        <row r="8">
          <cell r="L8">
            <v>1.633326183576751</v>
          </cell>
          <cell r="M8">
            <v>0.17481557832961156</v>
          </cell>
          <cell r="AA8">
            <v>0.10207848391059265</v>
          </cell>
        </row>
        <row r="9">
          <cell r="L9">
            <v>1.7098810016681543</v>
          </cell>
          <cell r="M9">
            <v>0.17479138035781694</v>
          </cell>
          <cell r="AA9">
            <v>0.10658548585137273</v>
          </cell>
        </row>
        <row r="10">
          <cell r="L10">
            <v>1.7711779262875129</v>
          </cell>
          <cell r="M10">
            <v>0.17356177133874653</v>
          </cell>
          <cell r="AA10">
            <v>0.11155425702370383</v>
          </cell>
        </row>
        <row r="11">
          <cell r="L11">
            <v>1.8186901621400293</v>
          </cell>
          <cell r="M11">
            <v>0.17179675433880726</v>
          </cell>
          <cell r="AA11">
            <v>0.11419822859565319</v>
          </cell>
        </row>
        <row r="12">
          <cell r="L12">
            <v>1.8745739142138196</v>
          </cell>
          <cell r="M12">
            <v>0.16964626690380388</v>
          </cell>
          <cell r="AA12">
            <v>0.11745481733027299</v>
          </cell>
        </row>
        <row r="13">
          <cell r="L13">
            <v>1.9331142344221244</v>
          </cell>
          <cell r="M13">
            <v>0.16738034591853715</v>
          </cell>
          <cell r="AA13">
            <v>0.1235783515376713</v>
          </cell>
        </row>
        <row r="14">
          <cell r="L14">
            <v>1.9772151443476191</v>
          </cell>
          <cell r="M14">
            <v>0.16507194625846203</v>
          </cell>
          <cell r="AA14">
            <v>0.1278435434010996</v>
          </cell>
        </row>
        <row r="15">
          <cell r="L15">
            <v>2.020279268881537</v>
          </cell>
          <cell r="M15">
            <v>0.16251198339983416</v>
          </cell>
          <cell r="AA15">
            <v>0.13315228775922736</v>
          </cell>
        </row>
        <row r="16">
          <cell r="L16">
            <v>2.0777625228547834</v>
          </cell>
          <cell r="M16">
            <v>0.15996589229926689</v>
          </cell>
          <cell r="AA16">
            <v>0.13737771771554033</v>
          </cell>
        </row>
        <row r="17">
          <cell r="L17">
            <v>2.137568306460083</v>
          </cell>
          <cell r="M17">
            <v>0.15767610985917932</v>
          </cell>
          <cell r="AA17">
            <v>0.14294711088097803</v>
          </cell>
        </row>
        <row r="18">
          <cell r="L18">
            <v>2.1924400607812005</v>
          </cell>
          <cell r="M18">
            <v>0.15527370493748721</v>
          </cell>
          <cell r="AA18">
            <v>0.14912367467343374</v>
          </cell>
        </row>
        <row r="19">
          <cell r="L19">
            <v>2.2411446730644378</v>
          </cell>
          <cell r="M19">
            <v>0.15285749823629097</v>
          </cell>
          <cell r="AA19">
            <v>0.15373544318625348</v>
          </cell>
        </row>
        <row r="20">
          <cell r="L20">
            <v>2.2865136806096933</v>
          </cell>
          <cell r="M20">
            <v>0.15044232989442421</v>
          </cell>
          <cell r="AA20">
            <v>0.16022626005510815</v>
          </cell>
        </row>
        <row r="21">
          <cell r="L21">
            <v>2.342741397035919</v>
          </cell>
          <cell r="M21">
            <v>0.14839950014268855</v>
          </cell>
          <cell r="AA21">
            <v>0.16692749192287565</v>
          </cell>
        </row>
        <row r="22">
          <cell r="L22">
            <v>2.3919667638899846</v>
          </cell>
          <cell r="M22">
            <v>0.14649001965746331</v>
          </cell>
          <cell r="AA22">
            <v>0.17359389034614622</v>
          </cell>
        </row>
        <row r="23">
          <cell r="L23">
            <v>2.4449239982755335</v>
          </cell>
          <cell r="M23">
            <v>0.14478494159018587</v>
          </cell>
          <cell r="AA23">
            <v>0.18135507384123614</v>
          </cell>
        </row>
        <row r="24">
          <cell r="L24">
            <v>2.4857959542762682</v>
          </cell>
          <cell r="M24">
            <v>0.14317844716352018</v>
          </cell>
          <cell r="AA24">
            <v>0.19151114693241222</v>
          </cell>
        </row>
        <row r="25">
          <cell r="L25">
            <v>2.5415640211590724</v>
          </cell>
          <cell r="M25">
            <v>0.14189225914134423</v>
          </cell>
          <cell r="AA25">
            <v>0.20090746067842077</v>
          </cell>
        </row>
        <row r="26">
          <cell r="L26">
            <v>2.5823140372958324</v>
          </cell>
          <cell r="M26">
            <v>0.14091198976470234</v>
          </cell>
          <cell r="AA26">
            <v>0.2093264299725848</v>
          </cell>
        </row>
        <row r="27">
          <cell r="L27">
            <v>2.6398545585011859</v>
          </cell>
          <cell r="M27">
            <v>0.1401575377693966</v>
          </cell>
          <cell r="AA27">
            <v>0.22214290244534576</v>
          </cell>
        </row>
        <row r="28">
          <cell r="L28">
            <v>2.6852295788452136</v>
          </cell>
          <cell r="M28">
            <v>0.13947428303214957</v>
          </cell>
          <cell r="AA28">
            <v>0.23434276715191843</v>
          </cell>
        </row>
        <row r="29">
          <cell r="L29">
            <v>2.7362876113702499</v>
          </cell>
          <cell r="M29">
            <v>0.13883104671174193</v>
          </cell>
          <cell r="AA29">
            <v>0.24419031109063016</v>
          </cell>
        </row>
        <row r="30">
          <cell r="L30">
            <v>2.7660924946845276</v>
          </cell>
          <cell r="M30">
            <v>0.13807680352146467</v>
          </cell>
          <cell r="AA30">
            <v>0.25779413769282017</v>
          </cell>
        </row>
        <row r="31">
          <cell r="L31">
            <v>2.7983374379718078</v>
          </cell>
          <cell r="M31">
            <v>0.13725499864130578</v>
          </cell>
          <cell r="AA31">
            <v>0.26634202561797038</v>
          </cell>
        </row>
        <row r="32">
          <cell r="L32">
            <v>2.8463410242439644</v>
          </cell>
          <cell r="M32">
            <v>0.13658143170084383</v>
          </cell>
          <cell r="AA32">
            <v>0.28047736432533915</v>
          </cell>
        </row>
        <row r="33">
          <cell r="L33">
            <v>2.8670117593025477</v>
          </cell>
          <cell r="M33">
            <v>0.1356815916528169</v>
          </cell>
          <cell r="AA33">
            <v>0.28882163509176062</v>
          </cell>
        </row>
        <row r="34">
          <cell r="L34">
            <v>2.9058968493848045</v>
          </cell>
          <cell r="M34">
            <v>0.13496916698578054</v>
          </cell>
          <cell r="AA34">
            <v>0.30521577631609736</v>
          </cell>
        </row>
        <row r="35">
          <cell r="L35">
            <v>2.9235317277012327</v>
          </cell>
          <cell r="M35">
            <v>0.13421846520490113</v>
          </cell>
          <cell r="AA35">
            <v>0.31912509309340492</v>
          </cell>
        </row>
        <row r="36">
          <cell r="L36">
            <v>2.9559791913245927</v>
          </cell>
          <cell r="M36">
            <v>0.13382745759292153</v>
          </cell>
          <cell r="AA36">
            <v>0.33208797874660201</v>
          </cell>
        </row>
        <row r="37">
          <cell r="L37">
            <v>2.9821021017129916</v>
          </cell>
          <cell r="M37">
            <v>0.13361634702417149</v>
          </cell>
          <cell r="AA37">
            <v>0.34596581700486845</v>
          </cell>
        </row>
        <row r="38">
          <cell r="L38">
            <v>2.9997664313133017</v>
          </cell>
          <cell r="M38">
            <v>0.13318871171139449</v>
          </cell>
          <cell r="AA38">
            <v>0.35848852085565996</v>
          </cell>
        </row>
        <row r="39">
          <cell r="L39">
            <v>3.0266977908123769</v>
          </cell>
          <cell r="M39">
            <v>0.13287551885950158</v>
          </cell>
          <cell r="AA39">
            <v>0.3742664677526934</v>
          </cell>
        </row>
        <row r="40">
          <cell r="L40">
            <v>3.0459878026900364</v>
          </cell>
          <cell r="M40">
            <v>0.13265584865737884</v>
          </cell>
          <cell r="AA40">
            <v>0.39571058720488811</v>
          </cell>
        </row>
        <row r="41">
          <cell r="L41">
            <v>3.0863256087981714</v>
          </cell>
          <cell r="M41">
            <v>0.1329057824837398</v>
          </cell>
          <cell r="AA41">
            <v>0.40869012134366883</v>
          </cell>
        </row>
        <row r="42">
          <cell r="L42">
            <v>3.10873260441738</v>
          </cell>
          <cell r="M42">
            <v>0.13278697195270853</v>
          </cell>
          <cell r="AA42">
            <v>0.42499170501010314</v>
          </cell>
        </row>
        <row r="43">
          <cell r="L43">
            <v>3.1126346812094825</v>
          </cell>
          <cell r="M43">
            <v>0.13236806700777104</v>
          </cell>
          <cell r="AA43">
            <v>0.44265548841269481</v>
          </cell>
        </row>
        <row r="44">
          <cell r="L44">
            <v>3.1217599772669398</v>
          </cell>
          <cell r="M44">
            <v>0.13222306720913096</v>
          </cell>
          <cell r="AA44">
            <v>0.4591398264333586</v>
          </cell>
        </row>
        <row r="45">
          <cell r="L45">
            <v>3.1654265869251899</v>
          </cell>
          <cell r="M45">
            <v>0.13246880642837452</v>
          </cell>
          <cell r="AA45">
            <v>0.47713849767693273</v>
          </cell>
        </row>
        <row r="46">
          <cell r="L46">
            <v>3.1636598999145424</v>
          </cell>
          <cell r="M46">
            <v>0.1325047666875947</v>
          </cell>
          <cell r="AA46">
            <v>0.49264264354711779</v>
          </cell>
        </row>
        <row r="47">
          <cell r="L47">
            <v>3.2012715051394287</v>
          </cell>
          <cell r="M47">
            <v>0.13292462529311369</v>
          </cell>
          <cell r="AA47">
            <v>0.51271048888956228</v>
          </cell>
        </row>
        <row r="48">
          <cell r="L48">
            <v>3.2183378990516536</v>
          </cell>
          <cell r="M48">
            <v>0.13308615742026464</v>
          </cell>
          <cell r="AA48">
            <v>0.53206748671382298</v>
          </cell>
        </row>
        <row r="49">
          <cell r="L49">
            <v>3.2290881131837468</v>
          </cell>
          <cell r="M49">
            <v>0.13322782012525822</v>
          </cell>
          <cell r="AA49">
            <v>0.55319710996849503</v>
          </cell>
        </row>
        <row r="50">
          <cell r="L50">
            <v>3.2391405546591505</v>
          </cell>
          <cell r="M50">
            <v>0.13335440228168699</v>
          </cell>
          <cell r="AA50">
            <v>0.57226527382239856</v>
          </cell>
        </row>
        <row r="51">
          <cell r="L51">
            <v>3.2509299255642596</v>
          </cell>
          <cell r="M51">
            <v>0.13347241009249924</v>
          </cell>
          <cell r="AA51">
            <v>0.58779448636439779</v>
          </cell>
        </row>
        <row r="52">
          <cell r="L52">
            <v>3.2614521649128951</v>
          </cell>
          <cell r="M52">
            <v>0.13330437429230355</v>
          </cell>
          <cell r="AA52">
            <v>0.6033543569194233</v>
          </cell>
        </row>
        <row r="53">
          <cell r="L53">
            <v>3.2426532945889872</v>
          </cell>
          <cell r="M53">
            <v>0.13279462935223355</v>
          </cell>
          <cell r="AA53">
            <v>0.62526819469621353</v>
          </cell>
        </row>
        <row r="54">
          <cell r="L54">
            <v>3.2518209468609838</v>
          </cell>
          <cell r="M54">
            <v>0.13282726527770464</v>
          </cell>
          <cell r="AA54">
            <v>0.6367884620684594</v>
          </cell>
        </row>
        <row r="55">
          <cell r="L55">
            <v>3.270386992817464</v>
          </cell>
          <cell r="M55">
            <v>0.13294547696836326</v>
          </cell>
          <cell r="AA55">
            <v>0.65659243528028166</v>
          </cell>
        </row>
        <row r="56">
          <cell r="L56">
            <v>3.2547708726074505</v>
          </cell>
          <cell r="M56">
            <v>0.13270643657844416</v>
          </cell>
          <cell r="AA56">
            <v>0.66660358549227772</v>
          </cell>
        </row>
        <row r="57">
          <cell r="L57">
            <v>3.2565206995109719</v>
          </cell>
          <cell r="M57">
            <v>0.13281024493375693</v>
          </cell>
          <cell r="AA57">
            <v>0.67255119126437402</v>
          </cell>
        </row>
        <row r="58">
          <cell r="L58">
            <v>3.2642597019382795</v>
          </cell>
          <cell r="M58">
            <v>0.13310683945313653</v>
          </cell>
          <cell r="AA58">
            <v>0.68451121406252469</v>
          </cell>
        </row>
        <row r="59">
          <cell r="L59">
            <v>3.2651212351751715</v>
          </cell>
          <cell r="M59">
            <v>0.13339434831742575</v>
          </cell>
          <cell r="AA59">
            <v>0.70818123162319702</v>
          </cell>
        </row>
        <row r="60">
          <cell r="L60">
            <v>3.2820216244685225</v>
          </cell>
          <cell r="M60">
            <v>0.13359701634690102</v>
          </cell>
          <cell r="AA60">
            <v>0.72338954661289467</v>
          </cell>
        </row>
        <row r="61">
          <cell r="L61">
            <v>3.2835649951838048</v>
          </cell>
          <cell r="M61">
            <v>0.13358856170810671</v>
          </cell>
          <cell r="AA61">
            <v>0.74936825100753124</v>
          </cell>
        </row>
        <row r="62">
          <cell r="L62">
            <v>3.2775124054138978</v>
          </cell>
          <cell r="M62">
            <v>0.13366560852174666</v>
          </cell>
          <cell r="AA62">
            <v>0.77051011834446226</v>
          </cell>
        </row>
        <row r="63">
          <cell r="L63">
            <v>3.2873786667200977</v>
          </cell>
          <cell r="M63">
            <v>0.13393967960629669</v>
          </cell>
          <cell r="AA63">
            <v>0.80240605297247469</v>
          </cell>
        </row>
        <row r="64">
          <cell r="L64">
            <v>3.2925032075891858</v>
          </cell>
          <cell r="M64">
            <v>0.13397613613687098</v>
          </cell>
          <cell r="AA64">
            <v>0.81707893815534927</v>
          </cell>
        </row>
        <row r="65">
          <cell r="L65">
            <v>3.3081406643555376</v>
          </cell>
          <cell r="M65">
            <v>0.13411697181315257</v>
          </cell>
          <cell r="AA65">
            <v>0.8334364817092994</v>
          </cell>
        </row>
        <row r="66">
          <cell r="L66">
            <v>3.2844642534360733</v>
          </cell>
          <cell r="M66">
            <v>0.13371437621395899</v>
          </cell>
          <cell r="AA66">
            <v>0.84385679202628816</v>
          </cell>
        </row>
        <row r="67">
          <cell r="L67">
            <v>3.2845236062758829</v>
          </cell>
          <cell r="M67">
            <v>0.13346180330205171</v>
          </cell>
          <cell r="AA67">
            <v>0.85366783690577408</v>
          </cell>
        </row>
        <row r="68">
          <cell r="L68">
            <v>3.2905413657891529</v>
          </cell>
          <cell r="M68">
            <v>0.1336991905888304</v>
          </cell>
          <cell r="AA68">
            <v>0.86390284568727094</v>
          </cell>
        </row>
        <row r="69">
          <cell r="L69">
            <v>3.3018826089602893</v>
          </cell>
          <cell r="M69">
            <v>0.1340593253276661</v>
          </cell>
          <cell r="AA69">
            <v>0.88369191644331102</v>
          </cell>
        </row>
        <row r="70">
          <cell r="L70">
            <v>3.3126991047975478</v>
          </cell>
          <cell r="M70">
            <v>0.13435135686289848</v>
          </cell>
          <cell r="AA70">
            <v>0.90400455015160275</v>
          </cell>
        </row>
        <row r="71">
          <cell r="L71">
            <v>3.3044860477965923</v>
          </cell>
          <cell r="M71">
            <v>0.13442245908831368</v>
          </cell>
          <cell r="AA71">
            <v>0.91488994237391219</v>
          </cell>
        </row>
        <row r="72">
          <cell r="L72">
            <v>3.284125345880728</v>
          </cell>
          <cell r="M72">
            <v>0.13423332943434249</v>
          </cell>
          <cell r="AA72">
            <v>0.91838874136046744</v>
          </cell>
        </row>
        <row r="73">
          <cell r="L73">
            <v>3.2849835765446884</v>
          </cell>
          <cell r="M73">
            <v>0.13429740762563674</v>
          </cell>
          <cell r="AA73">
            <v>0.93843658005418207</v>
          </cell>
        </row>
        <row r="74">
          <cell r="L74">
            <v>3.2834091912444889</v>
          </cell>
          <cell r="M74">
            <v>0.13439145881956832</v>
          </cell>
          <cell r="AA74">
            <v>0.94649567760471964</v>
          </cell>
        </row>
        <row r="75">
          <cell r="L75">
            <v>3.2758006719564854</v>
          </cell>
          <cell r="M75">
            <v>0.13450817877743645</v>
          </cell>
          <cell r="AA75">
            <v>0.96957108186122543</v>
          </cell>
        </row>
        <row r="76">
          <cell r="L76">
            <v>3.2823472474516131</v>
          </cell>
          <cell r="M76">
            <v>0.13497150359882937</v>
          </cell>
          <cell r="AA76">
            <v>0.98286749719824962</v>
          </cell>
        </row>
        <row r="77">
          <cell r="L77">
            <v>3.2975182419695668</v>
          </cell>
          <cell r="M77">
            <v>0.13568104890832228</v>
          </cell>
          <cell r="AA77">
            <v>1.0086064259669909</v>
          </cell>
        </row>
        <row r="78">
          <cell r="L78">
            <v>3.3281313534905648</v>
          </cell>
          <cell r="M78">
            <v>0.13663916941583665</v>
          </cell>
          <cell r="AA78">
            <v>1.0305908449695538</v>
          </cell>
        </row>
        <row r="79">
          <cell r="L79">
            <v>3.3288148391018777</v>
          </cell>
          <cell r="M79">
            <v>0.13705029120932899</v>
          </cell>
          <cell r="AA79">
            <v>1.049710488279002</v>
          </cell>
        </row>
        <row r="80">
          <cell r="L80">
            <v>3.3190232496714791</v>
          </cell>
          <cell r="M80">
            <v>0.13725361661890925</v>
          </cell>
          <cell r="AA80">
            <v>1.0448944078846316</v>
          </cell>
        </row>
        <row r="81">
          <cell r="L81">
            <v>3.3335524203637696</v>
          </cell>
          <cell r="M81">
            <v>0.13783150069192951</v>
          </cell>
          <cell r="AA81">
            <v>1.0559073346471974</v>
          </cell>
        </row>
        <row r="82">
          <cell r="L82">
            <v>3.3378844085320476</v>
          </cell>
          <cell r="M82">
            <v>0.13805102201713348</v>
          </cell>
          <cell r="AA82">
            <v>1.0651708367794133</v>
          </cell>
        </row>
        <row r="83">
          <cell r="L83">
            <v>3.3360436089730108</v>
          </cell>
          <cell r="M83">
            <v>0.13784648691215606</v>
          </cell>
          <cell r="AA83">
            <v>1.073579889053097</v>
          </cell>
        </row>
        <row r="84">
          <cell r="L84">
            <v>3.3205340546374749</v>
          </cell>
          <cell r="M84">
            <v>0.13786474358802744</v>
          </cell>
          <cell r="AA84">
            <v>1.1012536284294769</v>
          </cell>
        </row>
        <row r="85">
          <cell r="L85">
            <v>3.3099589304424772</v>
          </cell>
          <cell r="M85">
            <v>0.13763066643722574</v>
          </cell>
          <cell r="AA85">
            <v>1.1058266882886658</v>
          </cell>
        </row>
        <row r="86">
          <cell r="L86">
            <v>3.2821233715693232</v>
          </cell>
          <cell r="M86">
            <v>0.13725626054626069</v>
          </cell>
          <cell r="AA86">
            <v>1.1052581682421629</v>
          </cell>
        </row>
        <row r="87">
          <cell r="L87">
            <v>3.2890135896258279</v>
          </cell>
          <cell r="M87">
            <v>0.13763128312320833</v>
          </cell>
          <cell r="AA87">
            <v>1.128392550599963</v>
          </cell>
        </row>
        <row r="88">
          <cell r="L88">
            <v>3.3013867919225972</v>
          </cell>
          <cell r="M88">
            <v>0.13808354552587704</v>
          </cell>
          <cell r="AA88">
            <v>1.1393053524373551</v>
          </cell>
        </row>
        <row r="89">
          <cell r="L89">
            <v>3.3060329309737848</v>
          </cell>
          <cell r="M89">
            <v>0.13856357116616519</v>
          </cell>
          <cell r="AA89">
            <v>1.1528699862200655</v>
          </cell>
        </row>
        <row r="90">
          <cell r="L90">
            <v>3.3228689279754104</v>
          </cell>
          <cell r="M90">
            <v>0.13922937751358513</v>
          </cell>
          <cell r="AA90">
            <v>1.1774101180186498</v>
          </cell>
        </row>
        <row r="91">
          <cell r="L91">
            <v>3.3186921535114449</v>
          </cell>
          <cell r="M91">
            <v>0.13959263142267433</v>
          </cell>
          <cell r="AA91">
            <v>1.1830801844343837</v>
          </cell>
        </row>
        <row r="92">
          <cell r="L92">
            <v>3.3239728597193134</v>
          </cell>
          <cell r="M92">
            <v>0.140001812081228</v>
          </cell>
          <cell r="AA92">
            <v>1.2031047337818863</v>
          </cell>
        </row>
        <row r="93">
          <cell r="L93">
            <v>3.3423566587816751</v>
          </cell>
          <cell r="M93">
            <v>0.14050741274621611</v>
          </cell>
          <cell r="AA93">
            <v>1.2184931630167681</v>
          </cell>
        </row>
        <row r="94">
          <cell r="L94">
            <v>3.3593244715603716</v>
          </cell>
          <cell r="M94">
            <v>0.14063080509675613</v>
          </cell>
          <cell r="AA94">
            <v>1.2097448055458941</v>
          </cell>
        </row>
        <row r="95">
          <cell r="L95">
            <v>3.328358816804379</v>
          </cell>
          <cell r="M95">
            <v>0.14039801733606036</v>
          </cell>
          <cell r="AA95">
            <v>1.2176518148471813</v>
          </cell>
        </row>
        <row r="96">
          <cell r="L96">
            <v>3.3148784069318502</v>
          </cell>
          <cell r="M96">
            <v>0.1403182094412615</v>
          </cell>
          <cell r="AA96">
            <v>1.2304691815515307</v>
          </cell>
        </row>
        <row r="97">
          <cell r="L97">
            <v>3.3401055856982285</v>
          </cell>
          <cell r="M97">
            <v>0.14093601065241243</v>
          </cell>
          <cell r="AA97">
            <v>1.2475257211592981</v>
          </cell>
        </row>
        <row r="98">
          <cell r="L98">
            <v>3.3405928899148862</v>
          </cell>
          <cell r="M98">
            <v>0.14102534874392791</v>
          </cell>
          <cell r="AA98">
            <v>1.2468899997810674</v>
          </cell>
        </row>
        <row r="99">
          <cell r="L99">
            <v>3.3179721134321336</v>
          </cell>
          <cell r="M99">
            <v>0.14086199307790179</v>
          </cell>
          <cell r="AA99">
            <v>1.2484165836544876</v>
          </cell>
        </row>
        <row r="100">
          <cell r="L100">
            <v>3.3147166137913584</v>
          </cell>
          <cell r="M100">
            <v>0.14080696358388814</v>
          </cell>
          <cell r="AA100">
            <v>1.2725500021647764</v>
          </cell>
        </row>
        <row r="101">
          <cell r="L101">
            <v>3.3064129567814446</v>
          </cell>
          <cell r="M101">
            <v>0.1408904411960131</v>
          </cell>
          <cell r="AA101">
            <v>1.2671134984111729</v>
          </cell>
        </row>
        <row r="102">
          <cell r="L102">
            <v>3.3267603958570686</v>
          </cell>
          <cell r="M102">
            <v>0.1415721635884763</v>
          </cell>
          <cell r="AA102">
            <v>1.2892463206056559</v>
          </cell>
        </row>
        <row r="103">
          <cell r="L103">
            <v>3.3353251178980194</v>
          </cell>
          <cell r="M103">
            <v>0.14208401101818038</v>
          </cell>
          <cell r="AA103">
            <v>1.2774073221280802</v>
          </cell>
        </row>
        <row r="104">
          <cell r="L104">
            <v>3.3420341986910231</v>
          </cell>
          <cell r="M104">
            <v>0.14236539766212386</v>
          </cell>
          <cell r="AA104">
            <v>1.2755473370323736</v>
          </cell>
        </row>
        <row r="105">
          <cell r="L105">
            <v>3.3166287491313589</v>
          </cell>
          <cell r="M105">
            <v>0.14217155650084065</v>
          </cell>
          <cell r="AA105">
            <v>1.288141905412757</v>
          </cell>
        </row>
        <row r="106">
          <cell r="L106">
            <v>3.3364048616755784</v>
          </cell>
          <cell r="M106">
            <v>0.14252268400298804</v>
          </cell>
          <cell r="AA106">
            <v>1.3016636823251562</v>
          </cell>
        </row>
        <row r="107">
          <cell r="L107">
            <v>3.3397591637052324</v>
          </cell>
          <cell r="M107">
            <v>0.14278756955929078</v>
          </cell>
          <cell r="AA107">
            <v>1.3070618805745964</v>
          </cell>
        </row>
        <row r="108">
          <cell r="L108">
            <v>3.3551948374170473</v>
          </cell>
          <cell r="M108">
            <v>0.14320457348626253</v>
          </cell>
          <cell r="AA108">
            <v>1.3290267366894526</v>
          </cell>
        </row>
        <row r="109">
          <cell r="L109">
            <v>3.3346491981987998</v>
          </cell>
          <cell r="M109">
            <v>0.14300473694799029</v>
          </cell>
          <cell r="AA109">
            <v>1.332371790210332</v>
          </cell>
        </row>
        <row r="110">
          <cell r="L110">
            <v>3.3281887324471642</v>
          </cell>
          <cell r="M110">
            <v>0.14298426184026813</v>
          </cell>
          <cell r="AA110">
            <v>1.3355419209716113</v>
          </cell>
        </row>
        <row r="111">
          <cell r="L111">
            <v>3.3304081931192395</v>
          </cell>
          <cell r="M111">
            <v>0.14314913292958725</v>
          </cell>
          <cell r="AA111">
            <v>1.3333187014829093</v>
          </cell>
        </row>
        <row r="112">
          <cell r="L112">
            <v>3.3273152291643058</v>
          </cell>
          <cell r="M112">
            <v>0.14347910578932241</v>
          </cell>
          <cell r="AA112">
            <v>1.3494785648529914</v>
          </cell>
        </row>
        <row r="113">
          <cell r="L113">
            <v>3.3403961434621081</v>
          </cell>
          <cell r="M113">
            <v>0.14394611782307692</v>
          </cell>
          <cell r="AA113">
            <v>1.3596065043333541</v>
          </cell>
        </row>
        <row r="114">
          <cell r="L114">
            <v>3.3379295093026684</v>
          </cell>
          <cell r="M114">
            <v>0.14422056009909615</v>
          </cell>
          <cell r="AA114">
            <v>1.3537449318793868</v>
          </cell>
        </row>
        <row r="115">
          <cell r="L115">
            <v>3.35128700637244</v>
          </cell>
          <cell r="M115">
            <v>0.14432837438274362</v>
          </cell>
          <cell r="AA115">
            <v>1.3407664097211023</v>
          </cell>
        </row>
        <row r="116">
          <cell r="L116">
            <v>3.3417119910440434</v>
          </cell>
          <cell r="M116">
            <v>0.14434164328292259</v>
          </cell>
          <cell r="AA116">
            <v>1.3616741273666151</v>
          </cell>
        </row>
        <row r="117">
          <cell r="L117">
            <v>3.3258359385517142</v>
          </cell>
          <cell r="M117">
            <v>0.1440821747734328</v>
          </cell>
          <cell r="AA117">
            <v>1.3735077988567861</v>
          </cell>
        </row>
        <row r="118">
          <cell r="L118">
            <v>3.3268096164064493</v>
          </cell>
          <cell r="M118">
            <v>0.14413259731269279</v>
          </cell>
          <cell r="AA118">
            <v>1.3823826618461217</v>
          </cell>
        </row>
        <row r="119">
          <cell r="L119">
            <v>3.3103448522958514</v>
          </cell>
          <cell r="M119">
            <v>0.14404894012756386</v>
          </cell>
          <cell r="AA119">
            <v>1.3880489685871156</v>
          </cell>
        </row>
        <row r="120">
          <cell r="L120">
            <v>3.3037307098089634</v>
          </cell>
          <cell r="M120">
            <v>0.14416498996702679</v>
          </cell>
          <cell r="AA120">
            <v>1.4158576345618135</v>
          </cell>
        </row>
        <row r="121">
          <cell r="L121">
            <v>3.3076153297634776</v>
          </cell>
          <cell r="M121">
            <v>0.14441898409274617</v>
          </cell>
          <cell r="AA121">
            <v>1.4251800173335951</v>
          </cell>
        </row>
        <row r="122">
          <cell r="L122">
            <v>3.3211324173760839</v>
          </cell>
          <cell r="M122">
            <v>0.14476649016252638</v>
          </cell>
          <cell r="AA122">
            <v>1.4382449757363431</v>
          </cell>
        </row>
        <row r="123">
          <cell r="L123">
            <v>3.30737934028949</v>
          </cell>
          <cell r="M123">
            <v>0.14466918163328038</v>
          </cell>
          <cell r="AA123">
            <v>1.4275229117056538</v>
          </cell>
        </row>
        <row r="124">
          <cell r="L124">
            <v>3.3038661260200701</v>
          </cell>
          <cell r="M124">
            <v>0.14482856194125351</v>
          </cell>
          <cell r="AA124">
            <v>1.4420022382583884</v>
          </cell>
        </row>
        <row r="125">
          <cell r="L125">
            <v>3.3023832088150309</v>
          </cell>
          <cell r="M125">
            <v>0.14485500959042483</v>
          </cell>
          <cell r="AA125">
            <v>1.4487223496956221</v>
          </cell>
        </row>
        <row r="126">
          <cell r="L126">
            <v>3.3081792782422008</v>
          </cell>
          <cell r="M126">
            <v>0.14529261838225152</v>
          </cell>
          <cell r="AA126">
            <v>1.4526847130702041</v>
          </cell>
        </row>
        <row r="127">
          <cell r="L127">
            <v>3.2890323693885506</v>
          </cell>
          <cell r="M127">
            <v>0.14510294444992669</v>
          </cell>
          <cell r="AA127">
            <v>1.4598607827480203</v>
          </cell>
        </row>
        <row r="128">
          <cell r="L128">
            <v>3.2947615654020246</v>
          </cell>
          <cell r="M128">
            <v>0.14521286374553705</v>
          </cell>
          <cell r="AA128">
            <v>1.47537415713097</v>
          </cell>
        </row>
        <row r="129">
          <cell r="L129">
            <v>3.2821584299442654</v>
          </cell>
          <cell r="M129">
            <v>0.14512871030515323</v>
          </cell>
          <cell r="AA129">
            <v>1.475004316824003</v>
          </cell>
        </row>
        <row r="130">
          <cell r="L130">
            <v>3.2875786818743307</v>
          </cell>
          <cell r="M130">
            <v>0.1453849444401043</v>
          </cell>
          <cell r="AA130">
            <v>1.4922871748775879</v>
          </cell>
        </row>
        <row r="131">
          <cell r="L131">
            <v>3.2778425597508214</v>
          </cell>
          <cell r="M131">
            <v>0.1452356392705576</v>
          </cell>
          <cell r="AA131">
            <v>1.4922032388793554</v>
          </cell>
        </row>
        <row r="132">
          <cell r="L132">
            <v>3.2748896769733471</v>
          </cell>
          <cell r="M132">
            <v>0.14503168442004058</v>
          </cell>
          <cell r="AA132">
            <v>1.5118518398444563</v>
          </cell>
        </row>
        <row r="133">
          <cell r="L133">
            <v>3.258589424109362</v>
          </cell>
          <cell r="M133">
            <v>0.14466648035346763</v>
          </cell>
          <cell r="AA133">
            <v>1.5020911383338833</v>
          </cell>
        </row>
        <row r="134">
          <cell r="L134">
            <v>3.2467482949368107</v>
          </cell>
          <cell r="M134">
            <v>0.14447621950544506</v>
          </cell>
          <cell r="AA134">
            <v>1.5267805949370938</v>
          </cell>
        </row>
        <row r="135">
          <cell r="L135">
            <v>3.2311501578343278</v>
          </cell>
          <cell r="M135">
            <v>0.14434495456430813</v>
          </cell>
          <cell r="AA135">
            <v>1.5353931197924391</v>
          </cell>
        </row>
        <row r="136">
          <cell r="L136">
            <v>3.2285358759545288</v>
          </cell>
          <cell r="M136">
            <v>0.14444333142475518</v>
          </cell>
          <cell r="AA136">
            <v>1.530064091717624</v>
          </cell>
        </row>
        <row r="137">
          <cell r="L137">
            <v>3.2289667119339591</v>
          </cell>
          <cell r="M137">
            <v>0.1447954911157231</v>
          </cell>
          <cell r="AA137">
            <v>1.5243472217007379</v>
          </cell>
        </row>
        <row r="138">
          <cell r="L138">
            <v>3.2173140510519262</v>
          </cell>
          <cell r="M138">
            <v>0.14519090790425565</v>
          </cell>
          <cell r="AA138">
            <v>1.5326864188539338</v>
          </cell>
        </row>
        <row r="139">
          <cell r="L139">
            <v>3.2397164959026759</v>
          </cell>
          <cell r="M139">
            <v>0.14551119229154716</v>
          </cell>
          <cell r="AA139">
            <v>1.5284487843731165</v>
          </cell>
        </row>
        <row r="140">
          <cell r="L140">
            <v>3.232377908797226</v>
          </cell>
          <cell r="M140">
            <v>0.1455452660964679</v>
          </cell>
          <cell r="AA140">
            <v>1.5137094426368465</v>
          </cell>
        </row>
        <row r="141">
          <cell r="L141">
            <v>3.2366234544509442</v>
          </cell>
          <cell r="M141">
            <v>0.1458033715731446</v>
          </cell>
          <cell r="AA141">
            <v>1.5115112829503343</v>
          </cell>
        </row>
        <row r="142">
          <cell r="L142">
            <v>3.2326002465570736</v>
          </cell>
          <cell r="M142">
            <v>0.14591000464483325</v>
          </cell>
          <cell r="AA142">
            <v>1.5184881319964805</v>
          </cell>
        </row>
        <row r="143">
          <cell r="L143">
            <v>3.2278852897612644</v>
          </cell>
          <cell r="M143">
            <v>0.14581923510297118</v>
          </cell>
          <cell r="AA143">
            <v>1.526349917602883</v>
          </cell>
        </row>
        <row r="144">
          <cell r="L144">
            <v>3.223625868615116</v>
          </cell>
          <cell r="M144">
            <v>0.14554485133565787</v>
          </cell>
          <cell r="AA144">
            <v>1.5316338319580409</v>
          </cell>
        </row>
        <row r="145">
          <cell r="L145">
            <v>3.2061680316993804</v>
          </cell>
          <cell r="M145">
            <v>0.14508461866439004</v>
          </cell>
          <cell r="AA145">
            <v>1.5581422909215144</v>
          </cell>
        </row>
        <row r="146">
          <cell r="L146">
            <v>3.2055679559682009</v>
          </cell>
          <cell r="M146">
            <v>0.14494342581117065</v>
          </cell>
          <cell r="AA146">
            <v>1.564565212471378</v>
          </cell>
        </row>
        <row r="147">
          <cell r="L147">
            <v>3.2130641242692732</v>
          </cell>
          <cell r="M147">
            <v>0.14521415310821553</v>
          </cell>
          <cell r="AA147">
            <v>1.5844158617965118</v>
          </cell>
        </row>
        <row r="148">
          <cell r="L148">
            <v>3.2158499566204561</v>
          </cell>
          <cell r="M148">
            <v>0.14549700849684258</v>
          </cell>
          <cell r="AA148">
            <v>1.5875124205193669</v>
          </cell>
        </row>
        <row r="149">
          <cell r="L149">
            <v>3.2034938796448529</v>
          </cell>
          <cell r="M149">
            <v>0.14551002949970715</v>
          </cell>
          <cell r="AA149">
            <v>1.6024407463994148</v>
          </cell>
        </row>
        <row r="150">
          <cell r="L150">
            <v>3.2056848007446841</v>
          </cell>
          <cell r="M150">
            <v>0.14570748466862604</v>
          </cell>
          <cell r="AA150">
            <v>1.5989962382349729</v>
          </cell>
        </row>
        <row r="151">
          <cell r="L151">
            <v>3.1988508024044511</v>
          </cell>
          <cell r="M151">
            <v>0.1456629236298794</v>
          </cell>
          <cell r="AA151">
            <v>1.6118677442536691</v>
          </cell>
        </row>
        <row r="152">
          <cell r="L152">
            <v>3.1843401574100292</v>
          </cell>
          <cell r="M152">
            <v>0.14536682484833277</v>
          </cell>
          <cell r="AA152">
            <v>1.5876563143923601</v>
          </cell>
        </row>
        <row r="153">
          <cell r="L153">
            <v>3.1746612018753497</v>
          </cell>
          <cell r="M153">
            <v>0.14527809559880681</v>
          </cell>
          <cell r="AA153">
            <v>1.5991504738301554</v>
          </cell>
        </row>
        <row r="154">
          <cell r="L154">
            <v>3.1772846073571226</v>
          </cell>
          <cell r="M154">
            <v>0.1451934464265448</v>
          </cell>
          <cell r="AA154">
            <v>1.6111583663655613</v>
          </cell>
        </row>
        <row r="155">
          <cell r="L155">
            <v>3.1782077214670985</v>
          </cell>
          <cell r="M155">
            <v>0.14535229787568019</v>
          </cell>
          <cell r="AA155">
            <v>1.6041287824992116</v>
          </cell>
        </row>
        <row r="156">
          <cell r="L156">
            <v>3.1727050266200743</v>
          </cell>
          <cell r="M156">
            <v>0.14532634835754651</v>
          </cell>
          <cell r="AA156">
            <v>1.6083131719390116</v>
          </cell>
        </row>
        <row r="157">
          <cell r="L157">
            <v>3.1800972691200693</v>
          </cell>
          <cell r="M157">
            <v>0.14537050382744715</v>
          </cell>
          <cell r="AA157">
            <v>1.5836221207904657</v>
          </cell>
        </row>
        <row r="158">
          <cell r="L158">
            <v>3.171501674045246</v>
          </cell>
          <cell r="M158">
            <v>0.14559736000222728</v>
          </cell>
          <cell r="AA158">
            <v>1.6055585513564985</v>
          </cell>
        </row>
        <row r="159">
          <cell r="L159">
            <v>3.1827122417829896</v>
          </cell>
          <cell r="M159">
            <v>0.14570336740079587</v>
          </cell>
          <cell r="AA159">
            <v>1.6204233609085652</v>
          </cell>
        </row>
        <row r="160">
          <cell r="L160">
            <v>3.1617017321249601</v>
          </cell>
          <cell r="M160">
            <v>0.14542427118505008</v>
          </cell>
          <cell r="AA160">
            <v>1.6215829649021363</v>
          </cell>
        </row>
        <row r="161">
          <cell r="L161">
            <v>3.1689033612297064</v>
          </cell>
          <cell r="M161">
            <v>0.14571357038042174</v>
          </cell>
          <cell r="AA161">
            <v>1.625336484674631</v>
          </cell>
        </row>
        <row r="162">
          <cell r="L162">
            <v>3.1697693825721034</v>
          </cell>
          <cell r="M162">
            <v>0.1458832484145815</v>
          </cell>
          <cell r="AA162">
            <v>1.623525911308993</v>
          </cell>
        </row>
        <row r="163">
          <cell r="L163">
            <v>3.1734589433828386</v>
          </cell>
          <cell r="M163">
            <v>0.14595551106766824</v>
          </cell>
          <cell r="AA163">
            <v>1.6199784246570699</v>
          </cell>
        </row>
        <row r="164">
          <cell r="L164">
            <v>3.1755660930770517</v>
          </cell>
          <cell r="M164">
            <v>0.14609158823369528</v>
          </cell>
          <cell r="AA164">
            <v>1.6198919460641061</v>
          </cell>
        </row>
        <row r="165">
          <cell r="L165">
            <v>3.1728101707270806</v>
          </cell>
          <cell r="M165">
            <v>0.14625345468968082</v>
          </cell>
          <cell r="AA165">
            <v>1.6191867485493565</v>
          </cell>
        </row>
        <row r="166">
          <cell r="L166">
            <v>3.180874154360533</v>
          </cell>
          <cell r="M166">
            <v>0.14645771341654432</v>
          </cell>
          <cell r="AA166">
            <v>1.5810987866575257</v>
          </cell>
        </row>
        <row r="167">
          <cell r="L167">
            <v>3.1882481944297756</v>
          </cell>
          <cell r="M167">
            <v>0.14680765132060888</v>
          </cell>
          <cell r="AA167">
            <v>1.5938489334267618</v>
          </cell>
        </row>
        <row r="168">
          <cell r="L168">
            <v>3.1850280439647922</v>
          </cell>
          <cell r="M168">
            <v>0.14704724253767859</v>
          </cell>
          <cell r="AA168">
            <v>1.6040208295118001</v>
          </cell>
        </row>
        <row r="169">
          <cell r="L169">
            <v>3.1998329202327915</v>
          </cell>
          <cell r="M169">
            <v>0.14731225028942727</v>
          </cell>
          <cell r="AA169">
            <v>1.6187078954356009</v>
          </cell>
        </row>
        <row r="170">
          <cell r="L170">
            <v>3.2082141300695706</v>
          </cell>
          <cell r="M170">
            <v>0.14771342043916069</v>
          </cell>
          <cell r="AA170">
            <v>1.62091410034169</v>
          </cell>
        </row>
        <row r="171">
          <cell r="L171">
            <v>3.2053970683677329</v>
          </cell>
          <cell r="M171">
            <v>0.14769832468029226</v>
          </cell>
          <cell r="AA171">
            <v>1.58654752258962</v>
          </cell>
        </row>
        <row r="172">
          <cell r="L172">
            <v>3.19069125989712</v>
          </cell>
          <cell r="M172">
            <v>0.14754019768818791</v>
          </cell>
          <cell r="AA172">
            <v>1.581949198931726</v>
          </cell>
        </row>
        <row r="173">
          <cell r="L173">
            <v>3.2152623743164033</v>
          </cell>
          <cell r="M173">
            <v>0.14797050756699959</v>
          </cell>
          <cell r="AA173">
            <v>1.6086117176290802</v>
          </cell>
        </row>
        <row r="174">
          <cell r="L174">
            <v>3.2206676716549985</v>
          </cell>
          <cell r="M174">
            <v>0.14808954761424351</v>
          </cell>
          <cell r="AA174">
            <v>1.6277030284985159</v>
          </cell>
        </row>
        <row r="175">
          <cell r="L175">
            <v>3.21764468596588</v>
          </cell>
          <cell r="M175">
            <v>0.14813719294688082</v>
          </cell>
          <cell r="AA175">
            <v>1.6239856205053</v>
          </cell>
        </row>
        <row r="176">
          <cell r="L176">
            <v>3.1932312362451216</v>
          </cell>
          <cell r="M176">
            <v>0.14771324602883334</v>
          </cell>
          <cell r="AA176">
            <v>1.622103113809692</v>
          </cell>
        </row>
        <row r="177">
          <cell r="L177">
            <v>3.197168649609424</v>
          </cell>
          <cell r="M177">
            <v>0.14770704914388333</v>
          </cell>
          <cell r="AA177">
            <v>1.6214304838003293</v>
          </cell>
        </row>
        <row r="178">
          <cell r="L178">
            <v>3.202811752493262</v>
          </cell>
          <cell r="M178">
            <v>0.14794246837463168</v>
          </cell>
          <cell r="AA178">
            <v>1.6336809114225648</v>
          </cell>
        </row>
        <row r="179">
          <cell r="L179">
            <v>3.2051768330890105</v>
          </cell>
          <cell r="M179">
            <v>0.14819745385955418</v>
          </cell>
          <cell r="AA179">
            <v>1.6577806988369403</v>
          </cell>
        </row>
        <row r="180">
          <cell r="L180">
            <v>3.196966773890034</v>
          </cell>
          <cell r="M180">
            <v>0.14826724361388383</v>
          </cell>
          <cell r="AA180">
            <v>1.6421685992038968</v>
          </cell>
        </row>
        <row r="181">
          <cell r="L181">
            <v>3.2085922773111322</v>
          </cell>
          <cell r="M181">
            <v>0.1484447197459379</v>
          </cell>
          <cell r="AA181">
            <v>1.6696404563011638</v>
          </cell>
        </row>
        <row r="182">
          <cell r="L182">
            <v>3.1927009485847297</v>
          </cell>
          <cell r="M182">
            <v>0.1481723433189216</v>
          </cell>
          <cell r="AA182">
            <v>1.6621445781687041</v>
          </cell>
        </row>
        <row r="183">
          <cell r="L183">
            <v>3.1849450856211883</v>
          </cell>
          <cell r="M183">
            <v>0.14808232163348206</v>
          </cell>
          <cell r="AA183">
            <v>1.6648958913626508</v>
          </cell>
        </row>
        <row r="184">
          <cell r="L184">
            <v>3.1757639899286363</v>
          </cell>
          <cell r="M184">
            <v>0.14777274258144882</v>
          </cell>
          <cell r="AA184">
            <v>1.6428996527574955</v>
          </cell>
        </row>
        <row r="185">
          <cell r="L185">
            <v>3.1905453952190945</v>
          </cell>
          <cell r="M185">
            <v>0.14787297623887066</v>
          </cell>
          <cell r="AA185">
            <v>1.6495314975173523</v>
          </cell>
        </row>
        <row r="186">
          <cell r="L186">
            <v>3.172497826208807</v>
          </cell>
          <cell r="M186">
            <v>0.14742666803645718</v>
          </cell>
          <cell r="AA186">
            <v>1.6483196520386201</v>
          </cell>
        </row>
        <row r="187">
          <cell r="L187">
            <v>3.1551990077436916</v>
          </cell>
          <cell r="M187">
            <v>0.14695728138236502</v>
          </cell>
          <cell r="AA187">
            <v>1.6477728328965906</v>
          </cell>
        </row>
        <row r="188">
          <cell r="L188">
            <v>3.1558198889740514</v>
          </cell>
          <cell r="M188">
            <v>0.14696409907285546</v>
          </cell>
          <cell r="AA188">
            <v>1.6476242059500232</v>
          </cell>
        </row>
        <row r="189">
          <cell r="L189">
            <v>3.1581556296517976</v>
          </cell>
          <cell r="M189">
            <v>0.14745274032827799</v>
          </cell>
          <cell r="AA189">
            <v>1.6629921106641727</v>
          </cell>
        </row>
        <row r="190">
          <cell r="L190">
            <v>3.1820354223898564</v>
          </cell>
          <cell r="M190">
            <v>0.14813205272845106</v>
          </cell>
          <cell r="AA190">
            <v>1.6427403593272369</v>
          </cell>
        </row>
        <row r="191">
          <cell r="L191">
            <v>3.1814881198766698</v>
          </cell>
          <cell r="M191">
            <v>0.14833965906201171</v>
          </cell>
          <cell r="AA191">
            <v>1.6431882885095654</v>
          </cell>
        </row>
        <row r="192">
          <cell r="L192">
            <v>3.1764092363730163</v>
          </cell>
          <cell r="M192">
            <v>0.14808418602113946</v>
          </cell>
          <cell r="AA192">
            <v>1.6389659749421555</v>
          </cell>
        </row>
        <row r="193">
          <cell r="L193">
            <v>3.1518235085924187</v>
          </cell>
          <cell r="M193">
            <v>0.1477124432377222</v>
          </cell>
          <cell r="AA193">
            <v>1.6364154993120108</v>
          </cell>
        </row>
        <row r="194">
          <cell r="L194">
            <v>3.1761991374603231</v>
          </cell>
          <cell r="M194">
            <v>0.14812193812473351</v>
          </cell>
          <cell r="AA194">
            <v>1.645082059089239</v>
          </cell>
        </row>
        <row r="195">
          <cell r="L195">
            <v>3.1607610042812619</v>
          </cell>
          <cell r="M195">
            <v>0.14803007331528828</v>
          </cell>
          <cell r="AA195">
            <v>1.6556723524555215</v>
          </cell>
        </row>
        <row r="196">
          <cell r="L196">
            <v>3.1634787561168478</v>
          </cell>
          <cell r="M196">
            <v>0.14816513127756337</v>
          </cell>
          <cell r="AA196">
            <v>1.6546458603136884</v>
          </cell>
        </row>
        <row r="197">
          <cell r="L197">
            <v>3.1483788337536662</v>
          </cell>
          <cell r="M197">
            <v>0.14792365715129835</v>
          </cell>
          <cell r="AA197">
            <v>1.6443514995044606</v>
          </cell>
        </row>
        <row r="198">
          <cell r="L198">
            <v>3.1307154345822874</v>
          </cell>
          <cell r="M198">
            <v>0.14736396517174133</v>
          </cell>
          <cell r="AA198">
            <v>1.637756888685195</v>
          </cell>
        </row>
        <row r="199">
          <cell r="L199">
            <v>3.1325384146450159</v>
          </cell>
          <cell r="M199">
            <v>0.1470948819225403</v>
          </cell>
          <cell r="AA199">
            <v>1.6339020842022607</v>
          </cell>
        </row>
        <row r="200">
          <cell r="L200">
            <v>3.1199330256252966</v>
          </cell>
          <cell r="M200">
            <v>0.14712454177513276</v>
          </cell>
          <cell r="AA200">
            <v>1.6449643817173911</v>
          </cell>
        </row>
        <row r="201">
          <cell r="L201">
            <v>3.1211149507009797</v>
          </cell>
          <cell r="M201">
            <v>0.14711216078751416</v>
          </cell>
          <cell r="AA201">
            <v>1.6670081318814447</v>
          </cell>
        </row>
        <row r="202">
          <cell r="L202">
            <v>3.0923598555475369</v>
          </cell>
          <cell r="M202">
            <v>0.14666694697771143</v>
          </cell>
          <cell r="AA202">
            <v>1.6505112751943882</v>
          </cell>
        </row>
        <row r="203">
          <cell r="L203">
            <v>3.1075227483855312</v>
          </cell>
          <cell r="M203">
            <v>0.14668983124314228</v>
          </cell>
          <cell r="AA203">
            <v>1.6546656086313436</v>
          </cell>
        </row>
        <row r="204">
          <cell r="L204">
            <v>3.1007586073210893</v>
          </cell>
          <cell r="M204">
            <v>0.14661376959707564</v>
          </cell>
          <cell r="AA204">
            <v>1.6738514360907955</v>
          </cell>
        </row>
        <row r="205">
          <cell r="L205">
            <v>3.1055257146372228</v>
          </cell>
          <cell r="M205">
            <v>0.14655098999982544</v>
          </cell>
          <cell r="AA205">
            <v>1.6558153015200578</v>
          </cell>
        </row>
        <row r="206">
          <cell r="L206">
            <v>3.0992212779412545</v>
          </cell>
          <cell r="M206">
            <v>0.14643757622497283</v>
          </cell>
          <cell r="AA206">
            <v>1.6638696590746525</v>
          </cell>
        </row>
        <row r="207">
          <cell r="L207">
            <v>3.0976939517253044</v>
          </cell>
          <cell r="M207">
            <v>0.14644285235017426</v>
          </cell>
          <cell r="AA207">
            <v>1.6542067365952819</v>
          </cell>
        </row>
        <row r="208">
          <cell r="L208">
            <v>3.0939296393727318</v>
          </cell>
          <cell r="M208">
            <v>0.14628491108160477</v>
          </cell>
          <cell r="AA208">
            <v>1.6395570492285523</v>
          </cell>
        </row>
        <row r="209">
          <cell r="L209">
            <v>3.0771928107894522</v>
          </cell>
          <cell r="M209">
            <v>0.14623738434666964</v>
          </cell>
          <cell r="AA209">
            <v>1.628569303228383</v>
          </cell>
        </row>
        <row r="210">
          <cell r="L210">
            <v>3.0922519458285822</v>
          </cell>
          <cell r="M210">
            <v>0.14670996019593538</v>
          </cell>
          <cell r="AA210">
            <v>1.6330851254979855</v>
          </cell>
        </row>
        <row r="211">
          <cell r="L211">
            <v>3.0824872177487337</v>
          </cell>
          <cell r="M211">
            <v>0.14656542992536414</v>
          </cell>
          <cell r="AA211">
            <v>1.6308532669455091</v>
          </cell>
        </row>
        <row r="212">
          <cell r="L212">
            <v>3.0916250477407603</v>
          </cell>
          <cell r="M212">
            <v>0.14669780509211847</v>
          </cell>
          <cell r="AA212">
            <v>1.6297330409295643</v>
          </cell>
        </row>
        <row r="213">
          <cell r="L213">
            <v>3.0956394765419333</v>
          </cell>
          <cell r="M213">
            <v>0.14686123901107115</v>
          </cell>
          <cell r="AA213">
            <v>1.6388362700895265</v>
          </cell>
        </row>
        <row r="214">
          <cell r="L214">
            <v>3.0783776552078974</v>
          </cell>
          <cell r="M214">
            <v>0.14634703853756856</v>
          </cell>
          <cell r="AA214">
            <v>1.6349323970607275</v>
          </cell>
        </row>
        <row r="215">
          <cell r="L215">
            <v>3.0784601717015421</v>
          </cell>
          <cell r="M215">
            <v>0.14662655602572092</v>
          </cell>
          <cell r="AA215">
            <v>1.6551907642753902</v>
          </cell>
        </row>
        <row r="216">
          <cell r="L216">
            <v>3.0879869824017168</v>
          </cell>
          <cell r="M216">
            <v>0.14717360511341762</v>
          </cell>
          <cell r="AA216">
            <v>1.665991023501874</v>
          </cell>
        </row>
        <row r="217">
          <cell r="L217">
            <v>3.1058487491202267</v>
          </cell>
          <cell r="M217">
            <v>0.14777166823213003</v>
          </cell>
          <cell r="AA217">
            <v>1.6774454303326081</v>
          </cell>
        </row>
        <row r="218">
          <cell r="L218">
            <v>3.1121598630034391</v>
          </cell>
          <cell r="M218">
            <v>0.14828585761675042</v>
          </cell>
          <cell r="AA218">
            <v>1.7090526658396881</v>
          </cell>
        </row>
        <row r="219">
          <cell r="L219">
            <v>3.1227101180586163</v>
          </cell>
          <cell r="M219">
            <v>0.14866316346448902</v>
          </cell>
          <cell r="AA219">
            <v>1.7108148820642706</v>
          </cell>
        </row>
        <row r="220">
          <cell r="L220">
            <v>3.1389013884441423</v>
          </cell>
          <cell r="M220">
            <v>0.1491105974561292</v>
          </cell>
          <cell r="AA220">
            <v>1.7000713066100219</v>
          </cell>
        </row>
        <row r="221">
          <cell r="L221">
            <v>3.1385810772319065</v>
          </cell>
          <cell r="M221">
            <v>0.14942643931941349</v>
          </cell>
          <cell r="AA221">
            <v>1.6978413567048691</v>
          </cell>
        </row>
        <row r="222">
          <cell r="L222">
            <v>3.1603206948974432</v>
          </cell>
          <cell r="M222">
            <v>0.1501392079937765</v>
          </cell>
          <cell r="AA222">
            <v>1.7196662036396637</v>
          </cell>
        </row>
        <row r="223">
          <cell r="L223">
            <v>3.1536532952884575</v>
          </cell>
          <cell r="M223">
            <v>0.15018941409044978</v>
          </cell>
          <cell r="AA223">
            <v>1.7363916056556017</v>
          </cell>
        </row>
        <row r="224">
          <cell r="L224">
            <v>3.1642819848883086</v>
          </cell>
          <cell r="M224">
            <v>0.15010026245607863</v>
          </cell>
          <cell r="AA224">
            <v>1.7320022366957666</v>
          </cell>
        </row>
        <row r="225">
          <cell r="L225">
            <v>3.1542186934041547</v>
          </cell>
          <cell r="M225">
            <v>0.14999762333581187</v>
          </cell>
          <cell r="AA225">
            <v>1.7272440195689538</v>
          </cell>
        </row>
        <row r="226">
          <cell r="L226">
            <v>3.1800299027382719</v>
          </cell>
          <cell r="M226">
            <v>0.15038202158779809</v>
          </cell>
          <cell r="AA226">
            <v>1.7334439651961959</v>
          </cell>
        </row>
        <row r="227">
          <cell r="L227">
            <v>3.171909917329323</v>
          </cell>
          <cell r="M227">
            <v>0.1503555358407066</v>
          </cell>
          <cell r="AA227">
            <v>1.7455515254082148</v>
          </cell>
        </row>
        <row r="228">
          <cell r="L228">
            <v>3.1547396080677168</v>
          </cell>
          <cell r="M228">
            <v>0.14968393652308754</v>
          </cell>
          <cell r="AA228">
            <v>1.7359036348492825</v>
          </cell>
        </row>
        <row r="229">
          <cell r="L229">
            <v>3.1486985218056414</v>
          </cell>
          <cell r="M229">
            <v>0.14945959603844139</v>
          </cell>
          <cell r="AA229">
            <v>1.7544206546361938</v>
          </cell>
        </row>
        <row r="230">
          <cell r="L230">
            <v>3.1438617706976086</v>
          </cell>
          <cell r="M230">
            <v>0.1492330709359303</v>
          </cell>
          <cell r="AA230">
            <v>1.735097902510685</v>
          </cell>
        </row>
        <row r="231">
          <cell r="L231">
            <v>3.1439322077290193</v>
          </cell>
          <cell r="M231">
            <v>0.1490360304605243</v>
          </cell>
          <cell r="AA231">
            <v>1.7427478891292596</v>
          </cell>
        </row>
        <row r="232">
          <cell r="L232">
            <v>3.1231127271196022</v>
          </cell>
          <cell r="M232">
            <v>0.14863723388302152</v>
          </cell>
          <cell r="AA232">
            <v>1.7490826250431222</v>
          </cell>
        </row>
        <row r="233">
          <cell r="L233">
            <v>3.1374192291921279</v>
          </cell>
          <cell r="M233">
            <v>0.14872456476379955</v>
          </cell>
          <cell r="AA233">
            <v>1.7397049340401507</v>
          </cell>
        </row>
        <row r="234">
          <cell r="L234">
            <v>3.1410900184852037</v>
          </cell>
          <cell r="M234">
            <v>0.14876519074185132</v>
          </cell>
          <cell r="AA234">
            <v>1.7523401600518631</v>
          </cell>
        </row>
        <row r="235">
          <cell r="L235">
            <v>3.1365916634847544</v>
          </cell>
          <cell r="M235">
            <v>0.14859828160001831</v>
          </cell>
          <cell r="AA235">
            <v>1.7442591632109743</v>
          </cell>
        </row>
        <row r="236">
          <cell r="L236">
            <v>3.1290036422899186</v>
          </cell>
          <cell r="M236">
            <v>0.14856935644583577</v>
          </cell>
          <cell r="AA236">
            <v>1.7338220838457536</v>
          </cell>
        </row>
        <row r="237">
          <cell r="L237">
            <v>3.1154084394976276</v>
          </cell>
          <cell r="M237">
            <v>0.14824349689874583</v>
          </cell>
          <cell r="AA237">
            <v>1.7325076728591895</v>
          </cell>
        </row>
        <row r="238">
          <cell r="L238">
            <v>3.1260559206841592</v>
          </cell>
          <cell r="M238">
            <v>0.14820166729583945</v>
          </cell>
          <cell r="AA238">
            <v>1.7468849670738058</v>
          </cell>
        </row>
        <row r="239">
          <cell r="L239">
            <v>3.1212024129607818</v>
          </cell>
          <cell r="M239">
            <v>0.14822822491773968</v>
          </cell>
          <cell r="AA239">
            <v>1.7422249299547672</v>
          </cell>
        </row>
        <row r="240">
          <cell r="L240">
            <v>3.1200266333037123</v>
          </cell>
          <cell r="M240">
            <v>0.14849110783696279</v>
          </cell>
          <cell r="AA240">
            <v>1.7634373263359768</v>
          </cell>
        </row>
        <row r="241">
          <cell r="L241">
            <v>3.1162517130701315</v>
          </cell>
          <cell r="M241">
            <v>0.14852728652439026</v>
          </cell>
          <cell r="AA241">
            <v>1.736429268358844</v>
          </cell>
        </row>
        <row r="242">
          <cell r="L242">
            <v>3.1129735048502871</v>
          </cell>
          <cell r="M242">
            <v>0.14870552920097502</v>
          </cell>
          <cell r="AA242">
            <v>1.7153305735926212</v>
          </cell>
        </row>
        <row r="243">
          <cell r="L243">
            <v>3.1397662839130311</v>
          </cell>
          <cell r="M243">
            <v>0.14915479639722656</v>
          </cell>
          <cell r="AA243">
            <v>1.7108224182238063</v>
          </cell>
        </row>
        <row r="244">
          <cell r="L244">
            <v>3.1351320285139237</v>
          </cell>
          <cell r="M244">
            <v>0.14905704790959198</v>
          </cell>
          <cell r="AA244">
            <v>1.6882216858636847</v>
          </cell>
        </row>
        <row r="245">
          <cell r="L245">
            <v>3.1304480691604968</v>
          </cell>
          <cell r="M245">
            <v>0.14895336031603237</v>
          </cell>
          <cell r="AA245">
            <v>1.6794464385044077</v>
          </cell>
        </row>
        <row r="246">
          <cell r="L246">
            <v>3.1285617907993668</v>
          </cell>
          <cell r="M246">
            <v>0.14882494697918064</v>
          </cell>
          <cell r="AA246">
            <v>1.669890901811846</v>
          </cell>
        </row>
        <row r="247">
          <cell r="L247">
            <v>3.1238694469895245</v>
          </cell>
          <cell r="M247">
            <v>0.14880348992735812</v>
          </cell>
          <cell r="AA247">
            <v>1.6646052649477743</v>
          </cell>
        </row>
        <row r="248">
          <cell r="L248">
            <v>3.1435113078069215</v>
          </cell>
          <cell r="M248">
            <v>0.14925186952645481</v>
          </cell>
          <cell r="AA248">
            <v>1.6587252354355009</v>
          </cell>
        </row>
        <row r="249">
          <cell r="L249">
            <v>3.1377640671468874</v>
          </cell>
          <cell r="M249">
            <v>0.14930037249426886</v>
          </cell>
          <cell r="AA249">
            <v>1.649598189782997</v>
          </cell>
        </row>
        <row r="250">
          <cell r="L250">
            <v>3.1492002172857276</v>
          </cell>
          <cell r="M250">
            <v>0.1494548429995437</v>
          </cell>
          <cell r="AA250">
            <v>1.631868282857531</v>
          </cell>
        </row>
        <row r="251">
          <cell r="L251">
            <v>3.1554410628847194</v>
          </cell>
          <cell r="M251">
            <v>0.14979710219543288</v>
          </cell>
          <cell r="AA251">
            <v>1.6357828046373983</v>
          </cell>
        </row>
        <row r="252">
          <cell r="L252">
            <v>3.140935780196227</v>
          </cell>
          <cell r="M252">
            <v>0.14965032335283582</v>
          </cell>
          <cell r="AA252">
            <v>1.6361414271318764</v>
          </cell>
        </row>
        <row r="253">
          <cell r="L253">
            <v>3.1351371226943265</v>
          </cell>
          <cell r="M253">
            <v>0.14939783944905999</v>
          </cell>
          <cell r="AA253">
            <v>1.6422769789464204</v>
          </cell>
        </row>
        <row r="254">
          <cell r="L254">
            <v>3.1530638908417097</v>
          </cell>
          <cell r="M254">
            <v>0.1495124371219283</v>
          </cell>
          <cell r="AA254">
            <v>1.6317008403224456</v>
          </cell>
        </row>
        <row r="255">
          <cell r="L255">
            <v>3.1377425743723997</v>
          </cell>
          <cell r="M255">
            <v>0.1492709140679466</v>
          </cell>
          <cell r="AA255">
            <v>1.6338446546336229</v>
          </cell>
        </row>
        <row r="256">
          <cell r="L256">
            <v>3.1508211979497776</v>
          </cell>
          <cell r="M256">
            <v>0.14946202746772658</v>
          </cell>
          <cell r="AA256">
            <v>1.6467925525684313</v>
          </cell>
        </row>
        <row r="257">
          <cell r="L257">
            <v>3.1525991441445793</v>
          </cell>
          <cell r="M257">
            <v>0.14981060916495834</v>
          </cell>
          <cell r="AA257">
            <v>1.6599888659640485</v>
          </cell>
        </row>
        <row r="258">
          <cell r="L258">
            <v>3.1653509561307454</v>
          </cell>
          <cell r="M258">
            <v>0.14992480764705929</v>
          </cell>
          <cell r="AA258">
            <v>1.665957551585947</v>
          </cell>
        </row>
        <row r="259">
          <cell r="L259">
            <v>3.1365781862979367</v>
          </cell>
          <cell r="M259">
            <v>0.14930459300987048</v>
          </cell>
          <cell r="AA259">
            <v>1.6632013029017418</v>
          </cell>
        </row>
        <row r="260">
          <cell r="L260">
            <v>3.149037393947824</v>
          </cell>
          <cell r="M260">
            <v>0.14918786836473966</v>
          </cell>
          <cell r="AA260">
            <v>1.704363174779423</v>
          </cell>
        </row>
        <row r="261">
          <cell r="L261">
            <v>3.1313627837454008</v>
          </cell>
          <cell r="M261">
            <v>0.1487651719738107</v>
          </cell>
          <cell r="AA261">
            <v>1.6675612285367265</v>
          </cell>
        </row>
        <row r="262">
          <cell r="L262">
            <v>3.1425923621516674</v>
          </cell>
          <cell r="M262">
            <v>0.14904767893642046</v>
          </cell>
          <cell r="AA262">
            <v>1.6825111304484075</v>
          </cell>
        </row>
        <row r="263">
          <cell r="L263">
            <v>3.1511937239449956</v>
          </cell>
          <cell r="M263">
            <v>0.14942396681979331</v>
          </cell>
          <cell r="AA263">
            <v>1.6675790829111745</v>
          </cell>
        </row>
        <row r="264">
          <cell r="L264">
            <v>3.158901161605959</v>
          </cell>
          <cell r="M264">
            <v>0.14967299645694171</v>
          </cell>
          <cell r="AA264">
            <v>1.6680666938817834</v>
          </cell>
        </row>
        <row r="265">
          <cell r="L265">
            <v>3.1586213631645736</v>
          </cell>
          <cell r="M265">
            <v>0.14971374019711323</v>
          </cell>
          <cell r="AA265">
            <v>1.6563736969359808</v>
          </cell>
        </row>
        <row r="266">
          <cell r="L266">
            <v>3.1526183331398046</v>
          </cell>
          <cell r="M266">
            <v>0.14953554152102541</v>
          </cell>
          <cell r="AA266">
            <v>1.6528231511758116</v>
          </cell>
        </row>
        <row r="267">
          <cell r="L267">
            <v>3.1550764852074873</v>
          </cell>
          <cell r="M267">
            <v>0.14971786621096331</v>
          </cell>
          <cell r="AA267">
            <v>1.6298158481388185</v>
          </cell>
        </row>
        <row r="268">
          <cell r="L268">
            <v>3.1737708902563551</v>
          </cell>
          <cell r="M268">
            <v>0.15021187458724819</v>
          </cell>
          <cell r="AA268">
            <v>1.628743171301376</v>
          </cell>
        </row>
        <row r="269">
          <cell r="L269">
            <v>3.1731160969794323</v>
          </cell>
          <cell r="M269">
            <v>0.15018690445313918</v>
          </cell>
          <cell r="AA269">
            <v>1.6202297604098119</v>
          </cell>
        </row>
        <row r="270">
          <cell r="L270">
            <v>3.1751345465157117</v>
          </cell>
          <cell r="M270">
            <v>0.15026108588865089</v>
          </cell>
          <cell r="AA270">
            <v>1.6325503628755362</v>
          </cell>
        </row>
        <row r="271">
          <cell r="L271">
            <v>3.1748290131326922</v>
          </cell>
          <cell r="M271">
            <v>0.15002846751066176</v>
          </cell>
          <cell r="AA271">
            <v>1.6346619438050709</v>
          </cell>
        </row>
        <row r="272">
          <cell r="L272">
            <v>3.154404294365416</v>
          </cell>
          <cell r="M272">
            <v>0.14941966987891203</v>
          </cell>
          <cell r="AA272">
            <v>1.6368757576480177</v>
          </cell>
        </row>
        <row r="273">
          <cell r="L273">
            <v>3.122279011733994</v>
          </cell>
          <cell r="M273">
            <v>0.14885472322243512</v>
          </cell>
          <cell r="AA273">
            <v>1.6416735933976732</v>
          </cell>
        </row>
        <row r="274">
          <cell r="L274">
            <v>3.1306803648557056</v>
          </cell>
          <cell r="M274">
            <v>0.14878397396934187</v>
          </cell>
          <cell r="AA274">
            <v>1.6377221257965939</v>
          </cell>
        </row>
        <row r="275">
          <cell r="L275">
            <v>3.1234299163861743</v>
          </cell>
          <cell r="M275">
            <v>0.14856291269416763</v>
          </cell>
          <cell r="AA275">
            <v>1.6635795382631378</v>
          </cell>
        </row>
        <row r="276">
          <cell r="L276">
            <v>3.1085463162013736</v>
          </cell>
          <cell r="M276">
            <v>0.14818121256089692</v>
          </cell>
          <cell r="AA276">
            <v>1.6917905966881157</v>
          </cell>
        </row>
        <row r="277">
          <cell r="L277">
            <v>3.1091913692948099</v>
          </cell>
          <cell r="M277">
            <v>0.14810092163647526</v>
          </cell>
          <cell r="AA277">
            <v>1.684532685611726</v>
          </cell>
        </row>
        <row r="278">
          <cell r="L278">
            <v>3.109794645043507</v>
          </cell>
          <cell r="M278">
            <v>0.1482332147815823</v>
          </cell>
          <cell r="AA278">
            <v>1.7037732216002157</v>
          </cell>
        </row>
        <row r="279">
          <cell r="L279">
            <v>3.1067161229218243</v>
          </cell>
          <cell r="M279">
            <v>0.14835565978392801</v>
          </cell>
          <cell r="AA279">
            <v>1.7023133395444119</v>
          </cell>
        </row>
        <row r="280">
          <cell r="L280">
            <v>3.0951675526751052</v>
          </cell>
          <cell r="M280">
            <v>0.14804162404412638</v>
          </cell>
          <cell r="AA280">
            <v>1.6916505758628713</v>
          </cell>
        </row>
        <row r="281">
          <cell r="L281">
            <v>3.1050363727877737</v>
          </cell>
          <cell r="M281">
            <v>0.14803634230982796</v>
          </cell>
          <cell r="AA281">
            <v>1.7011144544003776</v>
          </cell>
        </row>
        <row r="282">
          <cell r="L282">
            <v>3.0922860744821929</v>
          </cell>
          <cell r="M282">
            <v>0.14770396151648579</v>
          </cell>
          <cell r="AA282">
            <v>1.7094224310026127</v>
          </cell>
        </row>
        <row r="283">
          <cell r="L283">
            <v>3.0863339071301499</v>
          </cell>
          <cell r="M283">
            <v>0.14737344390399168</v>
          </cell>
          <cell r="AA283">
            <v>1.6880469435911374</v>
          </cell>
        </row>
        <row r="284">
          <cell r="L284">
            <v>3.0750207163084609</v>
          </cell>
          <cell r="M284">
            <v>0.14687056262248141</v>
          </cell>
          <cell r="AA284">
            <v>1.6935081847134947</v>
          </cell>
        </row>
        <row r="285">
          <cell r="L285">
            <v>3.0689640691516855</v>
          </cell>
          <cell r="M285">
            <v>0.14657066683025455</v>
          </cell>
          <cell r="AA285">
            <v>1.6935501602510108</v>
          </cell>
        </row>
        <row r="286">
          <cell r="L286">
            <v>3.0672982513270735</v>
          </cell>
          <cell r="M286">
            <v>0.14673240894175343</v>
          </cell>
          <cell r="AA286">
            <v>1.6895163974653307</v>
          </cell>
        </row>
        <row r="287">
          <cell r="L287">
            <v>3.082269114056515</v>
          </cell>
          <cell r="M287">
            <v>0.1471271702464711</v>
          </cell>
          <cell r="AA287">
            <v>1.6763448322476424</v>
          </cell>
        </row>
        <row r="288">
          <cell r="L288">
            <v>3.0790988533764523</v>
          </cell>
          <cell r="M288">
            <v>0.14727641270892466</v>
          </cell>
          <cell r="AA288">
            <v>1.677816731396168</v>
          </cell>
        </row>
        <row r="289">
          <cell r="L289">
            <v>3.0824431374287733</v>
          </cell>
          <cell r="M289">
            <v>0.14744033472776963</v>
          </cell>
          <cell r="AA289">
            <v>1.6705446611731443</v>
          </cell>
        </row>
        <row r="290">
          <cell r="L290">
            <v>3.0855603205800866</v>
          </cell>
          <cell r="M290">
            <v>0.14756393365960158</v>
          </cell>
          <cell r="AA290">
            <v>1.6663820318978175</v>
          </cell>
        </row>
        <row r="291">
          <cell r="L291">
            <v>3.1010446753020329</v>
          </cell>
          <cell r="M291">
            <v>0.14813882454395136</v>
          </cell>
          <cell r="AA291">
            <v>1.6481484092898069</v>
          </cell>
        </row>
        <row r="292">
          <cell r="L292">
            <v>3.1215938108647192</v>
          </cell>
          <cell r="M292">
            <v>0.14877408405852285</v>
          </cell>
          <cell r="AA292">
            <v>1.6617261111282045</v>
          </cell>
        </row>
        <row r="293">
          <cell r="L293">
            <v>3.1305127173407095</v>
          </cell>
          <cell r="M293">
            <v>0.14910505123636641</v>
          </cell>
          <cell r="AA293">
            <v>1.6609876376321022</v>
          </cell>
        </row>
        <row r="294">
          <cell r="L294">
            <v>3.1422520934987821</v>
          </cell>
          <cell r="M294">
            <v>0.14952129830966127</v>
          </cell>
          <cell r="AA294">
            <v>1.6885768361414037</v>
          </cell>
        </row>
        <row r="295">
          <cell r="L295">
            <v>3.1310352218860813</v>
          </cell>
          <cell r="M295">
            <v>0.14955493278542664</v>
          </cell>
          <cell r="AA295">
            <v>1.6702291879648863</v>
          </cell>
        </row>
        <row r="296">
          <cell r="L296">
            <v>3.1553082427670875</v>
          </cell>
          <cell r="M296">
            <v>0.15015847123635528</v>
          </cell>
          <cell r="AA296">
            <v>1.6790998041254694</v>
          </cell>
        </row>
        <row r="297">
          <cell r="L297">
            <v>3.1785138745451236</v>
          </cell>
          <cell r="M297">
            <v>0.15064911301294803</v>
          </cell>
          <cell r="AA297">
            <v>1.6981425229649272</v>
          </cell>
        </row>
        <row r="298">
          <cell r="L298">
            <v>3.170707395250286</v>
          </cell>
          <cell r="M298">
            <v>0.15068895268603213</v>
          </cell>
          <cell r="AA298">
            <v>1.7131526154086936</v>
          </cell>
        </row>
        <row r="299">
          <cell r="L299">
            <v>3.1621764430094377</v>
          </cell>
          <cell r="M299">
            <v>0.15064715993188971</v>
          </cell>
          <cell r="AA299">
            <v>1.7149367920442298</v>
          </cell>
        </row>
        <row r="300">
          <cell r="L300">
            <v>3.1583006215531415</v>
          </cell>
          <cell r="M300">
            <v>0.15052628570688262</v>
          </cell>
          <cell r="AA300">
            <v>1.7029761504905032</v>
          </cell>
        </row>
        <row r="301">
          <cell r="L301">
            <v>3.1657814351199267</v>
          </cell>
          <cell r="M301">
            <v>0.15079964284219902</v>
          </cell>
          <cell r="AA301">
            <v>1.7188799294871009</v>
          </cell>
        </row>
      </sheetData>
      <sheetData sheetId="3">
        <row r="1">
          <cell r="L1" t="str">
            <v>Y</v>
          </cell>
        </row>
        <row r="2">
          <cell r="L2">
            <v>1</v>
          </cell>
          <cell r="M2">
            <v>0.15</v>
          </cell>
          <cell r="AA2">
            <v>5.5555555555555559E-2</v>
          </cell>
        </row>
        <row r="3">
          <cell r="L3">
            <v>1.0493085399507318</v>
          </cell>
          <cell r="M3">
            <v>0.15242215257296585</v>
          </cell>
          <cell r="AA3">
            <v>5.5047716432855873E-2</v>
          </cell>
        </row>
        <row r="4">
          <cell r="L4">
            <v>1.1750011603843407</v>
          </cell>
          <cell r="M4">
            <v>0.1599095372462033</v>
          </cell>
          <cell r="AA4">
            <v>5.7735104194966094E-2</v>
          </cell>
        </row>
        <row r="5">
          <cell r="L5">
            <v>1.3073092229819987</v>
          </cell>
          <cell r="M5">
            <v>0.16631949962384671</v>
          </cell>
          <cell r="AA5">
            <v>6.0668567473512236E-2</v>
          </cell>
        </row>
        <row r="6">
          <cell r="L6">
            <v>1.40355569735374</v>
          </cell>
          <cell r="M6">
            <v>0.1703560156299691</v>
          </cell>
          <cell r="AA6">
            <v>5.9718847605412961E-2</v>
          </cell>
        </row>
        <row r="7">
          <cell r="L7">
            <v>1.5051854482216191</v>
          </cell>
          <cell r="M7">
            <v>0.17247458542057303</v>
          </cell>
          <cell r="AA7">
            <v>5.9521379673595783E-2</v>
          </cell>
        </row>
        <row r="8">
          <cell r="L8">
            <v>1.5881015895882193</v>
          </cell>
          <cell r="M8">
            <v>0.17299054284334356</v>
          </cell>
          <cell r="AA8">
            <v>5.8568375506203779E-2</v>
          </cell>
        </row>
        <row r="9">
          <cell r="L9">
            <v>1.6567389471385849</v>
          </cell>
          <cell r="M9">
            <v>0.17256613798808382</v>
          </cell>
          <cell r="AA9">
            <v>5.5853827287569172E-2</v>
          </cell>
        </row>
        <row r="10">
          <cell r="L10">
            <v>1.7110355768246561</v>
          </cell>
          <cell r="M10">
            <v>0.17107118895327886</v>
          </cell>
          <cell r="AA10">
            <v>5.3049774293817492E-2</v>
          </cell>
        </row>
        <row r="11">
          <cell r="L11">
            <v>1.752401656786414</v>
          </cell>
          <cell r="M11">
            <v>0.16907555239660385</v>
          </cell>
          <cell r="AA11">
            <v>4.8245380457926465E-2</v>
          </cell>
        </row>
        <row r="12">
          <cell r="L12">
            <v>1.8038101412637104</v>
          </cell>
          <cell r="M12">
            <v>0.16689627621016731</v>
          </cell>
          <cell r="AA12">
            <v>4.4399576674437974E-2</v>
          </cell>
        </row>
        <row r="13">
          <cell r="L13">
            <v>1.8598826418521717</v>
          </cell>
          <cell r="M13">
            <v>0.16483338534104647</v>
          </cell>
          <cell r="AA13">
            <v>4.2265378044282952E-2</v>
          </cell>
        </row>
        <row r="14">
          <cell r="L14">
            <v>1.899035571967097</v>
          </cell>
          <cell r="M14">
            <v>0.16247475351845564</v>
          </cell>
          <cell r="AA14">
            <v>3.7161877326383048E-2</v>
          </cell>
        </row>
        <row r="15">
          <cell r="L15">
            <v>1.9401783263655734</v>
          </cell>
          <cell r="M15">
            <v>0.16011413030120317</v>
          </cell>
          <cell r="AA15">
            <v>3.4051813204575516E-2</v>
          </cell>
        </row>
        <row r="16">
          <cell r="L16">
            <v>1.9961811431020675</v>
          </cell>
          <cell r="M16">
            <v>0.15773932922972203</v>
          </cell>
          <cell r="AA16">
            <v>3.0276888541503566E-2</v>
          </cell>
        </row>
        <row r="17">
          <cell r="L17">
            <v>2.0545548190958494</v>
          </cell>
          <cell r="M17">
            <v>0.15561841812552521</v>
          </cell>
          <cell r="AA17">
            <v>2.6546434354125757E-2</v>
          </cell>
        </row>
        <row r="18">
          <cell r="L18">
            <v>2.1087584555440748</v>
          </cell>
          <cell r="M18">
            <v>0.15343238886221594</v>
          </cell>
          <cell r="AA18">
            <v>2.355634646936609E-2</v>
          </cell>
        </row>
        <row r="19">
          <cell r="L19">
            <v>2.1573898692639366</v>
          </cell>
          <cell r="M19">
            <v>0.15115335711988098</v>
          </cell>
          <cell r="AA19">
            <v>2.0287764233181616E-2</v>
          </cell>
        </row>
        <row r="20">
          <cell r="L20">
            <v>2.2022519713937658</v>
          </cell>
          <cell r="M20">
            <v>0.14884280118477994</v>
          </cell>
          <cell r="AA20">
            <v>1.7188078975845001E-2</v>
          </cell>
        </row>
        <row r="21">
          <cell r="L21">
            <v>2.2587524055062946</v>
          </cell>
          <cell r="M21">
            <v>0.14694255454960681</v>
          </cell>
          <cell r="AA21">
            <v>1.4781968018748962E-2</v>
          </cell>
        </row>
        <row r="22">
          <cell r="L22">
            <v>2.3087756021922141</v>
          </cell>
          <cell r="M22">
            <v>0.14517434471871316</v>
          </cell>
          <cell r="AA22">
            <v>1.2622580149587753E-2</v>
          </cell>
        </row>
        <row r="23">
          <cell r="L23">
            <v>2.3634305503832622</v>
          </cell>
          <cell r="M23">
            <v>0.14366658695612017</v>
          </cell>
          <cell r="AA23">
            <v>1.0962541567329401E-2</v>
          </cell>
        </row>
        <row r="24">
          <cell r="L24">
            <v>2.4054961371251031</v>
          </cell>
          <cell r="M24">
            <v>0.14228725981875881</v>
          </cell>
          <cell r="AA24">
            <v>9.8805086203960502E-3</v>
          </cell>
        </row>
        <row r="25">
          <cell r="L25">
            <v>2.4601448464423927</v>
          </cell>
          <cell r="M25">
            <v>0.14096680697698633</v>
          </cell>
          <cell r="AA25">
            <v>8.2161374117915697E-3</v>
          </cell>
        </row>
        <row r="26">
          <cell r="L26">
            <v>2.5003024198587558</v>
          </cell>
          <cell r="M26">
            <v>0.13993364934619809</v>
          </cell>
          <cell r="AA26">
            <v>6.8836296924325649E-3</v>
          </cell>
        </row>
        <row r="27">
          <cell r="L27">
            <v>2.5576808578482568</v>
          </cell>
          <cell r="M27">
            <v>0.1392875097657664</v>
          </cell>
          <cell r="AA27">
            <v>6.1758950298874673E-3</v>
          </cell>
        </row>
        <row r="28">
          <cell r="L28">
            <v>2.6029347565178012</v>
          </cell>
          <cell r="M28">
            <v>0.13862381280426983</v>
          </cell>
          <cell r="AA28">
            <v>5.2750591093161476E-3</v>
          </cell>
        </row>
        <row r="29">
          <cell r="L29">
            <v>2.655557438485304</v>
          </cell>
          <cell r="M29">
            <v>0.13803233154376354</v>
          </cell>
          <cell r="AA29">
            <v>4.5488098839287262E-3</v>
          </cell>
        </row>
        <row r="30">
          <cell r="L30">
            <v>2.6865522792103711</v>
          </cell>
          <cell r="M30">
            <v>0.13739394725305465</v>
          </cell>
          <cell r="AA30">
            <v>4.0836834888656245E-3</v>
          </cell>
        </row>
        <row r="31">
          <cell r="L31">
            <v>2.7195306483703763</v>
          </cell>
          <cell r="M31">
            <v>0.13652429332681124</v>
          </cell>
          <cell r="AA31">
            <v>3.4182221411785674E-3</v>
          </cell>
        </row>
        <row r="32">
          <cell r="L32">
            <v>2.7686931104025367</v>
          </cell>
          <cell r="M32">
            <v>0.13593497493153175</v>
          </cell>
          <cell r="AA32">
            <v>3.0838610806906979E-3</v>
          </cell>
        </row>
        <row r="33">
          <cell r="L33">
            <v>2.7894003863934262</v>
          </cell>
          <cell r="M33">
            <v>0.13490027442190541</v>
          </cell>
          <cell r="AA33">
            <v>2.4756473412750916E-3</v>
          </cell>
        </row>
        <row r="34">
          <cell r="L34">
            <v>2.8305708983843121</v>
          </cell>
          <cell r="M34">
            <v>0.13438971221831975</v>
          </cell>
          <cell r="AA34">
            <v>2.3338808685721296E-3</v>
          </cell>
        </row>
        <row r="35">
          <cell r="L35">
            <v>2.8497665271971195</v>
          </cell>
          <cell r="M35">
            <v>0.13370792693795605</v>
          </cell>
          <cell r="AA35">
            <v>2.0458742709909428E-3</v>
          </cell>
        </row>
        <row r="36">
          <cell r="L36">
            <v>2.8831877283988354</v>
          </cell>
          <cell r="M36">
            <v>0.13335651286809347</v>
          </cell>
          <cell r="AA36">
            <v>1.7971773697204982E-3</v>
          </cell>
        </row>
        <row r="37">
          <cell r="L37">
            <v>2.9117088032228633</v>
          </cell>
          <cell r="M37">
            <v>0.13328046116944472</v>
          </cell>
          <cell r="AA37">
            <v>1.7606622552116223E-3</v>
          </cell>
        </row>
        <row r="38">
          <cell r="L38">
            <v>2.9257044452418177</v>
          </cell>
          <cell r="M38">
            <v>0.13251725528228767</v>
          </cell>
          <cell r="AA38">
            <v>1.327811864057431E-3</v>
          </cell>
        </row>
        <row r="39">
          <cell r="L39">
            <v>2.9544774033384629</v>
          </cell>
          <cell r="M39">
            <v>0.132286821685972</v>
          </cell>
          <cell r="AA39">
            <v>1.2474802379371776E-3</v>
          </cell>
        </row>
        <row r="40">
          <cell r="L40">
            <v>2.9747817062794146</v>
          </cell>
          <cell r="M40">
            <v>0.13218570746323757</v>
          </cell>
          <cell r="AA40">
            <v>1.1914833949863146E-3</v>
          </cell>
        </row>
        <row r="41">
          <cell r="L41">
            <v>3.0132307194158034</v>
          </cell>
          <cell r="M41">
            <v>0.13224399447039462</v>
          </cell>
          <cell r="AA41">
            <v>9.5542806426204721E-4</v>
          </cell>
        </row>
        <row r="42">
          <cell r="L42">
            <v>3.0392505071312041</v>
          </cell>
          <cell r="M42">
            <v>0.13238150332707982</v>
          </cell>
          <cell r="AA42">
            <v>9.884374960030173E-4</v>
          </cell>
        </row>
        <row r="43">
          <cell r="L43">
            <v>3.0431714421560301</v>
          </cell>
          <cell r="M43">
            <v>0.13191142076843818</v>
          </cell>
          <cell r="AA43">
            <v>8.4121952999873157E-4</v>
          </cell>
        </row>
        <row r="44">
          <cell r="L44">
            <v>3.0525761570196264</v>
          </cell>
          <cell r="M44">
            <v>0.13176236857587029</v>
          </cell>
          <cell r="AA44">
            <v>7.7681832966548347E-4</v>
          </cell>
        </row>
        <row r="45">
          <cell r="L45">
            <v>3.0956638959782392</v>
          </cell>
          <cell r="M45">
            <v>0.1319452368950188</v>
          </cell>
          <cell r="AA45">
            <v>6.9058098831465645E-4</v>
          </cell>
        </row>
        <row r="46">
          <cell r="L46">
            <v>3.0941983247109976</v>
          </cell>
          <cell r="M46">
            <v>0.13195773239850825</v>
          </cell>
          <cell r="AA46">
            <v>6.227218478977349E-4</v>
          </cell>
        </row>
        <row r="47">
          <cell r="L47">
            <v>3.1339603863241914</v>
          </cell>
          <cell r="M47">
            <v>0.13250670665538683</v>
          </cell>
          <cell r="AA47">
            <v>6.0211683357963336E-4</v>
          </cell>
        </row>
        <row r="48">
          <cell r="L48">
            <v>3.1507704305377873</v>
          </cell>
          <cell r="M48">
            <v>0.13265404570624628</v>
          </cell>
          <cell r="AA48">
            <v>5.4003841753028298E-4</v>
          </cell>
        </row>
        <row r="49">
          <cell r="L49">
            <v>3.1624567216061137</v>
          </cell>
          <cell r="M49">
            <v>0.1328558062896793</v>
          </cell>
          <cell r="AA49">
            <v>5.1675435721334204E-4</v>
          </cell>
        </row>
        <row r="50">
          <cell r="L50">
            <v>3.1716217971741343</v>
          </cell>
          <cell r="M50">
            <v>0.13293119064997555</v>
          </cell>
          <cell r="AA50">
            <v>4.7373282086713537E-4</v>
          </cell>
        </row>
        <row r="51">
          <cell r="L51">
            <v>3.1830291176718473</v>
          </cell>
          <cell r="M51">
            <v>0.13297123095914243</v>
          </cell>
          <cell r="AA51">
            <v>4.2896220205387999E-4</v>
          </cell>
        </row>
        <row r="52">
          <cell r="L52">
            <v>3.1939330326362874</v>
          </cell>
          <cell r="M52">
            <v>0.13276901051474507</v>
          </cell>
          <cell r="AA52">
            <v>3.853081867839961E-4</v>
          </cell>
        </row>
        <row r="53">
          <cell r="L53">
            <v>3.1773982432082519</v>
          </cell>
          <cell r="M53">
            <v>0.13241733089841415</v>
          </cell>
          <cell r="AA53">
            <v>3.877390642309037E-4</v>
          </cell>
        </row>
        <row r="54">
          <cell r="L54">
            <v>3.1858756154244272</v>
          </cell>
          <cell r="M54">
            <v>0.13234055194660221</v>
          </cell>
          <cell r="AA54">
            <v>3.3578311558703293E-4</v>
          </cell>
        </row>
        <row r="55">
          <cell r="L55">
            <v>3.2064485593905689</v>
          </cell>
          <cell r="M55">
            <v>0.13256660645970283</v>
          </cell>
          <cell r="AA55">
            <v>3.2644784000814404E-4</v>
          </cell>
        </row>
        <row r="56">
          <cell r="L56">
            <v>3.1930607556891415</v>
          </cell>
          <cell r="M56">
            <v>0.13238280100273817</v>
          </cell>
          <cell r="AA56">
            <v>3.0810131909627726E-4</v>
          </cell>
        </row>
        <row r="57">
          <cell r="L57">
            <v>3.1950931787731567</v>
          </cell>
          <cell r="M57">
            <v>0.13242087535171382</v>
          </cell>
          <cell r="AA57">
            <v>2.8435917288387164E-4</v>
          </cell>
        </row>
        <row r="58">
          <cell r="L58">
            <v>3.2018064397867478</v>
          </cell>
          <cell r="M58">
            <v>0.13256176868527816</v>
          </cell>
          <cell r="AA58">
            <v>2.4563999768839725E-4</v>
          </cell>
        </row>
        <row r="59">
          <cell r="L59">
            <v>3.2050136943262166</v>
          </cell>
          <cell r="M59">
            <v>0.13302900434323614</v>
          </cell>
          <cell r="AA59">
            <v>2.561586740779331E-4</v>
          </cell>
        </row>
        <row r="60">
          <cell r="L60">
            <v>3.2212881557803597</v>
          </cell>
          <cell r="M60">
            <v>0.13317136197927817</v>
          </cell>
          <cell r="AA60">
            <v>2.3028113466816872E-4</v>
          </cell>
        </row>
        <row r="61">
          <cell r="L61">
            <v>3.2234819079388468</v>
          </cell>
          <cell r="M61">
            <v>0.13322463559285772</v>
          </cell>
          <cell r="AA61">
            <v>2.2848142381109494E-4</v>
          </cell>
        </row>
        <row r="62">
          <cell r="L62">
            <v>3.2153356513812512</v>
          </cell>
          <cell r="M62">
            <v>0.13317392615304116</v>
          </cell>
          <cell r="AA62">
            <v>2.0368884994463853E-4</v>
          </cell>
        </row>
        <row r="63">
          <cell r="L63">
            <v>3.2267234516625454</v>
          </cell>
          <cell r="M63">
            <v>0.1336071076994142</v>
          </cell>
          <cell r="AA63">
            <v>2.1136065304584067E-4</v>
          </cell>
        </row>
        <row r="64">
          <cell r="L64">
            <v>3.2316926337165848</v>
          </cell>
          <cell r="M64">
            <v>0.13361271312373363</v>
          </cell>
          <cell r="AA64">
            <v>1.9538719963625061E-4</v>
          </cell>
        </row>
        <row r="65">
          <cell r="L65">
            <v>3.2481388769599335</v>
          </cell>
          <cell r="M65">
            <v>0.13376242659314472</v>
          </cell>
          <cell r="AA65">
            <v>1.8536237175229836E-4</v>
          </cell>
        </row>
        <row r="66">
          <cell r="L66">
            <v>3.2249629773786945</v>
          </cell>
          <cell r="M66">
            <v>0.13334131134347207</v>
          </cell>
          <cell r="AA66">
            <v>1.7551971835045983E-4</v>
          </cell>
        </row>
        <row r="67">
          <cell r="L67">
            <v>3.2251045662250934</v>
          </cell>
          <cell r="M67">
            <v>0.13302238124901963</v>
          </cell>
          <cell r="AA67">
            <v>1.6039752133940142E-4</v>
          </cell>
        </row>
        <row r="68">
          <cell r="L68">
            <v>3.2320484866914008</v>
          </cell>
          <cell r="M68">
            <v>0.13328197895885574</v>
          </cell>
          <cell r="AA68">
            <v>1.5468998053089596E-4</v>
          </cell>
        </row>
        <row r="69">
          <cell r="L69">
            <v>3.2446160388063663</v>
          </cell>
          <cell r="M69">
            <v>0.13370995776617434</v>
          </cell>
          <cell r="AA69">
            <v>1.5188800240464789E-4</v>
          </cell>
        </row>
        <row r="70">
          <cell r="L70">
            <v>3.2552140984791227</v>
          </cell>
          <cell r="M70">
            <v>0.13399717387060708</v>
          </cell>
          <cell r="AA70">
            <v>1.4410477060471403E-4</v>
          </cell>
        </row>
        <row r="71">
          <cell r="L71">
            <v>3.2487211763019932</v>
          </cell>
          <cell r="M71">
            <v>0.13415530258148922</v>
          </cell>
          <cell r="AA71">
            <v>1.4770594273511023E-4</v>
          </cell>
        </row>
        <row r="72">
          <cell r="L72">
            <v>3.2263841224743492</v>
          </cell>
          <cell r="M72">
            <v>0.13375622004332957</v>
          </cell>
          <cell r="AA72">
            <v>1.2657757925704717E-4</v>
          </cell>
        </row>
        <row r="73">
          <cell r="L73">
            <v>3.2295959053194596</v>
          </cell>
          <cell r="M73">
            <v>0.13398888221658098</v>
          </cell>
          <cell r="AA73">
            <v>1.3412604890150474E-4</v>
          </cell>
        </row>
        <row r="74">
          <cell r="L74">
            <v>3.2274108310476177</v>
          </cell>
          <cell r="M74">
            <v>0.13401650232385612</v>
          </cell>
          <cell r="AA74">
            <v>1.2359648236476048E-4</v>
          </cell>
        </row>
        <row r="75">
          <cell r="L75">
            <v>3.2208199863189417</v>
          </cell>
          <cell r="M75">
            <v>0.13420154562112513</v>
          </cell>
          <cell r="AA75">
            <v>1.243077641069129E-4</v>
          </cell>
        </row>
        <row r="76">
          <cell r="L76">
            <v>3.2264793499360964</v>
          </cell>
          <cell r="M76">
            <v>0.13458394597316481</v>
          </cell>
          <cell r="AA76">
            <v>1.1575602318764359E-4</v>
          </cell>
        </row>
        <row r="77">
          <cell r="L77">
            <v>3.2420491761072214</v>
          </cell>
          <cell r="M77">
            <v>0.13533680857738825</v>
          </cell>
          <cell r="AA77">
            <v>1.1564689320259508E-4</v>
          </cell>
        </row>
        <row r="78">
          <cell r="L78">
            <v>3.2724695554317771</v>
          </cell>
          <cell r="M78">
            <v>0.13630886651649093</v>
          </cell>
          <cell r="AA78">
            <v>1.1358312422386753E-4</v>
          </cell>
        </row>
        <row r="79">
          <cell r="L79">
            <v>3.2741971158725023</v>
          </cell>
          <cell r="M79">
            <v>0.13676859149734263</v>
          </cell>
          <cell r="AA79">
            <v>1.1315702230297239E-4</v>
          </cell>
        </row>
        <row r="80">
          <cell r="L80">
            <v>3.2640439964543146</v>
          </cell>
          <cell r="M80">
            <v>0.13689496490073416</v>
          </cell>
          <cell r="AA80">
            <v>1.0702780191177882E-4</v>
          </cell>
        </row>
        <row r="81">
          <cell r="L81">
            <v>3.2790270017761118</v>
          </cell>
          <cell r="M81">
            <v>0.13749678640371618</v>
          </cell>
          <cell r="AA81">
            <v>1.0616938220775299E-4</v>
          </cell>
        </row>
        <row r="82">
          <cell r="L82">
            <v>3.2846261090328901</v>
          </cell>
          <cell r="M82">
            <v>0.13775353204556348</v>
          </cell>
          <cell r="AA82">
            <v>1.0400124825897917E-4</v>
          </cell>
        </row>
        <row r="83">
          <cell r="L83">
            <v>3.2822167728269678</v>
          </cell>
          <cell r="M83">
            <v>0.13747823063263437</v>
          </cell>
          <cell r="AA83">
            <v>9.6749345582318179E-5</v>
          </cell>
        </row>
        <row r="84">
          <cell r="L84">
            <v>3.2668873543452439</v>
          </cell>
          <cell r="M84">
            <v>0.13755161025237003</v>
          </cell>
          <cell r="AA84">
            <v>9.7643706188581435E-5</v>
          </cell>
        </row>
        <row r="85">
          <cell r="L85">
            <v>3.2575000612061702</v>
          </cell>
          <cell r="M85">
            <v>0.13734438498995119</v>
          </cell>
          <cell r="AA85">
            <v>9.531063704047756E-5</v>
          </cell>
        </row>
        <row r="86">
          <cell r="L86">
            <v>3.2296536476169142</v>
          </cell>
          <cell r="M86">
            <v>0.13688702762053423</v>
          </cell>
          <cell r="AA86">
            <v>8.7553046385454621E-5</v>
          </cell>
        </row>
        <row r="87">
          <cell r="L87">
            <v>3.2372552648607535</v>
          </cell>
          <cell r="M87">
            <v>0.13736240066128916</v>
          </cell>
          <cell r="AA87">
            <v>9.1518361492783312E-5</v>
          </cell>
        </row>
        <row r="88">
          <cell r="L88">
            <v>3.2494585244699863</v>
          </cell>
          <cell r="M88">
            <v>0.13777737401707579</v>
          </cell>
          <cell r="AA88">
            <v>8.7201195854768907E-5</v>
          </cell>
        </row>
        <row r="89">
          <cell r="L89">
            <v>3.2539012883476537</v>
          </cell>
          <cell r="M89">
            <v>0.13823594268114681</v>
          </cell>
          <cell r="AA89">
            <v>8.4935090301470144E-5</v>
          </cell>
        </row>
        <row r="90">
          <cell r="L90">
            <v>3.2710541356909979</v>
          </cell>
          <cell r="M90">
            <v>0.13894362710821173</v>
          </cell>
          <cell r="AA90">
            <v>8.5435267147768477E-5</v>
          </cell>
        </row>
        <row r="91">
          <cell r="L91">
            <v>3.2666135397694847</v>
          </cell>
          <cell r="M91">
            <v>0.13926625596703734</v>
          </cell>
          <cell r="AA91">
            <v>8.2593617999808094E-5</v>
          </cell>
        </row>
        <row r="92">
          <cell r="L92">
            <v>3.2722034576523491</v>
          </cell>
          <cell r="M92">
            <v>0.13970753474626635</v>
          </cell>
          <cell r="AA92">
            <v>8.2889468333319309E-5</v>
          </cell>
        </row>
        <row r="93">
          <cell r="L93">
            <v>3.2906381736622996</v>
          </cell>
          <cell r="M93">
            <v>0.14023155641997756</v>
          </cell>
          <cell r="AA93">
            <v>8.2714028106292353E-5</v>
          </cell>
        </row>
        <row r="94">
          <cell r="L94">
            <v>3.3080439616473036</v>
          </cell>
          <cell r="M94">
            <v>0.14033768437821367</v>
          </cell>
          <cell r="AA94">
            <v>7.9952083093868953E-5</v>
          </cell>
        </row>
        <row r="95">
          <cell r="L95">
            <v>3.2780870467764083</v>
          </cell>
          <cell r="M95">
            <v>0.14013426319311742</v>
          </cell>
          <cell r="AA95">
            <v>7.9558380048706494E-5</v>
          </cell>
        </row>
        <row r="96">
          <cell r="L96">
            <v>3.263689724109339</v>
          </cell>
          <cell r="M96">
            <v>0.13995677213044325</v>
          </cell>
          <cell r="AA96">
            <v>7.3260672170638228E-5</v>
          </cell>
        </row>
        <row r="97">
          <cell r="L97">
            <v>3.2896902231570024</v>
          </cell>
          <cell r="M97">
            <v>0.14067375371210697</v>
          </cell>
          <cell r="AA97">
            <v>7.6961510893129977E-5</v>
          </cell>
        </row>
        <row r="98">
          <cell r="L98">
            <v>3.2903367464844675</v>
          </cell>
          <cell r="M98">
            <v>0.14073318779710187</v>
          </cell>
          <cell r="AA98">
            <v>7.4005600843566707E-5</v>
          </cell>
        </row>
        <row r="99">
          <cell r="L99">
            <v>3.2679669705767886</v>
          </cell>
          <cell r="M99">
            <v>0.1405474334513877</v>
          </cell>
          <cell r="AA99">
            <v>7.2085213673428572E-5</v>
          </cell>
        </row>
        <row r="100">
          <cell r="L100">
            <v>3.2651999061487684</v>
          </cell>
          <cell r="M100">
            <v>0.14054621910210405</v>
          </cell>
          <cell r="AA100">
            <v>7.3269225408639934E-5</v>
          </cell>
        </row>
        <row r="101">
          <cell r="L101">
            <v>3.257210014713956</v>
          </cell>
          <cell r="M101">
            <v>0.14058073381975658</v>
          </cell>
          <cell r="AA101">
            <v>6.9505319843468354E-5</v>
          </cell>
        </row>
        <row r="102">
          <cell r="L102">
            <v>3.2780381160228025</v>
          </cell>
          <cell r="M102">
            <v>0.14132904251218956</v>
          </cell>
          <cell r="AA102">
            <v>7.2170748429690966E-5</v>
          </cell>
        </row>
        <row r="103">
          <cell r="L103">
            <v>3.2859103151651201</v>
          </cell>
          <cell r="M103">
            <v>0.14175807622330022</v>
          </cell>
          <cell r="AA103">
            <v>6.8875901012574873E-5</v>
          </cell>
        </row>
        <row r="104">
          <cell r="L104">
            <v>3.2938300020162421</v>
          </cell>
          <cell r="M104">
            <v>0.14208285042640126</v>
          </cell>
          <cell r="AA104">
            <v>6.9480702719258087E-5</v>
          </cell>
        </row>
        <row r="105">
          <cell r="L105">
            <v>3.2683023550005412</v>
          </cell>
          <cell r="M105">
            <v>0.1418672358119146</v>
          </cell>
          <cell r="AA105">
            <v>6.7465227867548376E-5</v>
          </cell>
        </row>
        <row r="106">
          <cell r="L106">
            <v>3.2883977981530772</v>
          </cell>
          <cell r="M106">
            <v>0.14223940271262253</v>
          </cell>
          <cell r="AA106">
            <v>6.7265294411060391E-5</v>
          </cell>
        </row>
        <row r="107">
          <cell r="L107">
            <v>3.2916522511490207</v>
          </cell>
          <cell r="M107">
            <v>0.14247290842321153</v>
          </cell>
          <cell r="AA107">
            <v>6.5056829645447525E-5</v>
          </cell>
        </row>
        <row r="108">
          <cell r="L108">
            <v>3.3070239370172936</v>
          </cell>
          <cell r="M108">
            <v>0.14292421114842685</v>
          </cell>
          <cell r="AA108">
            <v>6.6160993820346252E-5</v>
          </cell>
        </row>
        <row r="109">
          <cell r="L109">
            <v>3.2865604628147964</v>
          </cell>
          <cell r="M109">
            <v>0.14271148705233519</v>
          </cell>
          <cell r="AA109">
            <v>6.4778944589488857E-5</v>
          </cell>
        </row>
        <row r="110">
          <cell r="L110">
            <v>3.2808401897151347</v>
          </cell>
          <cell r="M110">
            <v>0.14270819455345093</v>
          </cell>
          <cell r="AA110">
            <v>6.4099526241543272E-5</v>
          </cell>
        </row>
        <row r="111">
          <cell r="L111">
            <v>3.282424213157324</v>
          </cell>
          <cell r="M111">
            <v>0.14281853226823907</v>
          </cell>
          <cell r="AA111">
            <v>6.206221877249234E-5</v>
          </cell>
        </row>
        <row r="112">
          <cell r="L112">
            <v>3.2795073682068563</v>
          </cell>
          <cell r="M112">
            <v>0.14316679518374409</v>
          </cell>
          <cell r="AA112">
            <v>6.2270913159481853E-5</v>
          </cell>
        </row>
        <row r="113">
          <cell r="L113">
            <v>3.292736666060633</v>
          </cell>
          <cell r="M113">
            <v>0.14367179792594298</v>
          </cell>
          <cell r="AA113">
            <v>6.3834431650844949E-5</v>
          </cell>
        </row>
        <row r="114">
          <cell r="L114">
            <v>3.2907880818494952</v>
          </cell>
          <cell r="M114">
            <v>0.1439466964318423</v>
          </cell>
          <cell r="AA114">
            <v>6.3662031801402713E-5</v>
          </cell>
        </row>
        <row r="115">
          <cell r="L115">
            <v>3.3040779206781781</v>
          </cell>
          <cell r="M115">
            <v>0.14397475375728028</v>
          </cell>
          <cell r="AA115">
            <v>5.9271860783758436E-5</v>
          </cell>
        </row>
        <row r="116">
          <cell r="L116">
            <v>3.2951290217923805</v>
          </cell>
          <cell r="M116">
            <v>0.14406363117593785</v>
          </cell>
          <cell r="AA116">
            <v>6.1749770006574149E-5</v>
          </cell>
        </row>
        <row r="117">
          <cell r="L117">
            <v>3.2786852855064579</v>
          </cell>
          <cell r="M117">
            <v>0.14376208608539076</v>
          </cell>
          <cell r="AA117">
            <v>5.9369450588817757E-5</v>
          </cell>
        </row>
        <row r="118">
          <cell r="L118">
            <v>3.2804586632481869</v>
          </cell>
          <cell r="M118">
            <v>0.14384700480019211</v>
          </cell>
          <cell r="AA118">
            <v>5.9571075175103111E-5</v>
          </cell>
        </row>
        <row r="119">
          <cell r="L119">
            <v>3.2631945057006844</v>
          </cell>
          <cell r="M119">
            <v>0.14369759841996455</v>
          </cell>
          <cell r="AA119">
            <v>5.7105628781147466E-5</v>
          </cell>
        </row>
        <row r="120">
          <cell r="L120">
            <v>3.2570339262184906</v>
          </cell>
          <cell r="M120">
            <v>0.14388437347472841</v>
          </cell>
          <cell r="AA120">
            <v>5.9721166318890958E-5</v>
          </cell>
        </row>
        <row r="121">
          <cell r="L121">
            <v>3.2604049473886492</v>
          </cell>
          <cell r="M121">
            <v>0.14409707439732283</v>
          </cell>
          <cell r="AA121">
            <v>5.7706969419125858E-5</v>
          </cell>
        </row>
        <row r="122">
          <cell r="L122">
            <v>3.2749744889916541</v>
          </cell>
          <cell r="M122">
            <v>0.14452113429772112</v>
          </cell>
          <cell r="AA122">
            <v>5.989760162669982E-5</v>
          </cell>
        </row>
        <row r="123">
          <cell r="L123">
            <v>3.2601486817203855</v>
          </cell>
          <cell r="M123">
            <v>0.14431584505173836</v>
          </cell>
          <cell r="AA123">
            <v>5.6122305390216007E-5</v>
          </cell>
        </row>
        <row r="124">
          <cell r="L124">
            <v>3.2571098722900507</v>
          </cell>
          <cell r="M124">
            <v>0.14453488257076724</v>
          </cell>
          <cell r="AA124">
            <v>5.8265091764741326E-5</v>
          </cell>
        </row>
        <row r="125">
          <cell r="L125">
            <v>3.2552746154624685</v>
          </cell>
          <cell r="M125">
            <v>0.14452130612327727</v>
          </cell>
          <cell r="AA125">
            <v>5.6014784447652942E-5</v>
          </cell>
        </row>
        <row r="126">
          <cell r="L126">
            <v>3.2615189558042674</v>
          </cell>
          <cell r="M126">
            <v>0.1449969694482266</v>
          </cell>
          <cell r="AA126">
            <v>5.7554546793080904E-5</v>
          </cell>
        </row>
        <row r="127">
          <cell r="L127">
            <v>3.2421529497687769</v>
          </cell>
          <cell r="M127">
            <v>0.14480122795516395</v>
          </cell>
          <cell r="AA127">
            <v>5.7535058471989698E-5</v>
          </cell>
        </row>
        <row r="128">
          <cell r="L128">
            <v>3.2477425635690529</v>
          </cell>
          <cell r="M128">
            <v>0.14493078724683009</v>
          </cell>
          <cell r="AA128">
            <v>5.8419643688710675E-5</v>
          </cell>
        </row>
        <row r="129">
          <cell r="L129">
            <v>3.2346604495672038</v>
          </cell>
          <cell r="M129">
            <v>0.14480779598702809</v>
          </cell>
          <cell r="AA129">
            <v>5.7241298544072462E-5</v>
          </cell>
        </row>
        <row r="130">
          <cell r="L130">
            <v>3.2403483736765661</v>
          </cell>
          <cell r="M130">
            <v>0.14510157344701552</v>
          </cell>
          <cell r="AA130">
            <v>5.845113281524719E-5</v>
          </cell>
        </row>
        <row r="131">
          <cell r="L131">
            <v>3.2302971664719311</v>
          </cell>
          <cell r="M131">
            <v>0.14490303575176303</v>
          </cell>
          <cell r="AA131">
            <v>5.6197746503651074E-5</v>
          </cell>
        </row>
        <row r="132">
          <cell r="L132">
            <v>3.2279823725605605</v>
          </cell>
          <cell r="M132">
            <v>0.14475688123196612</v>
          </cell>
          <cell r="AA132">
            <v>5.7716610096014793E-5</v>
          </cell>
        </row>
        <row r="133">
          <cell r="L133">
            <v>3.2117160885580058</v>
          </cell>
          <cell r="M133">
            <v>0.14435819015499401</v>
          </cell>
          <cell r="AA133">
            <v>5.634938294096738E-5</v>
          </cell>
        </row>
        <row r="134">
          <cell r="L134">
            <v>3.1994275651007582</v>
          </cell>
          <cell r="M134">
            <v>0.14417238330960036</v>
          </cell>
          <cell r="AA134">
            <v>5.6833283371320545E-5</v>
          </cell>
        </row>
        <row r="135">
          <cell r="L135">
            <v>3.1844833860537407</v>
          </cell>
          <cell r="M135">
            <v>0.14407387416208334</v>
          </cell>
          <cell r="AA135">
            <v>5.7628861316230101E-5</v>
          </cell>
        </row>
        <row r="136">
          <cell r="L136">
            <v>3.1817778843118885</v>
          </cell>
          <cell r="M136">
            <v>0.1441410121730882</v>
          </cell>
          <cell r="AA136">
            <v>5.6406339781245656E-5</v>
          </cell>
        </row>
        <row r="137">
          <cell r="L137">
            <v>3.1825043086216596</v>
          </cell>
          <cell r="M137">
            <v>0.1444913050274497</v>
          </cell>
          <cell r="AA137">
            <v>5.6518772326127311E-5</v>
          </cell>
        </row>
        <row r="138">
          <cell r="L138">
            <v>3.1706315684518738</v>
          </cell>
          <cell r="M138">
            <v>0.14487698890091849</v>
          </cell>
          <cell r="AA138">
            <v>5.6591835821014804E-5</v>
          </cell>
        </row>
        <row r="139">
          <cell r="L139">
            <v>3.1936958017325408</v>
          </cell>
          <cell r="M139">
            <v>0.14523811092164565</v>
          </cell>
          <cell r="AA139">
            <v>5.7764951663947941E-5</v>
          </cell>
        </row>
        <row r="140">
          <cell r="L140">
            <v>3.1865772213677102</v>
          </cell>
          <cell r="M140">
            <v>0.14522222083447109</v>
          </cell>
          <cell r="AA140">
            <v>5.5166586605986537E-5</v>
          </cell>
        </row>
        <row r="141">
          <cell r="L141">
            <v>3.1910152057449386</v>
          </cell>
          <cell r="M141">
            <v>0.1454844984005651</v>
          </cell>
          <cell r="AA141">
            <v>5.5277304848081165E-5</v>
          </cell>
        </row>
        <row r="142">
          <cell r="L142">
            <v>3.1872901848759589</v>
          </cell>
          <cell r="M142">
            <v>0.14560679318156156</v>
          </cell>
          <cell r="AA142">
            <v>5.5398826873713882E-5</v>
          </cell>
        </row>
        <row r="143">
          <cell r="L143">
            <v>3.18225014930443</v>
          </cell>
          <cell r="M143">
            <v>0.14551079373635284</v>
          </cell>
          <cell r="AA143">
            <v>5.553386764619883E-5</v>
          </cell>
        </row>
        <row r="144">
          <cell r="L144">
            <v>3.1775019327702974</v>
          </cell>
          <cell r="M144">
            <v>0.14522513408985324</v>
          </cell>
          <cell r="AA144">
            <v>5.5597044556484963E-5</v>
          </cell>
        </row>
        <row r="145">
          <cell r="L145">
            <v>3.1602020962859938</v>
          </cell>
          <cell r="M145">
            <v>0.14480425828285531</v>
          </cell>
          <cell r="AA145">
            <v>5.6773948398697493E-5</v>
          </cell>
        </row>
        <row r="146">
          <cell r="L146">
            <v>3.1594840242920728</v>
          </cell>
          <cell r="M146">
            <v>0.14463762093663238</v>
          </cell>
          <cell r="AA146">
            <v>5.5339002487230853E-5</v>
          </cell>
        </row>
        <row r="147">
          <cell r="L147">
            <v>3.1668279990061694</v>
          </cell>
          <cell r="M147">
            <v>0.14491365158668049</v>
          </cell>
          <cell r="AA147">
            <v>5.5613195241199121E-5</v>
          </cell>
        </row>
        <row r="148">
          <cell r="L148">
            <v>3.1701521303586531</v>
          </cell>
          <cell r="M148">
            <v>0.14519428511831808</v>
          </cell>
          <cell r="AA148">
            <v>5.4719735978383498E-5</v>
          </cell>
        </row>
        <row r="149">
          <cell r="L149">
            <v>3.1576700274647469</v>
          </cell>
          <cell r="M149">
            <v>0.14521925163750277</v>
          </cell>
          <cell r="AA149">
            <v>5.579984160744797E-5</v>
          </cell>
        </row>
        <row r="150">
          <cell r="L150">
            <v>3.1595192559886116</v>
          </cell>
          <cell r="M150">
            <v>0.14539237947955486</v>
          </cell>
          <cell r="AA150">
            <v>5.5476071056435586E-5</v>
          </cell>
        </row>
        <row r="151">
          <cell r="L151">
            <v>3.1531968501706702</v>
          </cell>
          <cell r="M151">
            <v>0.14540367840895793</v>
          </cell>
          <cell r="AA151">
            <v>5.7727677713898894E-5</v>
          </cell>
        </row>
        <row r="152">
          <cell r="L152">
            <v>3.138767614998514</v>
          </cell>
          <cell r="M152">
            <v>0.14506131790702864</v>
          </cell>
          <cell r="AA152">
            <v>5.5836980430451288E-5</v>
          </cell>
        </row>
        <row r="153">
          <cell r="L153">
            <v>3.128868502757038</v>
          </cell>
          <cell r="M153">
            <v>0.1449790565821748</v>
          </cell>
          <cell r="AA153">
            <v>5.6417604462067685E-5</v>
          </cell>
        </row>
        <row r="154">
          <cell r="L154">
            <v>3.1318020038051944</v>
          </cell>
          <cell r="M154">
            <v>0.14490737720301261</v>
          </cell>
          <cell r="AA154">
            <v>5.5870112895926323E-5</v>
          </cell>
        </row>
        <row r="155">
          <cell r="L155">
            <v>3.1327718340516473</v>
          </cell>
          <cell r="M155">
            <v>0.14505486343427099</v>
          </cell>
          <cell r="AA155">
            <v>5.541774243419074E-5</v>
          </cell>
        </row>
        <row r="156">
          <cell r="L156">
            <v>3.1277919715476519</v>
          </cell>
          <cell r="M156">
            <v>0.1450627634071962</v>
          </cell>
          <cell r="AA156">
            <v>5.6434906339230848E-5</v>
          </cell>
        </row>
        <row r="157">
          <cell r="L157">
            <v>3.1353478519699176</v>
          </cell>
          <cell r="M157">
            <v>0.14506070150428524</v>
          </cell>
          <cell r="AA157">
            <v>5.4199177864503318E-5</v>
          </cell>
        </row>
        <row r="158">
          <cell r="L158">
            <v>3.1264049735943886</v>
          </cell>
          <cell r="M158">
            <v>0.14530425141449177</v>
          </cell>
          <cell r="AA158">
            <v>5.5393980199327104E-5</v>
          </cell>
        </row>
        <row r="159">
          <cell r="L159">
            <v>3.1379937894874503</v>
          </cell>
          <cell r="M159">
            <v>0.14544424390600247</v>
          </cell>
          <cell r="AA159">
            <v>5.5879218862755323E-5</v>
          </cell>
        </row>
        <row r="160">
          <cell r="L160">
            <v>3.1167553379449475</v>
          </cell>
          <cell r="M160">
            <v>0.14512179588811813</v>
          </cell>
          <cell r="AA160">
            <v>5.3917035413839761E-5</v>
          </cell>
        </row>
        <row r="161">
          <cell r="L161">
            <v>3.1240048271704803</v>
          </cell>
          <cell r="M161">
            <v>0.14543331542366653</v>
          </cell>
          <cell r="AA161">
            <v>5.5172639432374752E-5</v>
          </cell>
        </row>
        <row r="162">
          <cell r="L162">
            <v>3.1249787835346363</v>
          </cell>
          <cell r="M162">
            <v>0.14560664545057458</v>
          </cell>
          <cell r="AA162">
            <v>5.5423210154136417E-5</v>
          </cell>
        </row>
        <row r="163">
          <cell r="L163">
            <v>3.1288091212001334</v>
          </cell>
          <cell r="M163">
            <v>0.14566292646373591</v>
          </cell>
          <cell r="AA163">
            <v>5.4528059984479837E-5</v>
          </cell>
        </row>
        <row r="164">
          <cell r="L164">
            <v>3.1310990462071384</v>
          </cell>
          <cell r="M164">
            <v>0.14580171790019519</v>
          </cell>
          <cell r="AA164">
            <v>5.4273088075885195E-5</v>
          </cell>
        </row>
        <row r="165">
          <cell r="L165">
            <v>3.1291449281757862</v>
          </cell>
          <cell r="M165">
            <v>0.14602201176953386</v>
          </cell>
          <cell r="AA165">
            <v>5.6309595623106737E-5</v>
          </cell>
        </row>
        <row r="166">
          <cell r="L166">
            <v>3.1366977147074651</v>
          </cell>
          <cell r="M166">
            <v>0.14614399412930826</v>
          </cell>
          <cell r="AA166">
            <v>5.3833773163226257E-5</v>
          </cell>
        </row>
        <row r="167">
          <cell r="L167">
            <v>3.1441470794530733</v>
          </cell>
          <cell r="M167">
            <v>0.14650366503168372</v>
          </cell>
          <cell r="AA167">
            <v>5.3794757098228667E-5</v>
          </cell>
        </row>
        <row r="168">
          <cell r="L168">
            <v>3.1407894401767802</v>
          </cell>
          <cell r="M168">
            <v>0.14674683832200644</v>
          </cell>
          <cell r="AA168">
            <v>5.3907717132414884E-5</v>
          </cell>
        </row>
        <row r="169">
          <cell r="L169">
            <v>3.1557272562852772</v>
          </cell>
          <cell r="M169">
            <v>0.14703063458037677</v>
          </cell>
          <cell r="AA169">
            <v>5.4102446698485254E-5</v>
          </cell>
        </row>
        <row r="170">
          <cell r="L170">
            <v>3.164198006574928</v>
          </cell>
          <cell r="M170">
            <v>0.14743138631320712</v>
          </cell>
          <cell r="AA170">
            <v>5.4006323057828167E-5</v>
          </cell>
        </row>
        <row r="171">
          <cell r="L171">
            <v>3.1621558244636372</v>
          </cell>
          <cell r="M171">
            <v>0.14741187411797879</v>
          </cell>
          <cell r="AA171">
            <v>5.3648454863776343E-5</v>
          </cell>
        </row>
        <row r="172">
          <cell r="L172">
            <v>3.1471798039796712</v>
          </cell>
          <cell r="M172">
            <v>0.14721719052903071</v>
          </cell>
          <cell r="AA172">
            <v>5.2549267167039225E-5</v>
          </cell>
        </row>
        <row r="173">
          <cell r="L173">
            <v>3.171107878456052</v>
          </cell>
          <cell r="M173">
            <v>0.14766705024067212</v>
          </cell>
          <cell r="AA173">
            <v>5.4000434511171961E-5</v>
          </cell>
        </row>
        <row r="174">
          <cell r="L174">
            <v>3.1762982722783755</v>
          </cell>
          <cell r="M174">
            <v>0.14780231003125399</v>
          </cell>
          <cell r="AA174">
            <v>5.4870668243399751E-5</v>
          </cell>
        </row>
        <row r="175">
          <cell r="L175">
            <v>3.1733249919026623</v>
          </cell>
          <cell r="M175">
            <v>0.14785573812434533</v>
          </cell>
          <cell r="AA175">
            <v>5.5605530811135573E-5</v>
          </cell>
        </row>
        <row r="176">
          <cell r="L176">
            <v>3.1487820068873882</v>
          </cell>
          <cell r="M176">
            <v>0.14741107780755347</v>
          </cell>
          <cell r="AA176">
            <v>5.4977292137821399E-5</v>
          </cell>
        </row>
        <row r="177">
          <cell r="L177">
            <v>3.1529698326947688</v>
          </cell>
          <cell r="M177">
            <v>0.14740598027142723</v>
          </cell>
          <cell r="AA177">
            <v>5.4436708860202529E-5</v>
          </cell>
        </row>
        <row r="178">
          <cell r="L178">
            <v>3.1582242090934978</v>
          </cell>
          <cell r="M178">
            <v>0.14763325389053769</v>
          </cell>
          <cell r="AA178">
            <v>5.4250724153181468E-5</v>
          </cell>
        </row>
        <row r="179">
          <cell r="L179">
            <v>3.1604148324887102</v>
          </cell>
          <cell r="M179">
            <v>0.14790165018375781</v>
          </cell>
          <cell r="AA179">
            <v>5.4679023903210848E-5</v>
          </cell>
        </row>
        <row r="180">
          <cell r="L180">
            <v>3.1526796412353795</v>
          </cell>
          <cell r="M180">
            <v>0.1479530674474073</v>
          </cell>
          <cell r="AA180">
            <v>5.3393564010543078E-5</v>
          </cell>
        </row>
        <row r="181">
          <cell r="L181">
            <v>3.1639992286270298</v>
          </cell>
          <cell r="M181">
            <v>0.14815686174109474</v>
          </cell>
          <cell r="AA181">
            <v>5.4616314988094181E-5</v>
          </cell>
        </row>
        <row r="182">
          <cell r="L182">
            <v>3.1479434337599783</v>
          </cell>
          <cell r="M182">
            <v>0.14784206213291029</v>
          </cell>
          <cell r="AA182">
            <v>5.2833420142298692E-5</v>
          </cell>
        </row>
        <row r="183">
          <cell r="L183">
            <v>3.1407843819763688</v>
          </cell>
          <cell r="M183">
            <v>0.14779890928917408</v>
          </cell>
          <cell r="AA183">
            <v>5.4612144333481241E-5</v>
          </cell>
        </row>
        <row r="184">
          <cell r="L184">
            <v>3.1317159194816773</v>
          </cell>
          <cell r="M184">
            <v>0.14744516260467644</v>
          </cell>
          <cell r="AA184">
            <v>5.2536813078926663E-5</v>
          </cell>
        </row>
        <row r="185">
          <cell r="L185">
            <v>3.1466599581387253</v>
          </cell>
          <cell r="M185">
            <v>0.14756646848239707</v>
          </cell>
          <cell r="AA185">
            <v>5.307511933810193E-5</v>
          </cell>
        </row>
        <row r="186">
          <cell r="L186">
            <v>3.1287744066488656</v>
          </cell>
          <cell r="M186">
            <v>0.14712542354515862</v>
          </cell>
          <cell r="AA186">
            <v>5.3076222185280121E-5</v>
          </cell>
        </row>
        <row r="187">
          <cell r="L187">
            <v>3.1114673034446221</v>
          </cell>
          <cell r="M187">
            <v>0.14664874220020971</v>
          </cell>
          <cell r="AA187">
            <v>5.2794840258181681E-5</v>
          </cell>
        </row>
        <row r="188">
          <cell r="L188">
            <v>3.1121574225114879</v>
          </cell>
          <cell r="M188">
            <v>0.14662581754802917</v>
          </cell>
          <cell r="AA188">
            <v>5.0800216041737249E-5</v>
          </cell>
        </row>
        <row r="189">
          <cell r="L189">
            <v>3.1151154639666738</v>
          </cell>
          <cell r="M189">
            <v>0.14716986240319888</v>
          </cell>
          <cell r="AA189">
            <v>5.2570013073846388E-5</v>
          </cell>
        </row>
        <row r="190">
          <cell r="L190">
            <v>3.1386680275995942</v>
          </cell>
          <cell r="M190">
            <v>0.14780229437116282</v>
          </cell>
          <cell r="AA190">
            <v>5.1209217348274494E-5</v>
          </cell>
        </row>
        <row r="191">
          <cell r="L191">
            <v>3.1380468758886959</v>
          </cell>
          <cell r="M191">
            <v>0.14801190010021151</v>
          </cell>
          <cell r="AA191">
            <v>5.1697378073670234E-5</v>
          </cell>
        </row>
        <row r="192">
          <cell r="L192">
            <v>3.133213603383346</v>
          </cell>
          <cell r="M192">
            <v>0.1477659327779704</v>
          </cell>
          <cell r="AA192">
            <v>5.1685613466427245E-5</v>
          </cell>
        </row>
        <row r="193">
          <cell r="L193">
            <v>3.108751409830437</v>
          </cell>
          <cell r="M193">
            <v>0.14739577425701766</v>
          </cell>
          <cell r="AA193">
            <v>5.1869881293679236E-5</v>
          </cell>
        </row>
        <row r="194">
          <cell r="L194">
            <v>3.1326778798423898</v>
          </cell>
          <cell r="M194">
            <v>0.14780344024884659</v>
          </cell>
          <cell r="AA194">
            <v>5.2211464555077748E-5</v>
          </cell>
        </row>
        <row r="195">
          <cell r="L195">
            <v>3.1169883469881738</v>
          </cell>
          <cell r="M195">
            <v>0.14771834380817828</v>
          </cell>
          <cell r="AA195">
            <v>5.3120497774166314E-5</v>
          </cell>
        </row>
        <row r="196">
          <cell r="L196">
            <v>3.1195661385388456</v>
          </cell>
          <cell r="M196">
            <v>0.14784794317438449</v>
          </cell>
          <cell r="AA196">
            <v>5.3125742103066685E-5</v>
          </cell>
        </row>
        <row r="197">
          <cell r="L197">
            <v>3.1048923922051439</v>
          </cell>
          <cell r="M197">
            <v>0.14761585420451867</v>
          </cell>
          <cell r="AA197">
            <v>5.3188717327568099E-5</v>
          </cell>
        </row>
        <row r="198">
          <cell r="L198">
            <v>3.0873305849297985</v>
          </cell>
          <cell r="M198">
            <v>0.14705390368166785</v>
          </cell>
          <cell r="AA198">
            <v>5.2857436817745826E-5</v>
          </cell>
        </row>
        <row r="199">
          <cell r="L199">
            <v>3.0893180577273101</v>
          </cell>
          <cell r="M199">
            <v>0.14676420155165623</v>
          </cell>
          <cell r="AA199">
            <v>5.1001940223347531E-5</v>
          </cell>
        </row>
        <row r="200">
          <cell r="L200">
            <v>3.076485152251851</v>
          </cell>
          <cell r="M200">
            <v>0.14680456328804853</v>
          </cell>
          <cell r="AA200">
            <v>5.1812086648861424E-5</v>
          </cell>
        </row>
        <row r="201">
          <cell r="L201">
            <v>3.0774024288855255</v>
          </cell>
          <cell r="M201">
            <v>0.14681351313604032</v>
          </cell>
          <cell r="AA201">
            <v>5.2669289449604774E-5</v>
          </cell>
        </row>
        <row r="202">
          <cell r="L202">
            <v>3.0490787655756479</v>
          </cell>
          <cell r="M202">
            <v>0.14634713303845959</v>
          </cell>
          <cell r="AA202">
            <v>5.14986004231157E-5</v>
          </cell>
        </row>
        <row r="203">
          <cell r="L203">
            <v>3.0640591072438474</v>
          </cell>
          <cell r="M203">
            <v>0.14636194404638206</v>
          </cell>
          <cell r="AA203">
            <v>5.090545529762284E-5</v>
          </cell>
        </row>
        <row r="204">
          <cell r="L204">
            <v>3.0575045708675854</v>
          </cell>
          <cell r="M204">
            <v>0.14632507569287329</v>
          </cell>
          <cell r="AA204">
            <v>5.2232440014880486E-5</v>
          </cell>
        </row>
        <row r="205">
          <cell r="L205">
            <v>3.0619961317679794</v>
          </cell>
          <cell r="M205">
            <v>0.1462253496715433</v>
          </cell>
          <cell r="AA205">
            <v>5.1115463837866595E-5</v>
          </cell>
        </row>
        <row r="206">
          <cell r="L206">
            <v>3.0554645208928526</v>
          </cell>
          <cell r="M206">
            <v>0.14612418058479867</v>
          </cell>
          <cell r="AA206">
            <v>5.2082933740846206E-5</v>
          </cell>
        </row>
        <row r="207">
          <cell r="L207">
            <v>3.0540790339814987</v>
          </cell>
          <cell r="M207">
            <v>0.14613301947728163</v>
          </cell>
          <cell r="AA207">
            <v>5.2277513821443497E-5</v>
          </cell>
        </row>
        <row r="208">
          <cell r="L208">
            <v>3.0506777031400598</v>
          </cell>
          <cell r="M208">
            <v>0.14596538580175145</v>
          </cell>
          <cell r="AA208">
            <v>5.1406791558148545E-5</v>
          </cell>
        </row>
        <row r="209">
          <cell r="L209">
            <v>3.0341168779105394</v>
          </cell>
          <cell r="M209">
            <v>0.1459080375204555</v>
          </cell>
          <cell r="AA209">
            <v>5.1186464665392468E-5</v>
          </cell>
        </row>
        <row r="210">
          <cell r="L210">
            <v>3.0489756686041161</v>
          </cell>
          <cell r="M210">
            <v>0.14639723485459205</v>
          </cell>
          <cell r="AA210">
            <v>5.2513673596323254E-5</v>
          </cell>
        </row>
        <row r="211">
          <cell r="L211">
            <v>3.0394269036789119</v>
          </cell>
          <cell r="M211">
            <v>0.14623996126051375</v>
          </cell>
          <cell r="AA211">
            <v>5.1567796517324627E-5</v>
          </cell>
        </row>
        <row r="212">
          <cell r="L212">
            <v>3.0485134614658018</v>
          </cell>
          <cell r="M212">
            <v>0.14636561703726159</v>
          </cell>
          <cell r="AA212">
            <v>5.1175462967020424E-5</v>
          </cell>
        </row>
        <row r="213">
          <cell r="L213">
            <v>3.0528122397227353</v>
          </cell>
          <cell r="M213">
            <v>0.14655890843048586</v>
          </cell>
          <cell r="AA213">
            <v>5.206626496884534E-5</v>
          </cell>
        </row>
        <row r="214">
          <cell r="L214">
            <v>3.0352100373317388</v>
          </cell>
          <cell r="M214">
            <v>0.14598642386865668</v>
          </cell>
          <cell r="AA214">
            <v>4.9502749662096039E-5</v>
          </cell>
        </row>
        <row r="215">
          <cell r="L215">
            <v>3.0354873854709825</v>
          </cell>
          <cell r="M215">
            <v>0.14630881367564585</v>
          </cell>
          <cell r="AA215">
            <v>5.1142565739793302E-5</v>
          </cell>
        </row>
        <row r="216">
          <cell r="L216">
            <v>3.0446428218269963</v>
          </cell>
          <cell r="M216">
            <v>0.1468436901161885</v>
          </cell>
          <cell r="AA216">
            <v>5.1187691571465428E-5</v>
          </cell>
        </row>
        <row r="217">
          <cell r="L217">
            <v>3.062242181584522</v>
          </cell>
          <cell r="M217">
            <v>0.147435579780681</v>
          </cell>
          <cell r="AA217">
            <v>5.1354688721624731E-5</v>
          </cell>
        </row>
        <row r="218">
          <cell r="L218">
            <v>3.0681798584925537</v>
          </cell>
          <cell r="M218">
            <v>0.1479643640952206</v>
          </cell>
          <cell r="AA218">
            <v>5.2473474303795706E-5</v>
          </cell>
        </row>
        <row r="219">
          <cell r="L219">
            <v>3.0787204446866148</v>
          </cell>
          <cell r="M219">
            <v>0.14833149481290184</v>
          </cell>
          <cell r="AA219">
            <v>5.2010693270051364E-5</v>
          </cell>
        </row>
        <row r="220">
          <cell r="L220">
            <v>3.0950625840826311</v>
          </cell>
          <cell r="M220">
            <v>0.14880072826634638</v>
          </cell>
          <cell r="AA220">
            <v>5.3507655545533934E-5</v>
          </cell>
        </row>
        <row r="221">
          <cell r="L221">
            <v>3.0941512088136491</v>
          </cell>
          <cell r="M221">
            <v>0.14906795363617639</v>
          </cell>
          <cell r="AA221">
            <v>5.2382044816874307E-5</v>
          </cell>
        </row>
        <row r="222">
          <cell r="L222">
            <v>3.1155588365671001</v>
          </cell>
          <cell r="M222">
            <v>0.14980184326720164</v>
          </cell>
          <cell r="AA222">
            <v>5.3517402996881135E-5</v>
          </cell>
        </row>
        <row r="223">
          <cell r="L223">
            <v>3.1091604410315035</v>
          </cell>
          <cell r="M223">
            <v>0.14989812109489517</v>
          </cell>
          <cell r="AA223">
            <v>5.5218175909317141E-5</v>
          </cell>
        </row>
        <row r="224">
          <cell r="L224">
            <v>3.1191464370023847</v>
          </cell>
          <cell r="M224">
            <v>0.14976928572540574</v>
          </cell>
          <cell r="AA224">
            <v>5.4005934060193167E-5</v>
          </cell>
        </row>
        <row r="225">
          <cell r="L225">
            <v>3.1092441655254288</v>
          </cell>
          <cell r="M225">
            <v>0.14966000504367388</v>
          </cell>
          <cell r="AA225">
            <v>5.3684683474566544E-5</v>
          </cell>
        </row>
        <row r="226">
          <cell r="L226">
            <v>3.1350594884252447</v>
          </cell>
          <cell r="M226">
            <v>0.15005350889317798</v>
          </cell>
          <cell r="AA226">
            <v>5.3611566664671016E-5</v>
          </cell>
        </row>
        <row r="227">
          <cell r="L227">
            <v>3.127033474817329</v>
          </cell>
          <cell r="M227">
            <v>0.15005045032260539</v>
          </cell>
          <cell r="AA227">
            <v>5.475254742781025E-5</v>
          </cell>
        </row>
        <row r="228">
          <cell r="L228">
            <v>3.1102104345755341</v>
          </cell>
          <cell r="M228">
            <v>0.14937013387893683</v>
          </cell>
          <cell r="AA228">
            <v>5.3787058761132189E-5</v>
          </cell>
        </row>
        <row r="229">
          <cell r="L229">
            <v>3.1040900542916505</v>
          </cell>
          <cell r="M229">
            <v>0.14915749734177963</v>
          </cell>
          <cell r="AA229">
            <v>5.4081729017600003E-5</v>
          </cell>
        </row>
        <row r="230">
          <cell r="L230">
            <v>3.0993014360975577</v>
          </cell>
          <cell r="M230">
            <v>0.14891737344561995</v>
          </cell>
          <cell r="AA230">
            <v>5.3810018880431183E-5</v>
          </cell>
        </row>
        <row r="231">
          <cell r="L231">
            <v>3.0996988755762249</v>
          </cell>
          <cell r="M231">
            <v>0.14874183957891435</v>
          </cell>
          <cell r="AA231">
            <v>5.3924765903843325E-5</v>
          </cell>
        </row>
        <row r="232">
          <cell r="L232">
            <v>3.0789954591396578</v>
          </cell>
          <cell r="M232">
            <v>0.14834093098619219</v>
          </cell>
          <cell r="AA232">
            <v>5.3530453070422777E-5</v>
          </cell>
        </row>
        <row r="233">
          <cell r="L233">
            <v>3.0932861212401024</v>
          </cell>
          <cell r="M233">
            <v>0.14841240816286094</v>
          </cell>
          <cell r="AA233">
            <v>5.2738609235995117E-5</v>
          </cell>
        </row>
        <row r="234">
          <cell r="L234">
            <v>3.0971489386354696</v>
          </cell>
          <cell r="M234">
            <v>0.14847802688991577</v>
          </cell>
          <cell r="AA234">
            <v>5.3544490744757644E-5</v>
          </cell>
        </row>
        <row r="235">
          <cell r="L235">
            <v>3.093081499188238</v>
          </cell>
          <cell r="M235">
            <v>0.14831189533412614</v>
          </cell>
          <cell r="AA235">
            <v>5.3090779044212131E-5</v>
          </cell>
        </row>
        <row r="236">
          <cell r="L236">
            <v>3.0856105295861309</v>
          </cell>
          <cell r="M236">
            <v>0.14828360587344441</v>
          </cell>
          <cell r="AA236">
            <v>5.3609985697655938E-5</v>
          </cell>
        </row>
        <row r="237">
          <cell r="L237">
            <v>3.0722102316226194</v>
          </cell>
          <cell r="M237">
            <v>0.14796234355529916</v>
          </cell>
          <cell r="AA237">
            <v>5.3670916278321859E-5</v>
          </cell>
        </row>
        <row r="238">
          <cell r="L238">
            <v>3.0827842968372865</v>
          </cell>
          <cell r="M238">
            <v>0.14792953223335212</v>
          </cell>
          <cell r="AA238">
            <v>5.3810874307821997E-5</v>
          </cell>
        </row>
        <row r="239">
          <cell r="L239">
            <v>3.0775964104317342</v>
          </cell>
          <cell r="M239">
            <v>0.14792539124440127</v>
          </cell>
          <cell r="AA239">
            <v>5.3121173355420021E-5</v>
          </cell>
        </row>
        <row r="240">
          <cell r="L240">
            <v>3.0769696569426257</v>
          </cell>
          <cell r="M240">
            <v>0.14824768541150704</v>
          </cell>
          <cell r="AA240">
            <v>5.5352715383809836E-5</v>
          </cell>
        </row>
        <row r="241">
          <cell r="L241">
            <v>3.0735641801508895</v>
          </cell>
          <cell r="M241">
            <v>0.14827425221685558</v>
          </cell>
          <cell r="AA241">
            <v>5.519078949897873E-5</v>
          </cell>
        </row>
        <row r="242">
          <cell r="L242">
            <v>3.0702172350178563</v>
          </cell>
          <cell r="M242">
            <v>0.14840317687920362</v>
          </cell>
          <cell r="AA242">
            <v>5.3326643198960731E-5</v>
          </cell>
        </row>
        <row r="243">
          <cell r="L243">
            <v>3.097853292882407</v>
          </cell>
          <cell r="M243">
            <v>0.14891074424857068</v>
          </cell>
          <cell r="AA243">
            <v>5.488353866916883E-5</v>
          </cell>
        </row>
        <row r="244">
          <cell r="L244">
            <v>3.092967648148536</v>
          </cell>
          <cell r="M244">
            <v>0.14877632597621104</v>
          </cell>
          <cell r="AA244">
            <v>5.3805322012154514E-5</v>
          </cell>
        </row>
        <row r="245">
          <cell r="L245">
            <v>3.0886501107570092</v>
          </cell>
          <cell r="M245">
            <v>0.1486810938354306</v>
          </cell>
          <cell r="AA245">
            <v>5.3736556687899535E-5</v>
          </cell>
        </row>
        <row r="246">
          <cell r="L246">
            <v>3.0871088054910021</v>
          </cell>
          <cell r="M246">
            <v>0.14855954829711679</v>
          </cell>
          <cell r="AA246">
            <v>5.3559062598125197E-5</v>
          </cell>
        </row>
        <row r="247">
          <cell r="L247">
            <v>3.0822870892450185</v>
          </cell>
          <cell r="M247">
            <v>0.14851604247872266</v>
          </cell>
          <cell r="AA247">
            <v>5.2704825825953305E-5</v>
          </cell>
        </row>
        <row r="248">
          <cell r="L248">
            <v>3.1022578571738992</v>
          </cell>
          <cell r="M248">
            <v>0.14899744840703494</v>
          </cell>
          <cell r="AA248">
            <v>5.400084127038884E-5</v>
          </cell>
        </row>
        <row r="249">
          <cell r="L249">
            <v>3.0965820696579596</v>
          </cell>
          <cell r="M249">
            <v>0.14904803166999936</v>
          </cell>
          <cell r="AA249">
            <v>5.4368243329460224E-5</v>
          </cell>
        </row>
        <row r="250">
          <cell r="L250">
            <v>3.1077833249536604</v>
          </cell>
          <cell r="M250">
            <v>0.14915642364477347</v>
          </cell>
          <cell r="AA250">
            <v>5.2485100089749419E-5</v>
          </cell>
        </row>
        <row r="251">
          <cell r="L251">
            <v>3.1141081904603491</v>
          </cell>
          <cell r="M251">
            <v>0.14952441350812851</v>
          </cell>
          <cell r="AA251">
            <v>5.3670055061990875E-5</v>
          </cell>
        </row>
        <row r="252">
          <cell r="L252">
            <v>3.0993680771989696</v>
          </cell>
          <cell r="M252">
            <v>0.14936332163774224</v>
          </cell>
          <cell r="AA252">
            <v>5.3302266918013082E-5</v>
          </cell>
        </row>
        <row r="253">
          <cell r="L253">
            <v>3.0942145906994374</v>
          </cell>
          <cell r="M253">
            <v>0.14912570618501081</v>
          </cell>
          <cell r="AA253">
            <v>5.2429555364325351E-5</v>
          </cell>
        </row>
        <row r="254">
          <cell r="L254">
            <v>3.1124056828047011</v>
          </cell>
          <cell r="M254">
            <v>0.14922804476488413</v>
          </cell>
          <cell r="AA254">
            <v>5.1072118386343014E-5</v>
          </cell>
        </row>
        <row r="255">
          <cell r="L255">
            <v>3.0971222804169214</v>
          </cell>
          <cell r="M255">
            <v>0.14898263336027692</v>
          </cell>
          <cell r="AA255">
            <v>5.0886992650686225E-5</v>
          </cell>
        </row>
        <row r="256">
          <cell r="L256">
            <v>3.1098758736306924</v>
          </cell>
          <cell r="M256">
            <v>0.14916159996288156</v>
          </cell>
          <cell r="AA256">
            <v>5.0184535353997528E-5</v>
          </cell>
        </row>
        <row r="257">
          <cell r="L257">
            <v>3.1115247915874131</v>
          </cell>
          <cell r="M257">
            <v>0.14952429167975412</v>
          </cell>
          <cell r="AA257">
            <v>5.0852720551200642E-5</v>
          </cell>
        </row>
        <row r="258">
          <cell r="L258">
            <v>3.1239548631283389</v>
          </cell>
          <cell r="M258">
            <v>0.14966069062120774</v>
          </cell>
          <cell r="AA258">
            <v>5.2555759326241499E-5</v>
          </cell>
        </row>
        <row r="259">
          <cell r="L259">
            <v>3.0943754786018687</v>
          </cell>
          <cell r="M259">
            <v>0.14896106617368918</v>
          </cell>
          <cell r="AA259">
            <v>4.9723931945360338E-5</v>
          </cell>
        </row>
        <row r="260">
          <cell r="L260">
            <v>3.1074465520672776</v>
          </cell>
          <cell r="M260">
            <v>0.14895542899241429</v>
          </cell>
          <cell r="AA260">
            <v>5.3186092047493727E-5</v>
          </cell>
        </row>
        <row r="261">
          <cell r="L261">
            <v>3.0895712153357957</v>
          </cell>
          <cell r="M261">
            <v>0.1484418974684629</v>
          </cell>
          <cell r="AA261">
            <v>4.9364028435025273E-5</v>
          </cell>
        </row>
        <row r="262">
          <cell r="L262">
            <v>3.1011292880239947</v>
          </cell>
          <cell r="M262">
            <v>0.14876512727817265</v>
          </cell>
          <cell r="AA262">
            <v>5.0624817252254885E-5</v>
          </cell>
        </row>
        <row r="263">
          <cell r="L263">
            <v>3.1095188581549316</v>
          </cell>
          <cell r="M263">
            <v>0.14909831707500648</v>
          </cell>
          <cell r="AA263">
            <v>4.9083269671497105E-5</v>
          </cell>
        </row>
        <row r="264">
          <cell r="L264">
            <v>3.1175557102958402</v>
          </cell>
          <cell r="M264">
            <v>0.14938301987877656</v>
          </cell>
          <cell r="AA264">
            <v>5.0672740403079069E-5</v>
          </cell>
        </row>
        <row r="265">
          <cell r="L265">
            <v>3.117155954824522</v>
          </cell>
          <cell r="M265">
            <v>0.1494087073278213</v>
          </cell>
          <cell r="AA265">
            <v>5.0525928569744393E-5</v>
          </cell>
        </row>
        <row r="266">
          <cell r="L266">
            <v>3.1112446979813049</v>
          </cell>
          <cell r="M266">
            <v>0.14923435730019033</v>
          </cell>
          <cell r="AA266">
            <v>5.0897917989875742E-5</v>
          </cell>
        </row>
        <row r="267">
          <cell r="L267">
            <v>3.11359604311011</v>
          </cell>
          <cell r="M267">
            <v>0.14938266822820048</v>
          </cell>
          <cell r="AA267">
            <v>5.0009927593599108E-5</v>
          </cell>
        </row>
        <row r="268">
          <cell r="L268">
            <v>3.1325084518671664</v>
          </cell>
          <cell r="M268">
            <v>0.14991755115048905</v>
          </cell>
          <cell r="AA268">
            <v>5.2159803002584667E-5</v>
          </cell>
        </row>
        <row r="269">
          <cell r="L269">
            <v>3.1312611056395308</v>
          </cell>
          <cell r="M269">
            <v>0.14984132571337899</v>
          </cell>
          <cell r="AA269">
            <v>5.0732686445907063E-5</v>
          </cell>
        </row>
        <row r="270">
          <cell r="L270">
            <v>3.1336322191860959</v>
          </cell>
          <cell r="M270">
            <v>0.1499482067113681</v>
          </cell>
          <cell r="AA270">
            <v>5.1575177784124004E-5</v>
          </cell>
        </row>
        <row r="271">
          <cell r="L271">
            <v>3.1330325385533064</v>
          </cell>
          <cell r="M271">
            <v>0.14970453474160067</v>
          </cell>
          <cell r="AA271">
            <v>5.116426833432078E-5</v>
          </cell>
        </row>
        <row r="272">
          <cell r="L272">
            <v>3.112395602854567</v>
          </cell>
          <cell r="M272">
            <v>0.14908877009970622</v>
          </cell>
          <cell r="AA272">
            <v>5.0981859842897578E-5</v>
          </cell>
        </row>
        <row r="273">
          <cell r="L273">
            <v>3.0801952073717476</v>
          </cell>
          <cell r="M273">
            <v>0.14853928344564618</v>
          </cell>
          <cell r="AA273">
            <v>5.201557819814531E-5</v>
          </cell>
        </row>
        <row r="274">
          <cell r="L274">
            <v>3.0886433778857487</v>
          </cell>
          <cell r="M274">
            <v>0.14845258291754335</v>
          </cell>
          <cell r="AA274">
            <v>5.0701729118836956E-5</v>
          </cell>
        </row>
        <row r="275">
          <cell r="L275">
            <v>3.0808398578446887</v>
          </cell>
          <cell r="M275">
            <v>0.14821975003103185</v>
          </cell>
          <cell r="AA275">
            <v>5.0132450554017896E-5</v>
          </cell>
        </row>
        <row r="276">
          <cell r="L276">
            <v>3.0659574210152107</v>
          </cell>
          <cell r="M276">
            <v>0.14787300535408562</v>
          </cell>
          <cell r="AA276">
            <v>5.1292433621770289E-5</v>
          </cell>
        </row>
        <row r="277">
          <cell r="L277">
            <v>3.0663150792117291</v>
          </cell>
          <cell r="M277">
            <v>0.14776171305981847</v>
          </cell>
          <cell r="AA277">
            <v>5.0377350003081268E-5</v>
          </cell>
        </row>
        <row r="278">
          <cell r="L278">
            <v>3.066845296311099</v>
          </cell>
          <cell r="M278">
            <v>0.14790623203398898</v>
          </cell>
          <cell r="AA278">
            <v>5.0873293832955369E-5</v>
          </cell>
        </row>
        <row r="279">
          <cell r="L279">
            <v>3.063857342802851</v>
          </cell>
          <cell r="M279">
            <v>0.14805062884081083</v>
          </cell>
          <cell r="AA279">
            <v>5.245040388776398E-5</v>
          </cell>
        </row>
        <row r="280">
          <cell r="L280">
            <v>3.0521264795156244</v>
          </cell>
          <cell r="M280">
            <v>0.14769872889980667</v>
          </cell>
          <cell r="AA280">
            <v>5.1109383820865507E-5</v>
          </cell>
        </row>
        <row r="281">
          <cell r="L281">
            <v>3.0616719670256658</v>
          </cell>
          <cell r="M281">
            <v>0.14770776084349199</v>
          </cell>
          <cell r="AA281">
            <v>5.207478281291327E-5</v>
          </cell>
        </row>
        <row r="282">
          <cell r="L282">
            <v>3.0489558302611965</v>
          </cell>
          <cell r="M282">
            <v>0.14739054819137204</v>
          </cell>
          <cell r="AA282">
            <v>5.2595320491945788E-5</v>
          </cell>
        </row>
        <row r="283">
          <cell r="L283">
            <v>3.0431534242545837</v>
          </cell>
          <cell r="M283">
            <v>0.14703838925684073</v>
          </cell>
          <cell r="AA283">
            <v>5.1556916775085913E-5</v>
          </cell>
        </row>
        <row r="284">
          <cell r="L284">
            <v>3.0319168303368151</v>
          </cell>
          <cell r="M284">
            <v>0.14654119344690558</v>
          </cell>
          <cell r="AA284">
            <v>5.1270718899928359E-5</v>
          </cell>
        </row>
        <row r="285">
          <cell r="L285">
            <v>3.0261636070774638</v>
          </cell>
          <cell r="M285">
            <v>0.14625553564007651</v>
          </cell>
          <cell r="AA285">
            <v>5.1235054826840198E-5</v>
          </cell>
        </row>
        <row r="286">
          <cell r="L286">
            <v>3.0245856208006088</v>
          </cell>
          <cell r="M286">
            <v>0.14639939127562349</v>
          </cell>
          <cell r="AA286">
            <v>5.0213008362014249E-5</v>
          </cell>
        </row>
        <row r="287">
          <cell r="L287">
            <v>3.0399218176781595</v>
          </cell>
          <cell r="M287">
            <v>0.14678739424183293</v>
          </cell>
          <cell r="AA287">
            <v>4.9451310839270073E-5</v>
          </cell>
        </row>
        <row r="288">
          <cell r="L288">
            <v>3.0367728667694163</v>
          </cell>
          <cell r="M288">
            <v>0.14693612415202029</v>
          </cell>
          <cell r="AA288">
            <v>4.9506273590177616E-5</v>
          </cell>
        </row>
        <row r="289">
          <cell r="L289">
            <v>3.040207418668361</v>
          </cell>
          <cell r="M289">
            <v>0.1471082746994499</v>
          </cell>
          <cell r="AA289">
            <v>5.0081161762569259E-5</v>
          </cell>
        </row>
        <row r="290">
          <cell r="L290">
            <v>3.0435395042267102</v>
          </cell>
          <cell r="M290">
            <v>0.14724927886981934</v>
          </cell>
          <cell r="AA290">
            <v>5.10222615112051E-5</v>
          </cell>
        </row>
        <row r="291">
          <cell r="L291">
            <v>3.0587306109541834</v>
          </cell>
          <cell r="M291">
            <v>0.14776543453619465</v>
          </cell>
          <cell r="AA291">
            <v>4.9027959469320485E-5</v>
          </cell>
        </row>
        <row r="292">
          <cell r="L292">
            <v>3.0796642068665312</v>
          </cell>
          <cell r="M292">
            <v>0.1484486284271665</v>
          </cell>
          <cell r="AA292">
            <v>5.0788924885762732E-5</v>
          </cell>
        </row>
        <row r="293">
          <cell r="L293">
            <v>3.0880154231731658</v>
          </cell>
          <cell r="M293">
            <v>0.14873953362783429</v>
          </cell>
          <cell r="AA293">
            <v>4.9689136859866523E-5</v>
          </cell>
        </row>
        <row r="294">
          <cell r="L294">
            <v>3.0996966003322721</v>
          </cell>
          <cell r="M294">
            <v>0.14921429448914922</v>
          </cell>
          <cell r="AA294">
            <v>5.2552906258018548E-5</v>
          </cell>
        </row>
        <row r="295">
          <cell r="L295">
            <v>3.088082845776567</v>
          </cell>
          <cell r="M295">
            <v>0.14920743003346515</v>
          </cell>
          <cell r="AA295">
            <v>5.1915192794879975E-5</v>
          </cell>
        </row>
        <row r="296">
          <cell r="L296">
            <v>3.1119824972196595</v>
          </cell>
          <cell r="M296">
            <v>0.14980646070658737</v>
          </cell>
          <cell r="AA296">
            <v>5.2026250146893575E-5</v>
          </cell>
        </row>
        <row r="297">
          <cell r="L297">
            <v>3.1349636248820589</v>
          </cell>
          <cell r="M297">
            <v>0.15031028975959604</v>
          </cell>
          <cell r="AA297">
            <v>5.2451725237623268E-5</v>
          </cell>
        </row>
        <row r="298">
          <cell r="L298">
            <v>3.1266930408847649</v>
          </cell>
          <cell r="M298">
            <v>0.15033502461743772</v>
          </cell>
          <cell r="AA298">
            <v>5.2142384145206479E-5</v>
          </cell>
        </row>
        <row r="299">
          <cell r="L299">
            <v>3.1185491188307508</v>
          </cell>
          <cell r="M299">
            <v>0.15034661406640509</v>
          </cell>
          <cell r="AA299">
            <v>5.5014133609946815E-5</v>
          </cell>
        </row>
        <row r="300">
          <cell r="L300">
            <v>3.1144193722776721</v>
          </cell>
          <cell r="M300">
            <v>0.15016088257239471</v>
          </cell>
          <cell r="AA300">
            <v>5.2230702416812526E-5</v>
          </cell>
        </row>
        <row r="301">
          <cell r="L301">
            <v>3.121954498429663</v>
          </cell>
          <cell r="M301">
            <v>0.1504664093183278</v>
          </cell>
          <cell r="AA301">
            <v>5.3863593663873122E-5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1"/>
  <sheetViews>
    <sheetView workbookViewId="0">
      <selection activeCell="AA2" sqref="AA2"/>
    </sheetView>
  </sheetViews>
  <sheetFormatPr baseColWidth="10" defaultColWidth="8.88671875" defaultRowHeight="14.4" x14ac:dyDescent="0.3"/>
  <cols>
    <col min="1" max="1" width="7.5546875" customWidth="true"/>
    <col min="2" max="2" width="2" customWidth="true"/>
    <col min="3" max="3" width="11.5546875" customWidth="true"/>
    <col min="4" max="4" width="12.5546875" customWidth="true"/>
    <col min="5" max="5" width="11.5546875" customWidth="true"/>
    <col min="6" max="6" width="12.21875" customWidth="true"/>
    <col min="7" max="7" width="3.33203125" customWidth="true"/>
    <col min="8" max="8" width="13.5546875" customWidth="true"/>
    <col min="9" max="9" width="14.5546875" customWidth="true"/>
    <col min="10" max="11" width="12.5546875" customWidth="true"/>
    <col min="12" max="12" width="11.5546875" customWidth="true"/>
    <col min="13" max="13" width="12.5546875" customWidth="true"/>
    <col min="14" max="14" width="2.77734375" customWidth="true"/>
    <col min="15" max="15" width="15.21875" customWidth="true"/>
    <col min="16" max="19" width="16.21875" customWidth="true"/>
    <col min="20" max="20" width="15.5546875" customWidth="true"/>
    <col min="21" max="21" width="12.5546875" customWidth="true"/>
    <col min="22" max="22" width="11.5546875" customWidth="true"/>
    <col min="23" max="23" width="14.5546875" customWidth="true"/>
    <col min="24" max="24" width="14.21875" customWidth="true"/>
    <col min="25" max="26" width="13.5546875" customWidth="true"/>
    <col min="27" max="27" width="12.5546875" customWidth="true"/>
    <col min="28" max="28" width="15.5546875" customWidth="true"/>
    <col min="29" max="29" width="11.5546875" customWidth="true"/>
    <col min="30" max="30" width="14.5546875" customWidth="true"/>
    <col min="31" max="31" width="13.5546875" customWidth="true"/>
    <col min="32" max="33" width="11.5546875" customWidth="true"/>
    <col min="34" max="34" width="8.109375" customWidth="true"/>
    <col min="35" max="35" width="15.5546875" customWidth="true"/>
    <col min="36" max="37" width="14.5546875" customWidth="true"/>
    <col min="38" max="39" width="13.5546875" customWidth="true"/>
    <col min="40" max="40" width="15.5546875" customWidth="true"/>
    <col min="41" max="41" width="12.5546875" customWidth="true"/>
    <col min="42" max="42" width="14.5546875" customWidth="true"/>
    <col min="43" max="43" width="13.5546875" customWidth="true"/>
    <col min="44" max="45" width="11.5546875" customWidth="true"/>
    <col min="46" max="46" width="8.109375" customWidth="true"/>
    <col min="47" max="47" width="15.21875" customWidth="true"/>
    <col min="48" max="51" width="13.5546875" customWidth="true"/>
    <col min="52" max="52" width="12.5546875" customWidth="true"/>
    <col min="53" max="53" width="15.5546875" customWidth="true"/>
    <col min="54" max="54" width="15.21875" customWidth="true"/>
    <col min="55" max="55" width="13.5546875" customWidth="true"/>
    <col min="56" max="56" width="12.5546875" customWidth="true"/>
    <col min="57" max="57" width="13.5546875" customWidth="true"/>
    <col min="58" max="58" width="15.5546875" customWidth="true"/>
    <col min="59" max="59" width="12.5546875" customWidth="true"/>
    <col min="60" max="60" width="15.5546875" customWidth="true"/>
    <col min="61" max="61" width="12.5546875" customWidth="true"/>
    <col min="62" max="63" width="11.5546875" customWidth="true"/>
    <col min="64" max="64" width="8.109375" customWidth="true"/>
    <col min="65" max="65" width="15.21875" customWidth="true"/>
    <col min="66" max="69" width="13.5546875" customWidth="true"/>
    <col min="70" max="70" width="15.5546875" customWidth="true"/>
    <col min="71" max="71" width="12.5546875" customWidth="true"/>
    <col min="72" max="72" width="15.5546875" customWidth="true"/>
    <col min="73" max="73" width="12.5546875" customWidth="true"/>
    <col min="74" max="75" width="11.5546875" customWidth="true"/>
    <col min="76" max="76" width="8.109375" customWidth="true"/>
    <col min="77" max="77" width="15.21875" customWidth="true"/>
    <col min="78" max="80" width="13.5546875" customWidth="true"/>
    <col min="81" max="81" width="12.5546875" customWidth="true"/>
    <col min="82" max="82" width="11.5546875" customWidth="true"/>
    <col min="83" max="84" width="13.5546875" customWidth="true"/>
    <col min="85" max="85" width="11.5546875" customWidth="true"/>
    <col min="86" max="87" width="13.5546875" customWidth="true"/>
    <col min="88" max="88" width="15.5546875" customWidth="true"/>
    <col min="89" max="89" width="12.5546875" customWidth="true"/>
    <col min="90" max="90" width="14.5546875" customWidth="true"/>
    <col min="91" max="91" width="13.5546875" customWidth="true"/>
    <col min="92" max="92" width="12.5546875" customWidth="true"/>
    <col min="93" max="93" width="11.5546875" customWidth="true"/>
    <col min="94" max="94" width="8.109375" customWidth="true"/>
    <col min="95" max="95" width="14.5546875" customWidth="true"/>
    <col min="96" max="97" width="11.5546875" customWidth="true"/>
    <col min="98" max="99" width="13.5546875" customWidth="true"/>
    <col min="100" max="100" width="15.5546875" customWidth="true"/>
    <col min="101" max="101" width="11.5546875" customWidth="true"/>
    <col min="102" max="102" width="14.5546875" customWidth="true"/>
    <col min="103" max="103" width="13.5546875" customWidth="true"/>
    <col min="104" max="105" width="11.5546875" customWidth="true"/>
    <col min="106" max="106" width="8.109375" customWidth="true"/>
    <col min="107" max="107" width="13.5546875" customWidth="true"/>
    <col min="108" max="109" width="11.5546875" customWidth="true"/>
    <col min="110" max="110" width="13.5546875" customWidth="true"/>
    <col min="111" max="111" width="12.5546875" customWidth="true"/>
    <col min="112" max="112" width="11.5546875" customWidth="true"/>
    <col min="113" max="113" width="14.5546875" customWidth="true"/>
    <col min="114" max="114" width="15.21875" customWidth="true"/>
    <col min="115" max="115" width="15.5546875" customWidth="true"/>
    <col min="116" max="116" width="12.5546875" customWidth="true"/>
    <col min="117" max="117" width="13.5546875" customWidth="true"/>
    <col min="118" max="118" width="15.5546875" customWidth="true"/>
    <col min="119" max="119" width="12.5546875" customWidth="true"/>
    <col min="120" max="120" width="15.5546875" customWidth="true"/>
    <col min="121" max="121" width="12.5546875" customWidth="true"/>
    <col min="122" max="123" width="11.5546875" customWidth="true"/>
    <col min="124" max="124" width="8.109375" customWidth="true"/>
    <col min="125" max="125" width="15.21875" customWidth="true"/>
    <col min="126" max="127" width="15.5546875" customWidth="true"/>
    <col min="128" max="128" width="13.5546875" customWidth="true"/>
    <col min="129" max="129" width="12.5546875" customWidth="true"/>
    <col min="130" max="130" width="15.5546875" customWidth="true"/>
    <col min="131" max="131" width="11.5546875" customWidth="true"/>
    <col min="132" max="132" width="15.5546875" customWidth="true"/>
    <col min="133" max="133" width="12.5546875" customWidth="true"/>
    <col min="134" max="134" width="11.5546875" customWidth="true"/>
    <col min="135" max="135" width="12.5546875" customWidth="true"/>
    <col min="136" max="136" width="8.109375" customWidth="true"/>
    <col min="137" max="137" width="14.5546875" customWidth="true"/>
    <col min="138" max="139" width="15.5546875" customWidth="true"/>
    <col min="140" max="140" width="13.5546875" customWidth="true"/>
    <col min="141" max="141" width="12.5546875" customWidth="true"/>
    <col min="142" max="142" width="11.5546875" customWidth="true"/>
    <col min="143" max="144" width="13.5546875" customWidth="true"/>
    <col min="145" max="145" width="11.5546875" customWidth="true"/>
    <col min="146" max="147" width="13.5546875" customWidth="true"/>
    <col min="148" max="148" width="15.5546875" customWidth="true"/>
    <col min="149" max="149" width="12.5546875" customWidth="true"/>
    <col min="150" max="151" width="13.5546875" customWidth="true"/>
    <col min="152" max="153" width="12.5546875" customWidth="true"/>
    <col min="154" max="154" width="8.109375" customWidth="true"/>
    <col min="155" max="155" width="16.21875" customWidth="true"/>
    <col min="156" max="157" width="11.5546875" customWidth="true"/>
    <col min="158" max="158" width="13.5546875" customWidth="true"/>
    <col min="159" max="159" width="12.5546875" customWidth="true"/>
    <col min="160" max="160" width="15.5546875" customWidth="true"/>
    <col min="161" max="161" width="11.5546875" customWidth="true"/>
    <col min="162" max="163" width="13.5546875" customWidth="true"/>
    <col min="164" max="165" width="12.5546875" customWidth="true"/>
    <col min="166" max="166" width="8.109375" customWidth="true"/>
    <col min="167" max="167" width="13.5546875" customWidth="true"/>
    <col min="168" max="169" width="11.5546875" customWidth="true"/>
    <col min="170" max="170" width="13.5546875" customWidth="true"/>
  </cols>
  <sheetData>
    <row r="1" x14ac:dyDescent="0.3">
      <c r="A1" s="3" t="s">
        <v>0</v>
      </c>
      <c r="B1" s="3" t="s">
        <v>301</v>
      </c>
      <c r="C1" s="3" t="s">
        <v>302</v>
      </c>
      <c r="D1" s="3" t="s">
        <v>303</v>
      </c>
      <c r="E1" s="3" t="s">
        <v>304</v>
      </c>
      <c r="F1" s="3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  <c r="Q1" s="3" t="s">
        <v>316</v>
      </c>
      <c r="R1" s="3" t="s">
        <v>317</v>
      </c>
      <c r="S1" s="3" t="s">
        <v>318</v>
      </c>
      <c r="T1" s="3" t="s">
        <v>319</v>
      </c>
      <c r="U1" s="3" t="s">
        <v>320</v>
      </c>
      <c r="V1" s="3" t="s">
        <v>321</v>
      </c>
      <c r="W1" s="3" t="s">
        <v>322</v>
      </c>
      <c r="X1" s="3" t="s">
        <v>323</v>
      </c>
      <c r="Y1" s="3" t="s">
        <v>324</v>
      </c>
      <c r="Z1" s="3" t="s">
        <v>325</v>
      </c>
      <c r="AA1" s="3" t="s">
        <v>326</v>
      </c>
      <c r="AB1" s="3" t="s">
        <v>327</v>
      </c>
      <c r="AC1" s="3" t="s">
        <v>328</v>
      </c>
      <c r="AD1" s="3" t="s">
        <v>329</v>
      </c>
      <c r="AE1" s="3" t="s">
        <v>330</v>
      </c>
      <c r="AF1" s="3" t="s">
        <v>331</v>
      </c>
      <c r="AG1" s="3" t="s">
        <v>332</v>
      </c>
      <c r="AH1" s="3" t="s">
        <v>333</v>
      </c>
      <c r="AI1" s="3" t="s">
        <v>334</v>
      </c>
      <c r="AJ1" s="3" t="s">
        <v>335</v>
      </c>
      <c r="AK1" s="3" t="s">
        <v>336</v>
      </c>
      <c r="AL1" s="3" t="s">
        <v>337</v>
      </c>
      <c r="AM1" s="3" t="s">
        <v>338</v>
      </c>
      <c r="AN1" s="3" t="s">
        <v>339</v>
      </c>
      <c r="AO1" s="3" t="s">
        <v>340</v>
      </c>
      <c r="AP1" s="3" t="s">
        <v>341</v>
      </c>
      <c r="AQ1" s="3" t="s">
        <v>342</v>
      </c>
      <c r="AR1" s="3" t="s">
        <v>343</v>
      </c>
      <c r="AS1" s="3" t="s">
        <v>344</v>
      </c>
      <c r="AT1" s="3" t="s">
        <v>345</v>
      </c>
      <c r="AU1" s="3" t="s">
        <v>346</v>
      </c>
      <c r="AV1" s="3" t="s">
        <v>347</v>
      </c>
      <c r="AW1" s="3" t="s">
        <v>348</v>
      </c>
      <c r="AX1" s="3" t="s">
        <v>349</v>
      </c>
      <c r="AY1" s="3" t="s">
        <v>350</v>
      </c>
      <c r="AZ1" s="3" t="s">
        <v>351</v>
      </c>
      <c r="BA1" s="3" t="s">
        <v>352</v>
      </c>
      <c r="BB1" s="3" t="s">
        <v>353</v>
      </c>
      <c r="BC1" s="3" t="s">
        <v>354</v>
      </c>
      <c r="BD1" s="3" t="s">
        <v>355</v>
      </c>
      <c r="BE1" s="3" t="s">
        <v>356</v>
      </c>
      <c r="BF1" s="3" t="s">
        <v>357</v>
      </c>
      <c r="BG1" s="3" t="s">
        <v>358</v>
      </c>
      <c r="BH1" s="3" t="s">
        <v>359</v>
      </c>
      <c r="BI1" s="3" t="s">
        <v>360</v>
      </c>
      <c r="BJ1" s="3" t="s">
        <v>361</v>
      </c>
      <c r="BK1" s="3" t="s">
        <v>362</v>
      </c>
      <c r="BL1" s="3" t="s">
        <v>363</v>
      </c>
      <c r="BM1" s="3" t="s">
        <v>364</v>
      </c>
      <c r="BN1" s="3" t="s">
        <v>365</v>
      </c>
      <c r="BO1" s="3" t="s">
        <v>366</v>
      </c>
      <c r="BP1" s="3" t="s">
        <v>367</v>
      </c>
      <c r="BQ1" s="3" t="s">
        <v>368</v>
      </c>
      <c r="BR1" s="3" t="s">
        <v>369</v>
      </c>
      <c r="BS1" s="3" t="s">
        <v>370</v>
      </c>
      <c r="BT1" s="3" t="s">
        <v>371</v>
      </c>
      <c r="BU1" s="3" t="s">
        <v>372</v>
      </c>
      <c r="BV1" s="3" t="s">
        <v>373</v>
      </c>
      <c r="BW1" s="3" t="s">
        <v>374</v>
      </c>
      <c r="BX1" s="3" t="s">
        <v>375</v>
      </c>
      <c r="BY1" s="3" t="s">
        <v>376</v>
      </c>
      <c r="BZ1" s="3" t="s">
        <v>377</v>
      </c>
      <c r="CA1" s="3" t="s">
        <v>378</v>
      </c>
      <c r="CB1" s="3" t="s">
        <v>379</v>
      </c>
      <c r="CC1" s="3" t="s">
        <v>380</v>
      </c>
      <c r="CD1" s="3" t="s">
        <v>381</v>
      </c>
      <c r="CE1" s="3" t="s">
        <v>382</v>
      </c>
      <c r="CF1" s="3" t="s">
        <v>383</v>
      </c>
      <c r="CG1" s="3" t="s">
        <v>384</v>
      </c>
      <c r="CH1" s="3" t="s">
        <v>385</v>
      </c>
      <c r="CI1" s="3" t="s">
        <v>386</v>
      </c>
      <c r="CJ1" s="3" t="s">
        <v>387</v>
      </c>
      <c r="CK1" s="3" t="s">
        <v>388</v>
      </c>
      <c r="CL1" s="3" t="s">
        <v>389</v>
      </c>
      <c r="CM1" s="3" t="s">
        <v>390</v>
      </c>
      <c r="CN1" s="3" t="s">
        <v>391</v>
      </c>
      <c r="CO1" s="3" t="s">
        <v>392</v>
      </c>
      <c r="CP1" s="3" t="s">
        <v>393</v>
      </c>
      <c r="CQ1" s="3" t="s">
        <v>394</v>
      </c>
      <c r="CR1" s="3" t="s">
        <v>395</v>
      </c>
      <c r="CS1" s="3" t="s">
        <v>396</v>
      </c>
      <c r="CT1" s="3" t="s">
        <v>397</v>
      </c>
      <c r="CU1" s="3" t="s">
        <v>398</v>
      </c>
      <c r="CV1" s="3" t="s">
        <v>399</v>
      </c>
      <c r="CW1" s="3" t="s">
        <v>400</v>
      </c>
      <c r="CX1" s="3" t="s">
        <v>401</v>
      </c>
      <c r="CY1" s="3" t="s">
        <v>402</v>
      </c>
      <c r="CZ1" s="3" t="s">
        <v>403</v>
      </c>
      <c r="DA1" s="3" t="s">
        <v>404</v>
      </c>
      <c r="DB1" s="3" t="s">
        <v>405</v>
      </c>
      <c r="DC1" s="3" t="s">
        <v>406</v>
      </c>
      <c r="DD1" s="3" t="s">
        <v>407</v>
      </c>
      <c r="DE1" s="3" t="s">
        <v>408</v>
      </c>
      <c r="DF1" s="3" t="s">
        <v>409</v>
      </c>
      <c r="DG1" s="3" t="s">
        <v>410</v>
      </c>
      <c r="DH1" s="3" t="s">
        <v>411</v>
      </c>
      <c r="DI1" s="3" t="s">
        <v>412</v>
      </c>
      <c r="DJ1" s="3" t="s">
        <v>413</v>
      </c>
      <c r="DK1" s="3" t="s">
        <v>414</v>
      </c>
      <c r="DL1" s="3" t="s">
        <v>415</v>
      </c>
      <c r="DM1" s="3" t="s">
        <v>416</v>
      </c>
      <c r="DN1" s="3" t="s">
        <v>417</v>
      </c>
      <c r="DO1" s="3" t="s">
        <v>418</v>
      </c>
      <c r="DP1" s="3" t="s">
        <v>419</v>
      </c>
      <c r="DQ1" s="3" t="s">
        <v>420</v>
      </c>
      <c r="DR1" s="3" t="s">
        <v>421</v>
      </c>
      <c r="DS1" s="3" t="s">
        <v>422</v>
      </c>
      <c r="DT1" s="3" t="s">
        <v>423</v>
      </c>
      <c r="DU1" s="3" t="s">
        <v>424</v>
      </c>
      <c r="DV1" s="3" t="s">
        <v>425</v>
      </c>
      <c r="DW1" s="3" t="s">
        <v>426</v>
      </c>
      <c r="DX1" s="3" t="s">
        <v>427</v>
      </c>
      <c r="DY1" s="3" t="s">
        <v>428</v>
      </c>
      <c r="DZ1" s="3" t="s">
        <v>429</v>
      </c>
      <c r="EA1" s="3" t="s">
        <v>430</v>
      </c>
      <c r="EB1" s="3" t="s">
        <v>431</v>
      </c>
      <c r="EC1" s="3" t="s">
        <v>432</v>
      </c>
      <c r="ED1" s="3" t="s">
        <v>433</v>
      </c>
      <c r="EE1" s="3" t="s">
        <v>434</v>
      </c>
      <c r="EF1" s="3" t="s">
        <v>435</v>
      </c>
      <c r="EG1" s="3" t="s">
        <v>436</v>
      </c>
      <c r="EH1" s="3" t="s">
        <v>437</v>
      </c>
      <c r="EI1" s="3" t="s">
        <v>438</v>
      </c>
      <c r="EJ1" s="3" t="s">
        <v>439</v>
      </c>
      <c r="EK1" s="3" t="s">
        <v>440</v>
      </c>
      <c r="EL1" s="3" t="s">
        <v>441</v>
      </c>
      <c r="EM1" s="3" t="s">
        <v>442</v>
      </c>
      <c r="EN1" s="3" t="s">
        <v>443</v>
      </c>
      <c r="EO1" s="3" t="s">
        <v>444</v>
      </c>
      <c r="EP1" s="3" t="s">
        <v>445</v>
      </c>
      <c r="EQ1" s="3" t="s">
        <v>446</v>
      </c>
      <c r="ER1" s="3" t="s">
        <v>447</v>
      </c>
      <c r="ES1" s="3" t="s">
        <v>448</v>
      </c>
      <c r="ET1" s="3" t="s">
        <v>449</v>
      </c>
      <c r="EU1" s="3" t="s">
        <v>450</v>
      </c>
      <c r="EV1" s="3" t="s">
        <v>451</v>
      </c>
      <c r="EW1" s="3" t="s">
        <v>452</v>
      </c>
      <c r="EX1" s="3" t="s">
        <v>453</v>
      </c>
      <c r="EY1" s="3" t="s">
        <v>454</v>
      </c>
      <c r="EZ1" s="3" t="s">
        <v>455</v>
      </c>
      <c r="FA1" s="3" t="s">
        <v>456</v>
      </c>
      <c r="FB1" s="3" t="s">
        <v>457</v>
      </c>
      <c r="FC1" s="3" t="s">
        <v>458</v>
      </c>
      <c r="FD1" s="3" t="s">
        <v>459</v>
      </c>
      <c r="FE1" s="3" t="s">
        <v>460</v>
      </c>
      <c r="FF1" s="3" t="s">
        <v>461</v>
      </c>
      <c r="FG1" s="3" t="s">
        <v>462</v>
      </c>
      <c r="FH1" s="3" t="s">
        <v>463</v>
      </c>
      <c r="FI1" s="3" t="s">
        <v>464</v>
      </c>
      <c r="FJ1" s="3" t="s">
        <v>465</v>
      </c>
      <c r="FK1" s="3" t="s">
        <v>466</v>
      </c>
      <c r="FL1" s="3" t="s">
        <v>467</v>
      </c>
      <c r="FM1" s="3" t="s">
        <v>468</v>
      </c>
      <c r="FN1" s="3" t="s">
        <v>469</v>
      </c>
    </row>
    <row r="2" x14ac:dyDescent="0.3">
      <c r="A2" s="3" t="s">
        <v>1</v>
      </c>
      <c r="B2">
        <v>1</v>
      </c>
      <c r="C2">
        <v>20.058693467336621</v>
      </c>
      <c r="D2">
        <v>0.65779249187112121</v>
      </c>
      <c r="E2">
        <v>90</v>
      </c>
      <c r="F2">
        <v>-2.9699999999999815</v>
      </c>
      <c r="G2">
        <v>0</v>
      </c>
      <c r="H2">
        <v>3.0000000000000006E-2</v>
      </c>
      <c r="I2">
        <v>1.0101010101010166E-2</v>
      </c>
      <c r="J2">
        <v>0.17162057345551301</v>
      </c>
      <c r="K2">
        <v>0.20058693467336622</v>
      </c>
      <c r="L2">
        <v>1.0000000000000002</v>
      </c>
      <c r="M2">
        <v>0.15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0.16666666666666677</v>
      </c>
      <c r="V2">
        <v>3.7311557788944612</v>
      </c>
      <c r="W2">
        <v>0.06</v>
      </c>
      <c r="X2">
        <v>3.7311557788944613E-2</v>
      </c>
      <c r="Y2">
        <v>0.89999999999999991</v>
      </c>
      <c r="Z2">
        <v>1.3888888888888892E-2</v>
      </c>
      <c r="AA2">
        <v>0.11111111111111112</v>
      </c>
      <c r="AB2">
        <v>0</v>
      </c>
      <c r="AC2">
        <v>2.4874371859296405</v>
      </c>
      <c r="AD2">
        <v>0.04</v>
      </c>
      <c r="AE2">
        <v>1.388888888888889E-2</v>
      </c>
      <c r="AF2">
        <v>0.99999999999999656</v>
      </c>
      <c r="AG2">
        <v>1</v>
      </c>
      <c r="AH2">
        <v>1</v>
      </c>
      <c r="AI2">
        <v>2.4874371859296404E-2</v>
      </c>
      <c r="AJ2">
        <v>0.9</v>
      </c>
      <c r="AK2">
        <v>0.9</v>
      </c>
      <c r="AL2">
        <v>2.2334455667789074E-2</v>
      </c>
      <c r="AM2">
        <v>5.5555555555555559E-2</v>
      </c>
      <c r="AN2">
        <v>0</v>
      </c>
      <c r="AO2">
        <v>1.2437185929648202</v>
      </c>
      <c r="AP2">
        <v>0.02</v>
      </c>
      <c r="AQ2">
        <v>1.388888888888889E-2</v>
      </c>
      <c r="AR2">
        <v>0.99999999999999989</v>
      </c>
      <c r="AS2">
        <v>1</v>
      </c>
      <c r="AT2">
        <v>1</v>
      </c>
      <c r="AU2">
        <v>1.2437185929648202E-2</v>
      </c>
      <c r="AV2">
        <v>0.9</v>
      </c>
      <c r="AW2">
        <v>0.9</v>
      </c>
      <c r="AX2">
        <v>2.2334455667789074E-2</v>
      </c>
      <c r="AY2">
        <v>4.9504950495049514E-2</v>
      </c>
      <c r="AZ2">
        <v>0.88661127419274299</v>
      </c>
      <c r="BA2">
        <v>4.4999999999999999E-4</v>
      </c>
      <c r="BB2">
        <v>8.8661127419274299E-3</v>
      </c>
      <c r="BC2">
        <v>1.01</v>
      </c>
      <c r="BD2">
        <v>0.7407407407407407</v>
      </c>
      <c r="BE2">
        <v>2.4752475247524754E-2</v>
      </c>
      <c r="BF2">
        <v>0</v>
      </c>
      <c r="BG2">
        <v>0.38789243245932503</v>
      </c>
      <c r="BH2">
        <v>2.2499999999999999E-4</v>
      </c>
      <c r="BI2">
        <v>0.80246913580246915</v>
      </c>
      <c r="BJ2">
        <v>0.99999999999999689</v>
      </c>
      <c r="BK2">
        <v>1</v>
      </c>
      <c r="BL2">
        <v>1</v>
      </c>
      <c r="BM2">
        <v>3.8789243245932505E-3</v>
      </c>
      <c r="BN2">
        <v>1.01</v>
      </c>
      <c r="BO2">
        <v>1.01</v>
      </c>
      <c r="BP2">
        <v>2.2334455667789074E-2</v>
      </c>
      <c r="BQ2">
        <v>2.4752475247524754E-2</v>
      </c>
      <c r="BR2">
        <v>0</v>
      </c>
      <c r="BS2">
        <v>0.49871884173341791</v>
      </c>
      <c r="BT2">
        <v>2.2499999999999999E-4</v>
      </c>
      <c r="BU2">
        <v>0.67901234567901236</v>
      </c>
      <c r="BV2">
        <v>1.0000000000000002</v>
      </c>
      <c r="BW2">
        <v>1</v>
      </c>
      <c r="BX2">
        <v>1</v>
      </c>
      <c r="BY2">
        <v>4.9871884173341794E-3</v>
      </c>
      <c r="BZ2">
        <v>1.01</v>
      </c>
      <c r="CA2">
        <v>1.01</v>
      </c>
      <c r="CB2">
        <v>2.2334455667789074E-2</v>
      </c>
      <c r="CC2">
        <v>0.15454545454545454</v>
      </c>
      <c r="CD2">
        <v>2.8288944723617999</v>
      </c>
      <c r="CE2">
        <v>2.5500000000000002E-2</v>
      </c>
      <c r="CF2">
        <v>2.8288944723617999E-2</v>
      </c>
      <c r="CG2">
        <v>1.1000000000000001</v>
      </c>
      <c r="CH2">
        <v>4.3790849673202611E-2</v>
      </c>
      <c r="CI2">
        <v>6.3636363636363644E-2</v>
      </c>
      <c r="CJ2">
        <v>0</v>
      </c>
      <c r="CK2">
        <v>0.99723618090451938</v>
      </c>
      <c r="CL2">
        <v>1.2750000000000001E-2</v>
      </c>
      <c r="CM2">
        <v>3.965141612200436E-2</v>
      </c>
      <c r="CN2">
        <v>1.0000000000000009</v>
      </c>
      <c r="CO2">
        <v>1</v>
      </c>
      <c r="CP2">
        <v>1</v>
      </c>
      <c r="CQ2">
        <v>9.9723618090451945E-3</v>
      </c>
      <c r="CR2">
        <v>1.1000000000000001</v>
      </c>
      <c r="CS2">
        <v>1.1000000000000001</v>
      </c>
      <c r="CT2">
        <v>2.2334455667789074E-2</v>
      </c>
      <c r="CU2">
        <v>9.0909090909090912E-2</v>
      </c>
      <c r="CV2">
        <v>0</v>
      </c>
      <c r="CW2">
        <v>1.8316582914572805</v>
      </c>
      <c r="CX2">
        <v>1.2750000000000001E-2</v>
      </c>
      <c r="CY2">
        <v>4.793028322440087E-2</v>
      </c>
      <c r="CZ2">
        <v>1.0000000000000009</v>
      </c>
      <c r="DA2">
        <v>1</v>
      </c>
      <c r="DB2">
        <v>1</v>
      </c>
      <c r="DC2">
        <v>1.8316582914572804E-2</v>
      </c>
      <c r="DD2">
        <v>1.1000000000000001</v>
      </c>
      <c r="DE2">
        <v>1.1000000000000001</v>
      </c>
      <c r="DF2">
        <v>2.2334455667789074E-2</v>
      </c>
      <c r="DG2">
        <v>0.18750000000000003</v>
      </c>
      <c r="DH2">
        <v>3.7777952261306398</v>
      </c>
      <c r="DI2">
        <v>4.4999999999999997E-3</v>
      </c>
      <c r="DJ2">
        <v>3.7777952261306397E-2</v>
      </c>
      <c r="DK2">
        <v>0.80000000000000016</v>
      </c>
      <c r="DL2">
        <v>0.20370370370370372</v>
      </c>
      <c r="DM2">
        <v>6.25E-2</v>
      </c>
      <c r="DN2">
        <v>0</v>
      </c>
      <c r="DO2">
        <v>1.2592650753768801</v>
      </c>
      <c r="DP2">
        <v>2.2499999999999998E-3</v>
      </c>
      <c r="DQ2">
        <v>0.13580246913580249</v>
      </c>
      <c r="DR2">
        <v>1.0000000000000002</v>
      </c>
      <c r="DS2">
        <v>1</v>
      </c>
      <c r="DT2">
        <v>1</v>
      </c>
      <c r="DU2">
        <v>1.2592650753768801E-2</v>
      </c>
      <c r="DV2">
        <v>0.8</v>
      </c>
      <c r="DW2">
        <v>0.8</v>
      </c>
      <c r="DX2">
        <v>2.2334455667789074E-2</v>
      </c>
      <c r="DY2">
        <v>0.125</v>
      </c>
      <c r="DZ2">
        <v>0</v>
      </c>
      <c r="EA2">
        <v>2.5185301507537603</v>
      </c>
      <c r="EB2">
        <v>2.2499999999999998E-3</v>
      </c>
      <c r="EC2">
        <v>0.27160493827160498</v>
      </c>
      <c r="ED2">
        <v>0.99999999999999978</v>
      </c>
      <c r="EE2">
        <v>1</v>
      </c>
      <c r="EF2">
        <v>1</v>
      </c>
      <c r="EG2">
        <v>2.5185301507537602E-2</v>
      </c>
      <c r="EH2">
        <v>0.8</v>
      </c>
      <c r="EI2">
        <v>0.8</v>
      </c>
      <c r="EJ2">
        <v>2.2334455667789074E-2</v>
      </c>
      <c r="EK2">
        <v>0.40000000000000013</v>
      </c>
      <c r="EL2">
        <v>8.0592964824120372</v>
      </c>
      <c r="EM2">
        <v>5.9549999999999992E-2</v>
      </c>
      <c r="EN2">
        <v>8.0592964824120358E-2</v>
      </c>
      <c r="EO2">
        <v>1.1999999999999997</v>
      </c>
      <c r="EP2">
        <v>4.9258326336412001E-2</v>
      </c>
      <c r="EQ2">
        <v>8.3333333333333343E-2</v>
      </c>
      <c r="ER2">
        <v>0</v>
      </c>
      <c r="ES2">
        <v>1.6790201005025069</v>
      </c>
      <c r="ET2">
        <v>1.2E-2</v>
      </c>
      <c r="EU2">
        <v>5.0925925925925937E-2</v>
      </c>
      <c r="EV2">
        <v>1.0000000000000018</v>
      </c>
      <c r="EW2">
        <v>1</v>
      </c>
      <c r="EX2">
        <v>1</v>
      </c>
      <c r="EY2">
        <v>1.6790201005025068E-2</v>
      </c>
      <c r="EZ2">
        <v>1.2</v>
      </c>
      <c r="FA2">
        <v>1.2</v>
      </c>
      <c r="FB2">
        <v>2.2334455667789074E-2</v>
      </c>
      <c r="FC2">
        <v>0.31666666666666671</v>
      </c>
      <c r="FD2">
        <v>0</v>
      </c>
      <c r="FE2">
        <v>6.3802763819095274</v>
      </c>
      <c r="FF2">
        <v>4.7549999999999988E-2</v>
      </c>
      <c r="FG2">
        <v>4.8837481014137187E-2</v>
      </c>
      <c r="FH2">
        <v>0.99999999999999944</v>
      </c>
      <c r="FI2">
        <v>1</v>
      </c>
      <c r="FJ2">
        <v>1</v>
      </c>
      <c r="FK2">
        <v>6.3802763819095276E-2</v>
      </c>
      <c r="FL2">
        <v>1.2</v>
      </c>
      <c r="FM2">
        <v>1.2</v>
      </c>
      <c r="FN2">
        <v>2.2334455667789074E-2</v>
      </c>
    </row>
    <row r="3" x14ac:dyDescent="0.3">
      <c r="A3" s="3" t="s">
        <v>2</v>
      </c>
      <c r="B3">
        <v>1</v>
      </c>
      <c r="C3">
        <v>20.113538955466602</v>
      </c>
      <c r="D3">
        <v>0.73906198028699654</v>
      </c>
      <c r="E3">
        <v>91.5</v>
      </c>
      <c r="F3">
        <v>-3.7344324980357855</v>
      </c>
      <c r="G3">
        <v>0</v>
      </c>
      <c r="H3">
        <v>3.0096506293511398E-2</v>
      </c>
      <c r="I3">
        <v>0.26751818327586524</v>
      </c>
      <c r="J3">
        <v>0.18828133801616004</v>
      </c>
      <c r="K3">
        <v>0.1349219524941517</v>
      </c>
      <c r="L3">
        <v>1.0321687645037969</v>
      </c>
      <c r="M3">
        <v>0.13124659892124024</v>
      </c>
      <c r="N3">
        <v>0</v>
      </c>
      <c r="O3">
        <v>6.7369869654177753E-2</v>
      </c>
      <c r="P3">
        <v>5.3766713954610003E-2</v>
      </c>
      <c r="Q3">
        <v>2.9617118400922293E-2</v>
      </c>
      <c r="R3">
        <v>0.13056231035304078</v>
      </c>
      <c r="S3">
        <v>8.7059842771458798E-2</v>
      </c>
      <c r="T3">
        <v>-4.2774282271306335E-2</v>
      </c>
      <c r="U3">
        <v>0.18573068500579301</v>
      </c>
      <c r="V3">
        <v>3.6251800185094676</v>
      </c>
      <c r="W3">
        <v>4.650814063365237E-2</v>
      </c>
      <c r="X3">
        <v>-7.0011656191563493E-2</v>
      </c>
      <c r="Y3">
        <v>0.81257522733967824</v>
      </c>
      <c r="Z3">
        <v>1.4402809791726532E-2</v>
      </c>
      <c r="AA3">
        <v>0.12512081207324263</v>
      </c>
      <c r="AB3">
        <v>6.8224284895653754E-6</v>
      </c>
      <c r="AC3">
        <v>2.4222177124137465</v>
      </c>
      <c r="AD3">
        <v>3.139888702788652E-2</v>
      </c>
      <c r="AE3">
        <v>1.4447557578158349E-2</v>
      </c>
      <c r="AF3">
        <v>1.1378449433931088</v>
      </c>
      <c r="AG3">
        <v>1.2273078158895965</v>
      </c>
      <c r="AH3">
        <v>1</v>
      </c>
      <c r="AI3">
        <v>-4.1248485401914572E-2</v>
      </c>
      <c r="AJ3">
        <v>0.80834173380036611</v>
      </c>
      <c r="AK3">
        <v>0.63134890820008061</v>
      </c>
      <c r="AL3">
        <v>2.5308228994333576E-2</v>
      </c>
      <c r="AM3">
        <v>6.0620061695444746E-2</v>
      </c>
      <c r="AN3">
        <v>1.7887422287203059E-5</v>
      </c>
      <c r="AO3">
        <v>1.2028493596516665</v>
      </c>
      <c r="AP3">
        <v>1.510925360576585E-2</v>
      </c>
      <c r="AQ3">
        <v>1.4309818388737275E-2</v>
      </c>
      <c r="AR3">
        <v>1.106678398841533</v>
      </c>
      <c r="AS3">
        <v>1.2657949890642712</v>
      </c>
      <c r="AT3">
        <v>1</v>
      </c>
      <c r="AU3">
        <v>-2.8674542957257416E-2</v>
      </c>
      <c r="AV3">
        <v>0.82117665397365214</v>
      </c>
      <c r="AW3">
        <v>0.69384839285389677</v>
      </c>
      <c r="AX3">
        <v>2.4482648817494554E-2</v>
      </c>
      <c r="AY3">
        <v>5.3374745934730336E-2</v>
      </c>
      <c r="AZ3">
        <v>0.84846567902477921</v>
      </c>
      <c r="BA3">
        <v>3.9632989568777396E-4</v>
      </c>
      <c r="BB3">
        <v>-2.9883011818378533E-2</v>
      </c>
      <c r="BC3">
        <v>0.95295575369954377</v>
      </c>
      <c r="BD3">
        <v>0.79337035165656034</v>
      </c>
      <c r="BE3">
        <v>2.6944129145087641E-2</v>
      </c>
      <c r="BF3">
        <v>6.8224284895653754E-6</v>
      </c>
      <c r="BG3">
        <v>0.36761508994173947</v>
      </c>
      <c r="BH3">
        <v>1.9897184115947304E-4</v>
      </c>
      <c r="BI3">
        <v>0.85999114112522079</v>
      </c>
      <c r="BJ3">
        <v>1.1177473535577731</v>
      </c>
      <c r="BK3">
        <v>1.067908549020405</v>
      </c>
      <c r="BL3">
        <v>1</v>
      </c>
      <c r="BM3">
        <v>-1.6432319509702063E-2</v>
      </c>
      <c r="BN3">
        <v>0.94840442890919607</v>
      </c>
      <c r="BO3">
        <v>0.84469966862316037</v>
      </c>
      <c r="BP3">
        <v>2.4420813481208802E-2</v>
      </c>
      <c r="BQ3">
        <v>2.6431845994679619E-2</v>
      </c>
      <c r="BR3">
        <v>1.7887422287203059E-5</v>
      </c>
      <c r="BS3">
        <v>0.48029032877782241</v>
      </c>
      <c r="BT3">
        <v>1.9735805452830089E-4</v>
      </c>
      <c r="BU3">
        <v>0.72620480742904436</v>
      </c>
      <c r="BV3">
        <v>1.0969621335357012</v>
      </c>
      <c r="BW3">
        <v>1.067908549020405</v>
      </c>
      <c r="BX3">
        <v>1</v>
      </c>
      <c r="BY3">
        <v>-1.346424767523945E-2</v>
      </c>
      <c r="BZ3">
        <v>0.95755097209421824</v>
      </c>
      <c r="CA3">
        <v>0.87395938098242965</v>
      </c>
      <c r="CB3">
        <v>2.3932314371869112E-2</v>
      </c>
      <c r="CC3">
        <v>0.1521267704456902</v>
      </c>
      <c r="CD3">
        <v>2.8707015656599522</v>
      </c>
      <c r="CE3">
        <v>2.2618973769657463E-2</v>
      </c>
      <c r="CF3">
        <v>7.2929159270356647E-2</v>
      </c>
      <c r="CG3">
        <v>1.1718204939457573</v>
      </c>
      <c r="CH3">
        <v>4.6910354508038259E-2</v>
      </c>
      <c r="CI3">
        <v>6.1384855702369012E-2</v>
      </c>
      <c r="CJ3">
        <v>6.8224284895653754E-6</v>
      </c>
      <c r="CK3">
        <v>1.0189434263359938</v>
      </c>
      <c r="CL3">
        <v>1.1423607050277318E-2</v>
      </c>
      <c r="CM3">
        <v>4.2632945094477188E-2</v>
      </c>
      <c r="CN3">
        <v>0.98695419563139675</v>
      </c>
      <c r="CO3">
        <v>1.0598486136445788</v>
      </c>
      <c r="CP3">
        <v>1</v>
      </c>
      <c r="CQ3">
        <v>3.1754957834086668E-2</v>
      </c>
      <c r="CR3">
        <v>1.1837441658394348</v>
      </c>
      <c r="CS3">
        <v>1.3265923086138272</v>
      </c>
      <c r="CT3">
        <v>2.1503437069826114E-2</v>
      </c>
      <c r="CU3">
        <v>9.0752719326477493E-2</v>
      </c>
      <c r="CV3">
        <v>1.7887422287203059E-5</v>
      </c>
      <c r="CW3">
        <v>1.8543736695364201</v>
      </c>
      <c r="CX3">
        <v>1.1195366719380144E-2</v>
      </c>
      <c r="CY3">
        <v>5.127496761616377E-2</v>
      </c>
      <c r="CZ3">
        <v>1.0051265532088121</v>
      </c>
      <c r="DA3">
        <v>1.106397215893836</v>
      </c>
      <c r="DB3">
        <v>1</v>
      </c>
      <c r="DC3">
        <v>4.1139124600129674E-2</v>
      </c>
      <c r="DD3">
        <v>1.1636158482212788</v>
      </c>
      <c r="DE3">
        <v>1.3031880161535423</v>
      </c>
      <c r="DF3">
        <v>2.2294018324571039E-2</v>
      </c>
      <c r="DG3">
        <v>0.23070627782860958</v>
      </c>
      <c r="DH3">
        <v>3.5559599987503505</v>
      </c>
      <c r="DI3">
        <v>4.0853040374443745E-3</v>
      </c>
      <c r="DJ3">
        <v>-0.19961947484568665</v>
      </c>
      <c r="DK3">
        <v>0.63291698356256887</v>
      </c>
      <c r="DL3">
        <v>0.22018812476538102</v>
      </c>
      <c r="DM3">
        <v>7.8925903578915907E-2</v>
      </c>
      <c r="DN3">
        <v>6.8224284895653754E-6</v>
      </c>
      <c r="DO3">
        <v>1.1641672830707965</v>
      </c>
      <c r="DP3">
        <v>2.0327418663337775E-3</v>
      </c>
      <c r="DQ3">
        <v>0.14631739464060678</v>
      </c>
      <c r="DR3">
        <v>1.3141700828218283</v>
      </c>
      <c r="DS3">
        <v>1.0126925742253468</v>
      </c>
      <c r="DT3">
        <v>1</v>
      </c>
      <c r="DU3">
        <v>-8.6811884198246078E-2</v>
      </c>
      <c r="DV3">
        <v>0.62474968690968213</v>
      </c>
      <c r="DW3">
        <v>0.39163047265521195</v>
      </c>
      <c r="DX3">
        <v>2.8552791755355491E-2</v>
      </c>
      <c r="DY3">
        <v>0.15180008821478197</v>
      </c>
      <c r="DZ3">
        <v>1.7887422287203059E-5</v>
      </c>
      <c r="EA3">
        <v>2.3910833394081861</v>
      </c>
      <c r="EB3">
        <v>2.0525621711105957E-3</v>
      </c>
      <c r="EC3">
        <v>0.29334553160778815</v>
      </c>
      <c r="ED3">
        <v>1.2798008602192776</v>
      </c>
      <c r="EE3">
        <v>0.98027851749903994</v>
      </c>
      <c r="EF3">
        <v>1</v>
      </c>
      <c r="EG3">
        <v>-0.11318314568760797</v>
      </c>
      <c r="EH3">
        <v>0.63708123651026138</v>
      </c>
      <c r="EI3">
        <v>0.37609337816261301</v>
      </c>
      <c r="EJ3">
        <v>2.7401698856686786E-2</v>
      </c>
      <c r="EK3">
        <v>0.38732300327794883</v>
      </c>
      <c r="EL3">
        <v>8.175030376109401</v>
      </c>
      <c r="EM3">
        <v>5.7637850584798297E-2</v>
      </c>
      <c r="EN3">
        <v>0.19987634716739097</v>
      </c>
      <c r="EO3">
        <v>1.3066656166792365</v>
      </c>
      <c r="EP3">
        <v>5.3992279688178074E-2</v>
      </c>
      <c r="EQ3">
        <v>8.0264554392755705E-2</v>
      </c>
      <c r="ER3">
        <v>6.8224284895653754E-6</v>
      </c>
      <c r="ES3">
        <v>1.7368870986003127</v>
      </c>
      <c r="ET3">
        <v>1.156929885119541E-2</v>
      </c>
      <c r="EU3">
        <v>5.5767830155098959E-2</v>
      </c>
      <c r="EV3">
        <v>0.98482258002521994</v>
      </c>
      <c r="EW3">
        <v>0.97984768659299015</v>
      </c>
      <c r="EX3">
        <v>1</v>
      </c>
      <c r="EY3">
        <v>7.5990771989825762E-2</v>
      </c>
      <c r="EZ3">
        <v>1.3101426672912724</v>
      </c>
      <c r="FA3">
        <v>1.697298836653844</v>
      </c>
      <c r="FB3">
        <v>2.1469542406965327E-2</v>
      </c>
      <c r="FC3">
        <v>0.30705916680268963</v>
      </c>
      <c r="FD3">
        <v>1.7887422287203059E-5</v>
      </c>
      <c r="FE3">
        <v>6.4380146220023571</v>
      </c>
      <c r="FF3">
        <v>4.6068551733602886E-2</v>
      </c>
      <c r="FG3">
        <v>5.3546381712136319E-2</v>
      </c>
      <c r="FH3">
        <v>0.99017815755573291</v>
      </c>
      <c r="FI3">
        <v>0.97736114915046157</v>
      </c>
      <c r="FJ3">
        <v>1</v>
      </c>
      <c r="FK3">
        <v>0.12376974432818842</v>
      </c>
      <c r="FL3">
        <v>1.3057536686693454</v>
      </c>
      <c r="FM3">
        <v>1.663041730848287</v>
      </c>
      <c r="FN3">
        <v>2.1621751093197476E-2</v>
      </c>
    </row>
    <row r="4" x14ac:dyDescent="0.3">
      <c r="A4" s="3" t="s">
        <v>3</v>
      </c>
      <c r="B4">
        <v>1</v>
      </c>
      <c r="C4">
        <v>20.274548447765049</v>
      </c>
      <c r="D4">
        <v>0.75543356601604661</v>
      </c>
      <c r="E4">
        <v>92.850000000000009</v>
      </c>
      <c r="F4">
        <v>-3.7681551745756892</v>
      </c>
      <c r="G4">
        <v>0</v>
      </c>
      <c r="H4">
        <v>3.0484432702752414E-2</v>
      </c>
      <c r="I4">
        <v>1.7193270805250183E-2</v>
      </c>
      <c r="J4">
        <v>0.19611047728955625</v>
      </c>
      <c r="K4">
        <v>0.21146606892786854</v>
      </c>
      <c r="L4">
        <v>1.132525679530719</v>
      </c>
      <c r="M4">
        <v>0.13268231387331331</v>
      </c>
      <c r="N4">
        <v>0</v>
      </c>
      <c r="O4">
        <v>-6.6911299537273594E-2</v>
      </c>
      <c r="P4">
        <v>0.18338850145950866</v>
      </c>
      <c r="Q4">
        <v>0.12007829175484089</v>
      </c>
      <c r="R4">
        <v>9.8396953130383547E-2</v>
      </c>
      <c r="S4">
        <v>3.3076051889906498E-2</v>
      </c>
      <c r="T4">
        <v>-5.7937314059160409E-2</v>
      </c>
      <c r="U4">
        <v>0.21584595424037581</v>
      </c>
      <c r="V4">
        <v>3.4607346569426238</v>
      </c>
      <c r="W4">
        <v>4.2470186565274903E-2</v>
      </c>
      <c r="X4">
        <v>-0.12955084070091172</v>
      </c>
      <c r="Y4">
        <v>0.75262684159353055</v>
      </c>
      <c r="Z4">
        <v>1.4183830307003587E-2</v>
      </c>
      <c r="AA4">
        <v>0.14730345018750515</v>
      </c>
      <c r="AB4">
        <v>7.9369968223451547E-5</v>
      </c>
      <c r="AC4">
        <v>2.3203531373840796</v>
      </c>
      <c r="AD4">
        <v>2.8976307783708424E-2</v>
      </c>
      <c r="AE4">
        <v>1.4263668416400335E-2</v>
      </c>
      <c r="AF4">
        <v>1.2937703522388775</v>
      </c>
      <c r="AG4">
        <v>1.4432502409847132</v>
      </c>
      <c r="AH4">
        <v>1</v>
      </c>
      <c r="AI4">
        <v>-7.8175710614859437E-2</v>
      </c>
      <c r="AJ4">
        <v>0.74387432668110631</v>
      </c>
      <c r="AK4">
        <v>0.62796478491524943</v>
      </c>
      <c r="AL4">
        <v>3.0904525750751553E-2</v>
      </c>
      <c r="AM4">
        <v>6.8602268167058042E-2</v>
      </c>
      <c r="AN4">
        <v>2.5818994923521379E-6</v>
      </c>
      <c r="AO4">
        <v>1.1398948484368661</v>
      </c>
      <c r="AP4">
        <v>1.3493878781566479E-2</v>
      </c>
      <c r="AQ4">
        <v>1.4012388598640983E-2</v>
      </c>
      <c r="AR4">
        <v>1.2214848441762491</v>
      </c>
      <c r="AS4">
        <v>1.5183002286753289</v>
      </c>
      <c r="AT4">
        <v>1</v>
      </c>
      <c r="AU4">
        <v>-5.1053892250771046E-2</v>
      </c>
      <c r="AV4">
        <v>0.77076466124821119</v>
      </c>
      <c r="AW4">
        <v>0.69285725698257106</v>
      </c>
      <c r="AX4">
        <v>2.8885680227617512E-2</v>
      </c>
      <c r="AY4">
        <v>6.0741135509002189E-2</v>
      </c>
      <c r="AZ4">
        <v>0.79400655601440084</v>
      </c>
      <c r="BA4">
        <v>3.9724226807386927E-4</v>
      </c>
      <c r="BB4">
        <v>-4.6726559126329184E-2</v>
      </c>
      <c r="BC4">
        <v>0.90769459675143249</v>
      </c>
      <c r="BD4">
        <v>0.80003899680919077</v>
      </c>
      <c r="BE4">
        <v>3.1024147327929845E-2</v>
      </c>
      <c r="BF4">
        <v>7.9369968223451547E-5</v>
      </c>
      <c r="BG4">
        <v>0.33953336406236767</v>
      </c>
      <c r="BH4">
        <v>2.0042486545004045E-4</v>
      </c>
      <c r="BI4">
        <v>0.8678378259107058</v>
      </c>
      <c r="BJ4">
        <v>1.2446405068437882</v>
      </c>
      <c r="BK4">
        <v>1.1324216705897898</v>
      </c>
      <c r="BL4">
        <v>1</v>
      </c>
      <c r="BM4">
        <v>-2.4413350454527805E-2</v>
      </c>
      <c r="BN4">
        <v>0.8980825925002377</v>
      </c>
      <c r="BO4">
        <v>0.84366052189572682</v>
      </c>
      <c r="BP4">
        <v>2.9975331848590851E-2</v>
      </c>
      <c r="BQ4">
        <v>2.9723946082274865E-2</v>
      </c>
      <c r="BR4">
        <v>2.5818994923521379E-6</v>
      </c>
      <c r="BS4">
        <v>0.45316604979419572</v>
      </c>
      <c r="BT4">
        <v>1.9681740262382882E-4</v>
      </c>
      <c r="BU4">
        <v>0.73099748412185528</v>
      </c>
      <c r="BV4">
        <v>1.2069008380271544</v>
      </c>
      <c r="BW4">
        <v>1.1324216705897898</v>
      </c>
      <c r="BX4">
        <v>1</v>
      </c>
      <c r="BY4">
        <v>-2.2330152209097287E-2</v>
      </c>
      <c r="BZ4">
        <v>0.91751457778193113</v>
      </c>
      <c r="CA4">
        <v>0.87470434988305878</v>
      </c>
      <c r="CB4">
        <v>2.8174702246604871E-2</v>
      </c>
      <c r="CC4">
        <v>0.16215794344278719</v>
      </c>
      <c r="CD4">
        <v>2.9383613725593678</v>
      </c>
      <c r="CE4">
        <v>2.2786104494149733E-2</v>
      </c>
      <c r="CF4">
        <v>9.682385330854805E-2</v>
      </c>
      <c r="CG4">
        <v>1.2179069459874556</v>
      </c>
      <c r="CH4">
        <v>4.7269727855117627E-2</v>
      </c>
      <c r="CI4">
        <v>6.5214451623257244E-2</v>
      </c>
      <c r="CJ4">
        <v>7.9369968223451547E-5</v>
      </c>
      <c r="CK4">
        <v>1.0518368532755424</v>
      </c>
      <c r="CL4">
        <v>1.1656237611766793E-2</v>
      </c>
      <c r="CM4">
        <v>4.316072402003706E-2</v>
      </c>
      <c r="CN4">
        <v>0.98346803405429606</v>
      </c>
      <c r="CO4">
        <v>1.1167047966069288</v>
      </c>
      <c r="CP4">
        <v>1</v>
      </c>
      <c r="CQ4">
        <v>4.3110658712323002E-2</v>
      </c>
      <c r="CR4">
        <v>1.2323550730377539</v>
      </c>
      <c r="CS4">
        <v>1.3382950317706424</v>
      </c>
      <c r="CT4">
        <v>2.2404204439827102E-2</v>
      </c>
      <c r="CU4">
        <v>9.6959094084794001E-2</v>
      </c>
      <c r="CV4">
        <v>2.5818994923521379E-6</v>
      </c>
      <c r="CW4">
        <v>1.889426415665302</v>
      </c>
      <c r="CX4">
        <v>1.1129866882382936E-2</v>
      </c>
      <c r="CY4">
        <v>5.1573060999665146E-2</v>
      </c>
      <c r="CZ4">
        <v>1.0129070764379828</v>
      </c>
      <c r="DA4">
        <v>1.2074745709929802</v>
      </c>
      <c r="DB4">
        <v>1</v>
      </c>
      <c r="DC4">
        <v>5.3638385585804846E-2</v>
      </c>
      <c r="DD4">
        <v>1.207993190100195</v>
      </c>
      <c r="DE4">
        <v>1.3134314419036719</v>
      </c>
      <c r="DF4">
        <v>2.3593630913849212E-2</v>
      </c>
      <c r="DG4">
        <v>0.29161919305867168</v>
      </c>
      <c r="DH4">
        <v>3.2256322677751177</v>
      </c>
      <c r="DI4">
        <v>4.2177258516377936E-3</v>
      </c>
      <c r="DJ4">
        <v>-0.30001185936510555</v>
      </c>
      <c r="DK4">
        <v>0.52408406565958132</v>
      </c>
      <c r="DL4">
        <v>0.22423666436801218</v>
      </c>
      <c r="DM4">
        <v>0.1014711416494856</v>
      </c>
      <c r="DN4">
        <v>7.9369968223451547E-5</v>
      </c>
      <c r="DO4">
        <v>1.0294893005949324</v>
      </c>
      <c r="DP4">
        <v>2.0835856091322579E-3</v>
      </c>
      <c r="DQ4">
        <v>0.14829716243024976</v>
      </c>
      <c r="DR4">
        <v>1.7018433407888012</v>
      </c>
      <c r="DS4">
        <v>1.0247505197394262</v>
      </c>
      <c r="DT4">
        <v>1</v>
      </c>
      <c r="DU4">
        <v>-0.12388832039514636</v>
      </c>
      <c r="DV4">
        <v>0.51295244803962525</v>
      </c>
      <c r="DW4">
        <v>0.38365453500405117</v>
      </c>
      <c r="DX4">
        <v>4.0402801104415555E-2</v>
      </c>
      <c r="DY4">
        <v>0.19021671846924462</v>
      </c>
      <c r="DZ4">
        <v>2.5818994923521379E-6</v>
      </c>
      <c r="EA4">
        <v>2.1939428708146713</v>
      </c>
      <c r="EB4">
        <v>2.1341402425055357E-3</v>
      </c>
      <c r="EC4">
        <v>0.29837727155530308</v>
      </c>
      <c r="ED4">
        <v>1.6107824617207711</v>
      </c>
      <c r="EE4">
        <v>0.9615431091231279</v>
      </c>
      <c r="EF4">
        <v>1</v>
      </c>
      <c r="EG4">
        <v>-0.17681535704391702</v>
      </c>
      <c r="EH4">
        <v>0.52983303791128655</v>
      </c>
      <c r="EI4">
        <v>0.36885054486800534</v>
      </c>
      <c r="EJ4">
        <v>3.6698661812925942E-2</v>
      </c>
      <c r="EK4">
        <v>0.40431701553379973</v>
      </c>
      <c r="EL4">
        <v>8.3714870424220944</v>
      </c>
      <c r="EM4">
        <v>6.2811054694177013E-2</v>
      </c>
      <c r="EN4">
        <v>0.27977259504153934</v>
      </c>
      <c r="EO4">
        <v>1.3964625294930457</v>
      </c>
      <c r="EP4">
        <v>5.5562064698654066E-2</v>
      </c>
      <c r="EQ4">
        <v>8.2299587030760624E-2</v>
      </c>
      <c r="ER4">
        <v>7.9369968223451547E-5</v>
      </c>
      <c r="ES4">
        <v>1.8331516334071958</v>
      </c>
      <c r="ET4">
        <v>1.2491085133448538E-2</v>
      </c>
      <c r="EU4">
        <v>5.7261356448521261E-2</v>
      </c>
      <c r="EV4">
        <v>0.95618125829579792</v>
      </c>
      <c r="EW4">
        <v>0.96070298885633076</v>
      </c>
      <c r="EX4">
        <v>1</v>
      </c>
      <c r="EY4">
        <v>0.11448199745909977</v>
      </c>
      <c r="EZ4">
        <v>1.4127680013829809</v>
      </c>
      <c r="FA4">
        <v>1.7170672322446829</v>
      </c>
      <c r="FB4">
        <v>2.1270551447964234E-2</v>
      </c>
      <c r="FC4">
        <v>0.32203160155785621</v>
      </c>
      <c r="FD4">
        <v>2.5818994923521379E-6</v>
      </c>
      <c r="FE4">
        <v>6.5367245129442528</v>
      </c>
      <c r="FF4">
        <v>5.0319969560728477E-2</v>
      </c>
      <c r="FG4">
        <v>5.5140244135178894E-2</v>
      </c>
      <c r="FH4">
        <v>0.98935772276250888</v>
      </c>
      <c r="FI4">
        <v>0.95585424084340009</v>
      </c>
      <c r="FJ4">
        <v>1</v>
      </c>
      <c r="FK4">
        <v>0.16445184206020894</v>
      </c>
      <c r="FL4">
        <v>1.392233982554558</v>
      </c>
      <c r="FM4">
        <v>1.6806774853914601</v>
      </c>
      <c r="FN4">
        <v>2.2518379558179914E-2</v>
      </c>
    </row>
    <row r="5" x14ac:dyDescent="0.3">
      <c r="A5" s="3" t="s">
        <v>4</v>
      </c>
      <c r="B5">
        <v>1</v>
      </c>
      <c r="C5">
        <v>20.61734640901448</v>
      </c>
      <c r="D5">
        <v>0.76055257837078172</v>
      </c>
      <c r="E5">
        <v>94.065000000000012</v>
      </c>
      <c r="F5">
        <v>-3.7520191340065145</v>
      </c>
      <c r="G5">
        <v>0</v>
      </c>
      <c r="H5">
        <v>3.1171683348627684E-2</v>
      </c>
      <c r="I5">
        <v>3.9901867314013047E-3</v>
      </c>
      <c r="J5">
        <v>0.20248091260757567</v>
      </c>
      <c r="K5">
        <v>0.31336949775377426</v>
      </c>
      <c r="L5">
        <v>1.2452313053835038</v>
      </c>
      <c r="M5">
        <v>0.13779360171063193</v>
      </c>
      <c r="N5">
        <v>0</v>
      </c>
      <c r="O5">
        <v>-4.0032270063466331E-2</v>
      </c>
      <c r="P5">
        <v>-0.22588468610036483</v>
      </c>
      <c r="Q5">
        <v>0.10901728267347702</v>
      </c>
      <c r="R5">
        <v>-0.12513863564988065</v>
      </c>
      <c r="S5">
        <v>-0.13478966788866839</v>
      </c>
      <c r="T5">
        <v>9.2596838157810085E-2</v>
      </c>
      <c r="U5">
        <v>0.24925165368145102</v>
      </c>
      <c r="V5">
        <v>3.2680278693598637</v>
      </c>
      <c r="W5">
        <v>4.0383652950779725E-2</v>
      </c>
      <c r="X5">
        <v>-0.15932934885691247</v>
      </c>
      <c r="Y5">
        <v>0.70500167959910542</v>
      </c>
      <c r="Z5">
        <v>1.3921227732564774E-2</v>
      </c>
      <c r="AA5">
        <v>0.17218249678780126</v>
      </c>
      <c r="AB5">
        <v>1.2041638373859843E-4</v>
      </c>
      <c r="AC5">
        <v>2.2007994111953431</v>
      </c>
      <c r="AD5">
        <v>2.778870002283378E-2</v>
      </c>
      <c r="AE5">
        <v>1.4027308353107476E-2</v>
      </c>
      <c r="AF5">
        <v>1.4673466974488121</v>
      </c>
      <c r="AG5">
        <v>1.648395544825074</v>
      </c>
      <c r="AH5">
        <v>1</v>
      </c>
      <c r="AI5">
        <v>-9.6512472795796528E-2</v>
      </c>
      <c r="AJ5">
        <v>0.69257856425316522</v>
      </c>
      <c r="AK5">
        <v>0.612731819491522</v>
      </c>
      <c r="AL5">
        <v>3.8107150473782228E-2</v>
      </c>
      <c r="AM5">
        <v>7.7229551953414341E-2</v>
      </c>
      <c r="AN5">
        <v>4.2877080784108559E-5</v>
      </c>
      <c r="AO5">
        <v>1.0663315662541897</v>
      </c>
      <c r="AP5">
        <v>1.2594952927945947E-2</v>
      </c>
      <c r="AQ5">
        <v>1.3687178224054393E-2</v>
      </c>
      <c r="AR5">
        <v>1.3503642470404114</v>
      </c>
      <c r="AS5">
        <v>1.7581802063058336</v>
      </c>
      <c r="AT5">
        <v>1</v>
      </c>
      <c r="AU5">
        <v>-6.2202995641980417E-2</v>
      </c>
      <c r="AV5">
        <v>0.73123469766498073</v>
      </c>
      <c r="AW5">
        <v>0.67950405789203006</v>
      </c>
      <c r="AX5">
        <v>3.462665056437645E-2</v>
      </c>
      <c r="AY5">
        <v>6.8827478198652439E-2</v>
      </c>
      <c r="AZ5">
        <v>0.73492037036805824</v>
      </c>
      <c r="BA5">
        <v>4.0602040178405285E-4</v>
      </c>
      <c r="BB5">
        <v>-5.2323823731040255E-2</v>
      </c>
      <c r="BC5">
        <v>0.87197448741004058</v>
      </c>
      <c r="BD5">
        <v>0.80004534361310542</v>
      </c>
      <c r="BE5">
        <v>3.5757327549993237E-2</v>
      </c>
      <c r="BF5">
        <v>1.2041638373859843E-4</v>
      </c>
      <c r="BG5">
        <v>0.31018820853236428</v>
      </c>
      <c r="BH5">
        <v>2.0634065389521874E-4</v>
      </c>
      <c r="BI5">
        <v>0.86872773970902606</v>
      </c>
      <c r="BJ5">
        <v>1.3874247923498484</v>
      </c>
      <c r="BK5">
        <v>1.1937091360807053</v>
      </c>
      <c r="BL5">
        <v>1</v>
      </c>
      <c r="BM5">
        <v>-2.5950128319981947E-2</v>
      </c>
      <c r="BN5">
        <v>0.85543532992866311</v>
      </c>
      <c r="BO5">
        <v>0.82599893840014293</v>
      </c>
      <c r="BP5">
        <v>3.7844430193350383E-2</v>
      </c>
      <c r="BQ5">
        <v>3.3095879136193176E-2</v>
      </c>
      <c r="BR5">
        <v>4.2877080784108559E-5</v>
      </c>
      <c r="BS5">
        <v>0.42229004109816592</v>
      </c>
      <c r="BT5">
        <v>1.9967974788883406E-4</v>
      </c>
      <c r="BU5">
        <v>0.72907184393995683</v>
      </c>
      <c r="BV5">
        <v>1.3203046672031842</v>
      </c>
      <c r="BW5">
        <v>1.1937091360807053</v>
      </c>
      <c r="BX5">
        <v>1</v>
      </c>
      <c r="BY5">
        <v>-2.6346473165298662E-2</v>
      </c>
      <c r="BZ5">
        <v>0.88916579646673355</v>
      </c>
      <c r="CA5">
        <v>0.85979506909126424</v>
      </c>
      <c r="CB5">
        <v>3.3539625699523817E-2</v>
      </c>
      <c r="CC5">
        <v>0.17488088225742324</v>
      </c>
      <c r="CD5">
        <v>3.0128511825939079</v>
      </c>
      <c r="CE5">
        <v>2.335364656484264E-2</v>
      </c>
      <c r="CF5">
        <v>0.1050155121406547</v>
      </c>
      <c r="CG5">
        <v>1.2497157979542159</v>
      </c>
      <c r="CH5">
        <v>4.7223861125100006E-2</v>
      </c>
      <c r="CI5">
        <v>6.9570353996008708E-2</v>
      </c>
      <c r="CJ5">
        <v>1.2041638373859843E-4</v>
      </c>
      <c r="CK5">
        <v>1.087966431787696</v>
      </c>
      <c r="CL5">
        <v>1.2039318288799047E-2</v>
      </c>
      <c r="CM5">
        <v>4.3240072238419268E-2</v>
      </c>
      <c r="CN5">
        <v>0.97704796501290347</v>
      </c>
      <c r="CO5">
        <v>1.1707181704211611</v>
      </c>
      <c r="CP5">
        <v>1</v>
      </c>
      <c r="CQ5">
        <v>4.665087046011631E-2</v>
      </c>
      <c r="CR5">
        <v>1.2714371017054269</v>
      </c>
      <c r="CS5">
        <v>1.330155822257761</v>
      </c>
      <c r="CT5">
        <v>2.3193338649500864E-2</v>
      </c>
      <c r="CU5">
        <v>0.10534625738739589</v>
      </c>
      <c r="CV5">
        <v>4.2877080784108559E-5</v>
      </c>
      <c r="CW5">
        <v>1.9287680593977912</v>
      </c>
      <c r="CX5">
        <v>1.1314328276043591E-2</v>
      </c>
      <c r="CY5">
        <v>5.1462919885988383E-2</v>
      </c>
      <c r="CZ5">
        <v>1.0296869621381839</v>
      </c>
      <c r="DA5">
        <v>1.3034980583371671</v>
      </c>
      <c r="DB5">
        <v>1</v>
      </c>
      <c r="DC5">
        <v>5.8242079857122722E-2</v>
      </c>
      <c r="DD5">
        <v>1.2349472614822341</v>
      </c>
      <c r="DE5">
        <v>1.3034123605059227</v>
      </c>
      <c r="DF5">
        <v>2.524415972742847E-2</v>
      </c>
      <c r="DG5">
        <v>0.36370578289003846</v>
      </c>
      <c r="DH5">
        <v>2.8710833649074594</v>
      </c>
      <c r="DI5">
        <v>4.4177944974887378E-3</v>
      </c>
      <c r="DJ5">
        <v>-0.3221569075863786</v>
      </c>
      <c r="DK5">
        <v>0.44302147817240067</v>
      </c>
      <c r="DL5">
        <v>0.22681163439400398</v>
      </c>
      <c r="DM5">
        <v>0.12558757387116226</v>
      </c>
      <c r="DN5">
        <v>1.2041638373859843E-4</v>
      </c>
      <c r="DO5">
        <v>0.8924410266100512</v>
      </c>
      <c r="DP5">
        <v>2.1503942822548986E-3</v>
      </c>
      <c r="DQ5">
        <v>0.1485409993488174</v>
      </c>
      <c r="DR5">
        <v>2.1598196165860095</v>
      </c>
      <c r="DS5">
        <v>1.0362055679778017</v>
      </c>
      <c r="DT5">
        <v>1</v>
      </c>
      <c r="DU5">
        <v>-0.12675860251290777</v>
      </c>
      <c r="DV5">
        <v>0.43527720304621226</v>
      </c>
      <c r="DW5">
        <v>0.3662309880874553</v>
      </c>
      <c r="DX5">
        <v>5.7556349423069454E-2</v>
      </c>
      <c r="DY5">
        <v>0.23817577287952096</v>
      </c>
      <c r="DZ5">
        <v>4.2877080784108559E-5</v>
      </c>
      <c r="EA5">
        <v>1.97650235240727</v>
      </c>
      <c r="EB5">
        <v>2.2674002152338391E-3</v>
      </c>
      <c r="EC5">
        <v>0.30104322568467973</v>
      </c>
      <c r="ED5">
        <v>2.034502293915923</v>
      </c>
      <c r="EE5">
        <v>0.94374447116601146</v>
      </c>
      <c r="EF5">
        <v>1</v>
      </c>
      <c r="EG5">
        <v>-0.19585618468796487</v>
      </c>
      <c r="EH5">
        <v>0.44699788050084277</v>
      </c>
      <c r="EI5">
        <v>0.35330938622207958</v>
      </c>
      <c r="EJ5">
        <v>5.0906677293578423E-2</v>
      </c>
      <c r="EK5">
        <v>0.42574687024391067</v>
      </c>
      <c r="EL5">
        <v>8.6134839520846942</v>
      </c>
      <c r="EM5">
        <v>6.9232487295736764E-2</v>
      </c>
      <c r="EN5">
        <v>0.32637157602212036</v>
      </c>
      <c r="EO5">
        <v>1.4793104424686534</v>
      </c>
      <c r="EP5">
        <v>5.6574685513823074E-2</v>
      </c>
      <c r="EQ5">
        <v>8.6416425982380904E-2</v>
      </c>
      <c r="ER5">
        <v>1.2041638373859843E-4</v>
      </c>
      <c r="ES5">
        <v>1.9506748160321901</v>
      </c>
      <c r="ET5">
        <v>1.3729213987965016E-2</v>
      </c>
      <c r="EU5">
        <v>5.8265277813003044E-2</v>
      </c>
      <c r="EV5">
        <v>0.93347439037555247</v>
      </c>
      <c r="EW5">
        <v>0.94251552600650434</v>
      </c>
      <c r="EX5">
        <v>1</v>
      </c>
      <c r="EY5">
        <v>0.13617517795441617</v>
      </c>
      <c r="EZ5">
        <v>1.4987054475833494</v>
      </c>
      <c r="FA5">
        <v>1.7121956802727287</v>
      </c>
      <c r="FB5">
        <v>2.1155988481021706E-2</v>
      </c>
      <c r="FC5">
        <v>0.33934920781514555</v>
      </c>
      <c r="FD5">
        <v>4.2877080784108559E-5</v>
      </c>
      <c r="FE5">
        <v>6.6598377233660324</v>
      </c>
      <c r="FF5">
        <v>5.5503273307771765E-2</v>
      </c>
      <c r="FG5">
        <v>5.6156502908391075E-2</v>
      </c>
      <c r="FH5">
        <v>0.98585461755857551</v>
      </c>
      <c r="FI5">
        <v>0.93542267795169165</v>
      </c>
      <c r="FJ5">
        <v>1</v>
      </c>
      <c r="FK5">
        <v>0.18905267410173235</v>
      </c>
      <c r="FL5">
        <v>1.474289643523244</v>
      </c>
      <c r="FM5">
        <v>1.672737864085752</v>
      </c>
      <c r="FN5">
        <v>2.341675648263223E-2</v>
      </c>
    </row>
    <row r="6" x14ac:dyDescent="0.3">
      <c r="A6" s="3" t="s">
        <v>5</v>
      </c>
      <c r="B6">
        <v>1</v>
      </c>
      <c r="C6">
        <v>21.072274337370789</v>
      </c>
      <c r="D6">
        <v>0.7716996331098156</v>
      </c>
      <c r="E6">
        <v>95.158500000000018</v>
      </c>
      <c r="F6">
        <v>-3.7689323513104398</v>
      </c>
      <c r="G6">
        <v>0</v>
      </c>
      <c r="H6">
        <v>3.210310857971594E-2</v>
      </c>
      <c r="I6">
        <v>1.3063986118668833E-2</v>
      </c>
      <c r="J6">
        <v>0.20963912240408591</v>
      </c>
      <c r="K6">
        <v>0.40029554171615767</v>
      </c>
      <c r="L6">
        <v>1.3495311886503432</v>
      </c>
      <c r="M6">
        <v>0.14197075639214482</v>
      </c>
      <c r="N6">
        <v>0</v>
      </c>
      <c r="O6">
        <v>-6.71802427219058E-2</v>
      </c>
      <c r="P6">
        <v>8.6217332036812061E-2</v>
      </c>
      <c r="Q6">
        <v>-3.5870322534597453E-2</v>
      </c>
      <c r="R6">
        <v>-1.7975379060536225E-2</v>
      </c>
      <c r="S6">
        <v>0.15478717852274254</v>
      </c>
      <c r="T6">
        <v>5.5104082489269412E-4</v>
      </c>
      <c r="U6">
        <v>0.27877346116226509</v>
      </c>
      <c r="V6">
        <v>3.0676455713412998</v>
      </c>
      <c r="W6">
        <v>3.8561669962485556E-2</v>
      </c>
      <c r="X6">
        <v>-0.16843342865981567</v>
      </c>
      <c r="Y6">
        <v>0.67600437585274431</v>
      </c>
      <c r="Z6">
        <v>1.3804462177219312E-2</v>
      </c>
      <c r="AA6">
        <v>0.19397079319326033</v>
      </c>
      <c r="AB6">
        <v>1.7542890890768325E-5</v>
      </c>
      <c r="AC6">
        <v>2.076969151739942</v>
      </c>
      <c r="AD6">
        <v>2.6681354059856211E-2</v>
      </c>
      <c r="AE6">
        <v>1.3927038488168418E-2</v>
      </c>
      <c r="AF6">
        <v>1.6293816065242963</v>
      </c>
      <c r="AG6">
        <v>1.8432835834734167</v>
      </c>
      <c r="AH6">
        <v>1</v>
      </c>
      <c r="AI6">
        <v>-0.10183669953732681</v>
      </c>
      <c r="AJ6">
        <v>0.66170043535494472</v>
      </c>
      <c r="AK6">
        <v>0.59957179935271632</v>
      </c>
      <c r="AL6">
        <v>4.567306136429447E-2</v>
      </c>
      <c r="AM6">
        <v>8.5063205307183462E-2</v>
      </c>
      <c r="AN6">
        <v>5.6543406698674037E-5</v>
      </c>
      <c r="AO6">
        <v>0.98989330666461417</v>
      </c>
      <c r="AP6">
        <v>1.1880315902629349E-2</v>
      </c>
      <c r="AQ6">
        <v>1.3529174720337789E-2</v>
      </c>
      <c r="AR6">
        <v>1.4820298904521247</v>
      </c>
      <c r="AS6">
        <v>1.9860661850548131</v>
      </c>
      <c r="AT6">
        <v>1</v>
      </c>
      <c r="AU6">
        <v>-6.5779150158105981E-2</v>
      </c>
      <c r="AV6">
        <v>0.70655133554092064</v>
      </c>
      <c r="AW6">
        <v>0.66896491654105339</v>
      </c>
      <c r="AX6">
        <v>4.1122019563476948E-2</v>
      </c>
      <c r="AY6">
        <v>7.6260575942217593E-2</v>
      </c>
      <c r="AZ6">
        <v>0.67721332809393486</v>
      </c>
      <c r="BA6">
        <v>4.1014294776649149E-4</v>
      </c>
      <c r="BB6">
        <v>-5.0909102716841827E-2</v>
      </c>
      <c r="BC6">
        <v>0.84663588938529466</v>
      </c>
      <c r="BD6">
        <v>0.8047622494611314</v>
      </c>
      <c r="BE6">
        <v>3.9920995388406919E-2</v>
      </c>
      <c r="BF6">
        <v>1.7542890890768325E-5</v>
      </c>
      <c r="BG6">
        <v>0.28323169944240445</v>
      </c>
      <c r="BH6">
        <v>2.0911057142450966E-4</v>
      </c>
      <c r="BI6">
        <v>0.87424067572275199</v>
      </c>
      <c r="BJ6">
        <v>1.5260450063537645</v>
      </c>
      <c r="BK6">
        <v>1.2519322282970751</v>
      </c>
      <c r="BL6">
        <v>1</v>
      </c>
      <c r="BM6">
        <v>-2.3855150498768969E-2</v>
      </c>
      <c r="BN6">
        <v>0.82742956830968561</v>
      </c>
      <c r="BO6">
        <v>0.81013815407951828</v>
      </c>
      <c r="BP6">
        <v>4.6738989483571969E-2</v>
      </c>
      <c r="BQ6">
        <v>3.6380669630048414E-2</v>
      </c>
      <c r="BR6">
        <v>5.6543406698674037E-5</v>
      </c>
      <c r="BS6">
        <v>0.39111261206900838</v>
      </c>
      <c r="BT6">
        <v>2.0103237634198183E-4</v>
      </c>
      <c r="BU6">
        <v>0.73249193319860118</v>
      </c>
      <c r="BV6">
        <v>1.4455218566983037</v>
      </c>
      <c r="BW6">
        <v>1.2519322282970751</v>
      </c>
      <c r="BX6">
        <v>1</v>
      </c>
      <c r="BY6">
        <v>-2.6954578456127028E-2</v>
      </c>
      <c r="BZ6">
        <v>0.86675503441275592</v>
      </c>
      <c r="CA6">
        <v>0.84843415218835794</v>
      </c>
      <c r="CB6">
        <v>3.9909608498491317E-2</v>
      </c>
      <c r="CC6">
        <v>0.1861731403775739</v>
      </c>
      <c r="CD6">
        <v>3.0873891467188685</v>
      </c>
      <c r="CE6">
        <v>2.3681120892570042E-2</v>
      </c>
      <c r="CF6">
        <v>0.10343787622562657</v>
      </c>
      <c r="CG6">
        <v>1.2798395751073632</v>
      </c>
      <c r="CH6">
        <v>4.7457778087312212E-2</v>
      </c>
      <c r="CI6">
        <v>7.4979009996092291E-2</v>
      </c>
      <c r="CJ6">
        <v>1.7542890890768325E-5</v>
      </c>
      <c r="CK6">
        <v>1.1228598631588045</v>
      </c>
      <c r="CL6">
        <v>1.2378268446579938E-2</v>
      </c>
      <c r="CM6">
        <v>4.367173379946717E-2</v>
      </c>
      <c r="CN6">
        <v>0.98644418197679107</v>
      </c>
      <c r="CO6">
        <v>1.2220308755446818</v>
      </c>
      <c r="CP6">
        <v>1</v>
      </c>
      <c r="CQ6">
        <v>4.5773271957136687E-2</v>
      </c>
      <c r="CR6">
        <v>1.2941027376029348</v>
      </c>
      <c r="CS6">
        <v>1.332738170706365</v>
      </c>
      <c r="CT6">
        <v>2.4218711477925554E-2</v>
      </c>
      <c r="CU6">
        <v>0.11120996141296859</v>
      </c>
      <c r="CV6">
        <v>5.6543406698674037E-5</v>
      </c>
      <c r="CW6">
        <v>1.9670756989440725</v>
      </c>
      <c r="CX6">
        <v>1.1302852445990105E-2</v>
      </c>
      <c r="CY6">
        <v>5.1604047603748475E-2</v>
      </c>
      <c r="CZ6">
        <v>1.0317958149974589</v>
      </c>
      <c r="DA6">
        <v>1.3947203713141447</v>
      </c>
      <c r="DB6">
        <v>1</v>
      </c>
      <c r="DC6">
        <v>5.7595440555754905E-2</v>
      </c>
      <c r="DD6">
        <v>1.2700410015794346</v>
      </c>
      <c r="DE6">
        <v>1.3036677271562596</v>
      </c>
      <c r="DF6">
        <v>2.6151858493532909E-2</v>
      </c>
      <c r="DG6">
        <v>0.43808390795456981</v>
      </c>
      <c r="DH6">
        <v>2.5453599438426098</v>
      </c>
      <c r="DI6">
        <v>4.5704507083984183E-3</v>
      </c>
      <c r="DJ6">
        <v>-0.29716572280220549</v>
      </c>
      <c r="DK6">
        <v>0.38482137178961362</v>
      </c>
      <c r="DL6">
        <v>0.23057513805558111</v>
      </c>
      <c r="DM6">
        <v>0.15113070918529442</v>
      </c>
      <c r="DN6">
        <v>1.7542890890768325E-5</v>
      </c>
      <c r="DO6">
        <v>0.77401694856802583</v>
      </c>
      <c r="DP6">
        <v>2.1977130355029873E-3</v>
      </c>
      <c r="DQ6">
        <v>0.14979905938609905</v>
      </c>
      <c r="DR6">
        <v>2.7076374767383737</v>
      </c>
      <c r="DS6">
        <v>1.0470878638042584</v>
      </c>
      <c r="DT6">
        <v>1</v>
      </c>
      <c r="DU6">
        <v>-0.1096599896815284</v>
      </c>
      <c r="DV6">
        <v>0.37826908263787373</v>
      </c>
      <c r="DW6">
        <v>0.34683254629372279</v>
      </c>
      <c r="DX6">
        <v>8.1290329226099703E-2</v>
      </c>
      <c r="DY6">
        <v>0.28701892091312098</v>
      </c>
      <c r="DZ6">
        <v>5.6543406698674037E-5</v>
      </c>
      <c r="EA6">
        <v>1.769066514271967</v>
      </c>
      <c r="EB6">
        <v>2.3727376728954305E-3</v>
      </c>
      <c r="EC6">
        <v>0.30539278143716325</v>
      </c>
      <c r="ED6">
        <v>2.5162312672114826</v>
      </c>
      <c r="EE6">
        <v>0.92683576510675081</v>
      </c>
      <c r="EF6">
        <v>1</v>
      </c>
      <c r="EG6">
        <v>-0.18773275878362394</v>
      </c>
      <c r="EH6">
        <v>0.38818338296876526</v>
      </c>
      <c r="EI6">
        <v>0.33716217037299273</v>
      </c>
      <c r="EJ6">
        <v>6.9145703049570878E-2</v>
      </c>
      <c r="EK6">
        <v>0.44731491771664911</v>
      </c>
      <c r="EL6">
        <v>8.8784824157006224</v>
      </c>
      <c r="EM6">
        <v>7.4747371880924326E-2</v>
      </c>
      <c r="EN6">
        <v>0.34974691277777115</v>
      </c>
      <c r="EO6">
        <v>1.5417736764074448</v>
      </c>
      <c r="EP6">
        <v>5.7838475640480121E-2</v>
      </c>
      <c r="EQ6">
        <v>8.9702190842602905E-2</v>
      </c>
      <c r="ER6">
        <v>1.7542890890768325E-5</v>
      </c>
      <c r="ES6">
        <v>2.0768100698701191</v>
      </c>
      <c r="ET6">
        <v>1.472268551489605E-2</v>
      </c>
      <c r="EU6">
        <v>5.946955447330466E-2</v>
      </c>
      <c r="EV6">
        <v>0.91010528149004088</v>
      </c>
      <c r="EW6">
        <v>0.92523743629916932</v>
      </c>
      <c r="EX6">
        <v>1</v>
      </c>
      <c r="EY6">
        <v>0.14570821341790244</v>
      </c>
      <c r="EZ6">
        <v>1.5714666675729272</v>
      </c>
      <c r="FA6">
        <v>1.7227512505265066</v>
      </c>
      <c r="FB6">
        <v>2.061039094555801E-2</v>
      </c>
      <c r="FC6">
        <v>0.35765475377206785</v>
      </c>
      <c r="FD6">
        <v>5.6543406698674037E-5</v>
      </c>
      <c r="FE6">
        <v>6.7952967837182054</v>
      </c>
      <c r="FF6">
        <v>6.0024686366028271E-2</v>
      </c>
      <c r="FG6">
        <v>5.7438409231815458E-2</v>
      </c>
      <c r="FH6">
        <v>0.99213047417456135</v>
      </c>
      <c r="FI6">
        <v>0.91601269320456868</v>
      </c>
      <c r="FJ6">
        <v>1</v>
      </c>
      <c r="FK6">
        <v>0.20223311402567609</v>
      </c>
      <c r="FL6">
        <v>1.5341453077180593</v>
      </c>
      <c r="FM6">
        <v>1.6779712215617411</v>
      </c>
      <c r="FN6">
        <v>2.4266930259566742E-2</v>
      </c>
    </row>
    <row r="7" x14ac:dyDescent="0.3">
      <c r="A7" s="3" t="s">
        <v>6</v>
      </c>
      <c r="B7">
        <v>1</v>
      </c>
      <c r="C7">
        <v>21.693737405425836</v>
      </c>
      <c r="D7">
        <v>0.78614529124845345</v>
      </c>
      <c r="E7">
        <v>96.142650000000017</v>
      </c>
      <c r="F7">
        <v>-3.8046581677291935</v>
      </c>
      <c r="G7">
        <v>0</v>
      </c>
      <c r="H7">
        <v>3.3230027015297842E-2</v>
      </c>
      <c r="I7">
        <v>1.8295855963049175E-2</v>
      </c>
      <c r="J7">
        <v>0.21713470135278884</v>
      </c>
      <c r="K7">
        <v>0.47569313226522114</v>
      </c>
      <c r="L7">
        <v>1.4457430978511654</v>
      </c>
      <c r="M7">
        <v>0.14537265980138903</v>
      </c>
      <c r="N7">
        <v>0</v>
      </c>
      <c r="O7">
        <v>5.7562901658315048E-2</v>
      </c>
      <c r="P7">
        <v>3.1876523985898082E-2</v>
      </c>
      <c r="Q7">
        <v>-1.2992763049026648E-2</v>
      </c>
      <c r="R7">
        <v>-7.4340644829697253E-2</v>
      </c>
      <c r="S7">
        <v>-6.1663674559286764E-2</v>
      </c>
      <c r="T7">
        <v>-6.344908528078598E-2</v>
      </c>
      <c r="U7">
        <v>0.31028751355776446</v>
      </c>
      <c r="V7">
        <v>2.876974086898711</v>
      </c>
      <c r="W7">
        <v>3.6816482594112972E-2</v>
      </c>
      <c r="X7">
        <v>-0.16137513690418251</v>
      </c>
      <c r="Y7">
        <v>0.64240652979912449</v>
      </c>
      <c r="Z7">
        <v>1.3761356487384392E-2</v>
      </c>
      <c r="AA7">
        <v>0.21862302257490984</v>
      </c>
      <c r="AB7">
        <v>2.3980261641595444E-6</v>
      </c>
      <c r="AC7">
        <v>1.9596446729606294</v>
      </c>
      <c r="AD7">
        <v>2.5654005223427229E-2</v>
      </c>
      <c r="AE7">
        <v>1.3905340464226212E-2</v>
      </c>
      <c r="AF7">
        <v>1.8296916737021633</v>
      </c>
      <c r="AG7">
        <v>2.0284272201893421</v>
      </c>
      <c r="AH7">
        <v>1</v>
      </c>
      <c r="AI7">
        <v>-9.6568189727580564E-2</v>
      </c>
      <c r="AJ7">
        <v>0.62488272639031039</v>
      </c>
      <c r="AK7">
        <v>0.58554003887727601</v>
      </c>
      <c r="AL7">
        <v>5.5059024087724714E-2</v>
      </c>
      <c r="AM7">
        <v>9.2152529389333396E-2</v>
      </c>
      <c r="AN7">
        <v>8.9736846739625673E-6</v>
      </c>
      <c r="AO7">
        <v>0.91633718713708789</v>
      </c>
      <c r="AP7">
        <v>1.1162477370685743E-2</v>
      </c>
      <c r="AQ7">
        <v>1.3430447355717027E-2</v>
      </c>
      <c r="AR7">
        <v>1.6251788217674756</v>
      </c>
      <c r="AS7">
        <v>2.2025578648663435</v>
      </c>
      <c r="AT7">
        <v>1</v>
      </c>
      <c r="AU7">
        <v>-6.3658617718669722E-2</v>
      </c>
      <c r="AV7">
        <v>0.68057789451845119</v>
      </c>
      <c r="AW7">
        <v>0.65827322554885281</v>
      </c>
      <c r="AX7">
        <v>4.8380883855190265E-2</v>
      </c>
      <c r="AY7">
        <v>8.3524563641959176E-2</v>
      </c>
      <c r="AZ7">
        <v>0.62674788606890219</v>
      </c>
      <c r="BA7">
        <v>4.1066038023458587E-4</v>
      </c>
      <c r="BB7">
        <v>-4.5037155618426299E-2</v>
      </c>
      <c r="BC7">
        <v>0.82203207578906279</v>
      </c>
      <c r="BD7">
        <v>0.81240348270858675</v>
      </c>
      <c r="BE7">
        <v>4.4521724742673296E-2</v>
      </c>
      <c r="BF7">
        <v>2.3980261641595444E-6</v>
      </c>
      <c r="BG7">
        <v>0.26095624194614675</v>
      </c>
      <c r="BH7">
        <v>2.1099446684766366E-4</v>
      </c>
      <c r="BI7">
        <v>0.88346795440878123</v>
      </c>
      <c r="BJ7">
        <v>1.6885593703911066</v>
      </c>
      <c r="BK7">
        <v>1.3072441659026264</v>
      </c>
      <c r="BL7">
        <v>1</v>
      </c>
      <c r="BM7">
        <v>-1.9445031463816626E-2</v>
      </c>
      <c r="BN7">
        <v>0.79614997139758581</v>
      </c>
      <c r="BO7">
        <v>0.79168588802196593</v>
      </c>
      <c r="BP7">
        <v>5.7690543342693884E-2</v>
      </c>
      <c r="BQ7">
        <v>3.9091111031442763E-2</v>
      </c>
      <c r="BR7">
        <v>8.9736846739625673E-6</v>
      </c>
      <c r="BS7">
        <v>0.36184933001087294</v>
      </c>
      <c r="BT7">
        <v>1.9966591338692224E-4</v>
      </c>
      <c r="BU7">
        <v>0.73730698744884271</v>
      </c>
      <c r="BV7">
        <v>1.5679121514493597</v>
      </c>
      <c r="BW7">
        <v>1.3072441659026264</v>
      </c>
      <c r="BX7">
        <v>1</v>
      </c>
      <c r="BY7">
        <v>-2.5352481300800936E-2</v>
      </c>
      <c r="BZ7">
        <v>0.84965353179164937</v>
      </c>
      <c r="CA7">
        <v>0.8367937957179159</v>
      </c>
      <c r="CB7">
        <v>4.6664799999493252E-2</v>
      </c>
      <c r="CC7">
        <v>0.19569909893250784</v>
      </c>
      <c r="CD7">
        <v>3.1527693148161386</v>
      </c>
      <c r="CE7">
        <v>2.380670574158833E-2</v>
      </c>
      <c r="CF7">
        <v>9.6329281882251747E-2</v>
      </c>
      <c r="CG7">
        <v>1.312615118953949</v>
      </c>
      <c r="CH7">
        <v>4.7873618389900036E-2</v>
      </c>
      <c r="CI7">
        <v>7.876168823930578E-2</v>
      </c>
      <c r="CJ7">
        <v>2.3980261641595444E-6</v>
      </c>
      <c r="CK7">
        <v>1.1535801140717516</v>
      </c>
      <c r="CL7">
        <v>1.2542558195339063E-2</v>
      </c>
      <c r="CM7">
        <v>4.4179216928090882E-2</v>
      </c>
      <c r="CN7">
        <v>0.98400960513231628</v>
      </c>
      <c r="CO7">
        <v>1.2707779454120265</v>
      </c>
      <c r="CP7">
        <v>1</v>
      </c>
      <c r="CQ7">
        <v>4.1951912637405567E-2</v>
      </c>
      <c r="CR7">
        <v>1.3276966708461915</v>
      </c>
      <c r="CS7">
        <v>1.3412925745829738</v>
      </c>
      <c r="CT7">
        <v>2.4672872821529461E-2</v>
      </c>
      <c r="CU7">
        <v>0.1169550865794888</v>
      </c>
      <c r="CV7">
        <v>8.9736846739625673E-6</v>
      </c>
      <c r="CW7">
        <v>2.0017259343277485</v>
      </c>
      <c r="CX7">
        <v>1.1264147546249265E-2</v>
      </c>
      <c r="CY7">
        <v>5.1987311427161134E-2</v>
      </c>
      <c r="CZ7">
        <v>1.0366504478736212</v>
      </c>
      <c r="DA7">
        <v>1.4813815686422735</v>
      </c>
      <c r="DB7">
        <v>1</v>
      </c>
      <c r="DC7">
        <v>5.4323899524327757E-2</v>
      </c>
      <c r="DD7">
        <v>1.3022602882295962</v>
      </c>
      <c r="DE7">
        <v>1.3091885897448297</v>
      </c>
      <c r="DF7">
        <v>2.7010879340030745E-2</v>
      </c>
      <c r="DG7">
        <v>0.52084350557676296</v>
      </c>
      <c r="DH7">
        <v>2.2775247061378407</v>
      </c>
      <c r="DI7">
        <v>4.6744356395841827E-3</v>
      </c>
      <c r="DJ7">
        <v>-0.24355887848968266</v>
      </c>
      <c r="DK7">
        <v>0.3349167350591184</v>
      </c>
      <c r="DL7">
        <v>0.23475341376685616</v>
      </c>
      <c r="DM7">
        <v>0.18044447940659569</v>
      </c>
      <c r="DN7">
        <v>2.3980261641595444E-6</v>
      </c>
      <c r="DO7">
        <v>0.68572427912189915</v>
      </c>
      <c r="DP7">
        <v>2.2251503723751424E-3</v>
      </c>
      <c r="DQ7">
        <v>0.15151031614663263</v>
      </c>
      <c r="DR7">
        <v>3.3894955471029902</v>
      </c>
      <c r="DS7">
        <v>1.0574260448393924</v>
      </c>
      <c r="DT7">
        <v>1</v>
      </c>
      <c r="DU7">
        <v>-8.088743283077697E-2</v>
      </c>
      <c r="DV7">
        <v>0.32851715135678444</v>
      </c>
      <c r="DW7">
        <v>0.32282035285335514</v>
      </c>
      <c r="DX7">
        <v>0.11380599255565309</v>
      </c>
      <c r="DY7">
        <v>0.34049785066623928</v>
      </c>
      <c r="DZ7">
        <v>8.9736846739625673E-6</v>
      </c>
      <c r="EA7">
        <v>1.5892713082393761</v>
      </c>
      <c r="EB7">
        <v>2.4492852672090416E-3</v>
      </c>
      <c r="EC7">
        <v>0.31037890833342729</v>
      </c>
      <c r="ED7">
        <v>3.097417570522095</v>
      </c>
      <c r="EE7">
        <v>0.91077249435045315</v>
      </c>
      <c r="EF7">
        <v>1</v>
      </c>
      <c r="EG7">
        <v>-0.16261755007454523</v>
      </c>
      <c r="EH7">
        <v>0.3382109454919407</v>
      </c>
      <c r="EI7">
        <v>0.31826079595191886</v>
      </c>
      <c r="EJ7">
        <v>9.3016942717655537E-2</v>
      </c>
      <c r="EK7">
        <v>0.46469821730785804</v>
      </c>
      <c r="EL7">
        <v>9.147499795597211</v>
      </c>
      <c r="EM7">
        <v>7.9664375445868976E-2</v>
      </c>
      <c r="EN7">
        <v>0.35579851794302642</v>
      </c>
      <c r="EO7">
        <v>1.606280533056256</v>
      </c>
      <c r="EP7">
        <v>5.9251297991003489E-2</v>
      </c>
      <c r="EQ7">
        <v>9.2219716036766167E-2</v>
      </c>
      <c r="ER7">
        <v>2.3980261641595444E-6</v>
      </c>
      <c r="ES7">
        <v>2.202552831836579</v>
      </c>
      <c r="ET7">
        <v>1.5596438756823209E-2</v>
      </c>
      <c r="EU7">
        <v>6.0833150650314201E-2</v>
      </c>
      <c r="EV7">
        <v>0.88492268784009709</v>
      </c>
      <c r="EW7">
        <v>0.90882325107720097</v>
      </c>
      <c r="EX7">
        <v>1</v>
      </c>
      <c r="EY7">
        <v>0.14651133516767353</v>
      </c>
      <c r="EZ7">
        <v>1.6457898905101189</v>
      </c>
      <c r="FA7">
        <v>1.7425820131520022</v>
      </c>
      <c r="FB7">
        <v>1.9865317970892107E-2</v>
      </c>
      <c r="FC7">
        <v>0.37254897683551708</v>
      </c>
      <c r="FD7">
        <v>8.9736846739625673E-6</v>
      </c>
      <c r="FE7">
        <v>6.9343033364657245</v>
      </c>
      <c r="FF7">
        <v>6.4067936689045757E-2</v>
      </c>
      <c r="FG7">
        <v>5.8866218192929157E-2</v>
      </c>
      <c r="FH7">
        <v>0.99356410323973499</v>
      </c>
      <c r="FI7">
        <v>0.89757320769480187</v>
      </c>
      <c r="FJ7">
        <v>1</v>
      </c>
      <c r="FK7">
        <v>0.20698286864661475</v>
      </c>
      <c r="FL7">
        <v>1.5961966367473919</v>
      </c>
      <c r="FM7">
        <v>1.6902480740931964</v>
      </c>
      <c r="FN7">
        <v>2.4800576705723693E-2</v>
      </c>
    </row>
    <row r="8" x14ac:dyDescent="0.3">
      <c r="A8" s="3" t="s">
        <v>7</v>
      </c>
      <c r="B8">
        <v>1</v>
      </c>
      <c r="C8">
        <v>22.393988234547866</v>
      </c>
      <c r="D8">
        <v>0.80669949721124623</v>
      </c>
      <c r="E8">
        <v>97.028385000000014</v>
      </c>
      <c r="F8">
        <v>-3.8716531659086817</v>
      </c>
      <c r="G8">
        <v>0</v>
      </c>
      <c r="H8">
        <v>3.449636296803154E-2</v>
      </c>
      <c r="I8">
        <v>2.6675553143870222E-2</v>
      </c>
      <c r="J8">
        <v>0.22533869603196716</v>
      </c>
      <c r="K8">
        <v>0.53223772114597956</v>
      </c>
      <c r="L8">
        <v>1.5297795514211614</v>
      </c>
      <c r="M8">
        <v>0.14723108112448721</v>
      </c>
      <c r="N8">
        <v>0</v>
      </c>
      <c r="O8">
        <v>-7.7809351542081351E-2</v>
      </c>
      <c r="P8">
        <v>-0.13076882963052736</v>
      </c>
      <c r="Q8">
        <v>7.3373752377581217E-2</v>
      </c>
      <c r="R8">
        <v>2.3324192169240813E-2</v>
      </c>
      <c r="S8">
        <v>-6.9857096230651131E-2</v>
      </c>
      <c r="T8">
        <v>8.5832653488398802E-2</v>
      </c>
      <c r="U8">
        <v>0.339893781502141</v>
      </c>
      <c r="V8">
        <v>2.7062414246374322</v>
      </c>
      <c r="W8">
        <v>3.5003153484387262E-2</v>
      </c>
      <c r="X8">
        <v>-0.14331600230048627</v>
      </c>
      <c r="Y8">
        <v>0.6134158856444939</v>
      </c>
      <c r="Z8">
        <v>1.3819268423636111E-2</v>
      </c>
      <c r="AA8">
        <v>0.24203234523385975</v>
      </c>
      <c r="AB8">
        <v>4.0357148854933418E-5</v>
      </c>
      <c r="AC8">
        <v>1.8561564735575946</v>
      </c>
      <c r="AD8">
        <v>2.4532656405669803E-2</v>
      </c>
      <c r="AE8">
        <v>1.3981547119644213E-2</v>
      </c>
      <c r="AF8">
        <v>2.0379574627973676</v>
      </c>
      <c r="AG8">
        <v>2.2043136750694714</v>
      </c>
      <c r="AH8">
        <v>1</v>
      </c>
      <c r="AI8">
        <v>-8.3958505840697042E-2</v>
      </c>
      <c r="AJ8">
        <v>0.59353221252416866</v>
      </c>
      <c r="AK8">
        <v>0.57229951793334521</v>
      </c>
      <c r="AL8">
        <v>6.5149781206116433E-2</v>
      </c>
      <c r="AM8">
        <v>9.862435425861156E-2</v>
      </c>
      <c r="AN8">
        <v>1.1516832789317148E-5</v>
      </c>
      <c r="AO8">
        <v>0.84926373382567344</v>
      </c>
      <c r="AP8">
        <v>1.0470497078717457E-2</v>
      </c>
      <c r="AQ8">
        <v>1.3439045072137451E-2</v>
      </c>
      <c r="AR8">
        <v>1.7783663242861574</v>
      </c>
      <c r="AS8">
        <v>2.4082249606872974</v>
      </c>
      <c r="AT8">
        <v>1</v>
      </c>
      <c r="AU8">
        <v>-5.7919619802046372E-2</v>
      </c>
      <c r="AV8">
        <v>0.65746693221531494</v>
      </c>
      <c r="AW8">
        <v>0.64921930021999863</v>
      </c>
      <c r="AX8">
        <v>5.6363778804668994E-2</v>
      </c>
      <c r="AY8">
        <v>8.9831883557926498E-2</v>
      </c>
      <c r="AZ8">
        <v>0.58429457782125604</v>
      </c>
      <c r="BA8">
        <v>4.0661543411754826E-4</v>
      </c>
      <c r="BB8">
        <v>-3.6618635704296666E-2</v>
      </c>
      <c r="BC8">
        <v>0.80436038852621439</v>
      </c>
      <c r="BD8">
        <v>0.82423091467839837</v>
      </c>
      <c r="BE8">
        <v>4.8164294800032294E-2</v>
      </c>
      <c r="BF8">
        <v>4.0357148854933418E-5</v>
      </c>
      <c r="BG8">
        <v>0.24414529961165601</v>
      </c>
      <c r="BH8">
        <v>2.0943735083611163E-4</v>
      </c>
      <c r="BI8">
        <v>0.896629086183795</v>
      </c>
      <c r="BJ8">
        <v>1.8320176861660245</v>
      </c>
      <c r="BK8">
        <v>1.3597905066279001</v>
      </c>
      <c r="BL8">
        <v>1</v>
      </c>
      <c r="BM8">
        <v>-1.4203331149965628E-2</v>
      </c>
      <c r="BN8">
        <v>0.77676263687096614</v>
      </c>
      <c r="BO8">
        <v>0.77307422120914526</v>
      </c>
      <c r="BP8">
        <v>6.8312768544820657E-2</v>
      </c>
      <c r="BQ8">
        <v>4.1780985677076422E-2</v>
      </c>
      <c r="BR8">
        <v>1.1516832789317148E-5</v>
      </c>
      <c r="BS8">
        <v>0.33614310139923631</v>
      </c>
      <c r="BT8">
        <v>1.9717808328143665E-4</v>
      </c>
      <c r="BU8">
        <v>0.74733148958445228</v>
      </c>
      <c r="BV8">
        <v>1.7027248611902395</v>
      </c>
      <c r="BW8">
        <v>1.3597905066279001</v>
      </c>
      <c r="BX8">
        <v>1</v>
      </c>
      <c r="BY8">
        <v>-2.2088911649243637E-2</v>
      </c>
      <c r="BZ8">
        <v>0.83399143328276826</v>
      </c>
      <c r="CA8">
        <v>0.82692481528034434</v>
      </c>
      <c r="CB8">
        <v>5.4320379252091648E-2</v>
      </c>
      <c r="CC8">
        <v>0.20472857391856222</v>
      </c>
      <c r="CD8">
        <v>3.207807075200058</v>
      </c>
      <c r="CE8">
        <v>2.3594870814632213E-2</v>
      </c>
      <c r="CF8">
        <v>8.758293378594785E-2</v>
      </c>
      <c r="CG8">
        <v>1.3327075363690788</v>
      </c>
      <c r="CH8">
        <v>4.8551289753742788E-2</v>
      </c>
      <c r="CI8">
        <v>8.1490539571022577E-2</v>
      </c>
      <c r="CJ8">
        <v>4.0357148854933418E-5</v>
      </c>
      <c r="CK8">
        <v>1.1791048506594888</v>
      </c>
      <c r="CL8">
        <v>1.2471484432247883E-2</v>
      </c>
      <c r="CM8">
        <v>4.4856695240082602E-2</v>
      </c>
      <c r="CN8">
        <v>0.98316792798581099</v>
      </c>
      <c r="CO8">
        <v>1.3170876617860039</v>
      </c>
      <c r="CP8">
        <v>1</v>
      </c>
      <c r="CQ8">
        <v>3.7064963749751073E-2</v>
      </c>
      <c r="CR8">
        <v>1.3554860328183249</v>
      </c>
      <c r="CS8">
        <v>1.3608572764118569</v>
      </c>
      <c r="CT8">
        <v>2.4857146495773912E-2</v>
      </c>
      <c r="CU8">
        <v>0.12327850465609162</v>
      </c>
      <c r="CV8">
        <v>1.1516832789317148E-5</v>
      </c>
      <c r="CW8">
        <v>2.0321761932195916</v>
      </c>
      <c r="CX8">
        <v>1.1123386382384328E-2</v>
      </c>
      <c r="CY8">
        <v>5.2693650396141364E-2</v>
      </c>
      <c r="CZ8">
        <v>1.0544742802614757</v>
      </c>
      <c r="DA8">
        <v>1.563709706103996</v>
      </c>
      <c r="DB8">
        <v>1</v>
      </c>
      <c r="DC8">
        <v>5.0471263932919792E-2</v>
      </c>
      <c r="DD8">
        <v>1.3172128071232883</v>
      </c>
      <c r="DE8">
        <v>1.3246169858125156</v>
      </c>
      <c r="DF8">
        <v>2.8030308727174262E-2</v>
      </c>
      <c r="DG8">
        <v>0.60425755875542686</v>
      </c>
      <c r="DH8">
        <v>2.0824546681605365</v>
      </c>
      <c r="DI8">
        <v>4.7231110516441745E-3</v>
      </c>
      <c r="DJ8">
        <v>-0.1743641383844271</v>
      </c>
      <c r="DK8">
        <v>0.2962334041392557</v>
      </c>
      <c r="DL8">
        <v>0.23996685213397831</v>
      </c>
      <c r="DM8">
        <v>0.2120153348313791</v>
      </c>
      <c r="DN8">
        <v>4.0357148854933418E-5</v>
      </c>
      <c r="DO8">
        <v>0.63306910777764569</v>
      </c>
      <c r="DP8">
        <v>2.2330581438991114E-3</v>
      </c>
      <c r="DQ8">
        <v>0.15418908293799805</v>
      </c>
      <c r="DR8">
        <v>4.160465417929097</v>
      </c>
      <c r="DS8">
        <v>1.0672473168227696</v>
      </c>
      <c r="DT8">
        <v>1</v>
      </c>
      <c r="DU8">
        <v>-4.607723990277332E-2</v>
      </c>
      <c r="DV8">
        <v>0.28873591692473705</v>
      </c>
      <c r="DW8">
        <v>0.29468961209478112</v>
      </c>
      <c r="DX8">
        <v>0.15319467742027426</v>
      </c>
      <c r="DY8">
        <v>0.39244593842403352</v>
      </c>
      <c r="DZ8">
        <v>1.1516832789317148E-5</v>
      </c>
      <c r="EA8">
        <v>1.4463823278396484</v>
      </c>
      <c r="EB8">
        <v>2.4900529077450623E-3</v>
      </c>
      <c r="EC8">
        <v>0.31689162167312945</v>
      </c>
      <c r="ED8">
        <v>3.730975363837985</v>
      </c>
      <c r="EE8">
        <v>0.89551238713197046</v>
      </c>
      <c r="EF8">
        <v>1</v>
      </c>
      <c r="EG8">
        <v>-0.12777235778219262</v>
      </c>
      <c r="EH8">
        <v>0.30013008154791437</v>
      </c>
      <c r="EI8">
        <v>0.29718079738864556</v>
      </c>
      <c r="EJ8">
        <v>0.12091188462646402</v>
      </c>
      <c r="EK8">
        <v>0.47821969364074485</v>
      </c>
      <c r="EL8">
        <v>9.4097222201934123</v>
      </c>
      <c r="EM8">
        <v>8.3503330339706042E-2</v>
      </c>
      <c r="EN8">
        <v>0.35065538060803431</v>
      </c>
      <c r="EO8">
        <v>1.6669775864056873</v>
      </c>
      <c r="EP8">
        <v>6.0955253860374259E-2</v>
      </c>
      <c r="EQ8">
        <v>9.3766080873544211E-2</v>
      </c>
      <c r="ER8">
        <v>4.0357148854933418E-5</v>
      </c>
      <c r="ES8">
        <v>2.3222404332562556</v>
      </c>
      <c r="ET8">
        <v>1.6238448859747831E-2</v>
      </c>
      <c r="EU8">
        <v>6.2480765073846478E-2</v>
      </c>
      <c r="EV8">
        <v>0.86091928354664471</v>
      </c>
      <c r="EW8">
        <v>0.89322977511633106</v>
      </c>
      <c r="EX8">
        <v>1</v>
      </c>
      <c r="EY8">
        <v>0.14172933488916906</v>
      </c>
      <c r="EZ8">
        <v>1.718303948776392</v>
      </c>
      <c r="FA8">
        <v>1.7781099971754011</v>
      </c>
      <c r="FB8">
        <v>1.9003097414793484E-2</v>
      </c>
      <c r="FC8">
        <v>0.38456589857187257</v>
      </c>
      <c r="FD8">
        <v>1.1516832789317148E-5</v>
      </c>
      <c r="FE8">
        <v>7.0711297973391112</v>
      </c>
      <c r="FF8">
        <v>6.7264881479958211E-2</v>
      </c>
      <c r="FG8">
        <v>6.0586979431282745E-2</v>
      </c>
      <c r="FH8">
        <v>0.99525309810591978</v>
      </c>
      <c r="FI8">
        <v>0.8800556964605234</v>
      </c>
      <c r="FJ8">
        <v>1</v>
      </c>
      <c r="FK8">
        <v>0.20617017508515981</v>
      </c>
      <c r="FL8">
        <v>1.6539763042243412</v>
      </c>
      <c r="FM8">
        <v>1.7157576582479057</v>
      </c>
      <c r="FN8">
        <v>2.5102533647929661E-2</v>
      </c>
    </row>
    <row r="9" x14ac:dyDescent="0.3">
      <c r="A9" s="3" t="s">
        <v>8</v>
      </c>
      <c r="B9">
        <v>1</v>
      </c>
      <c r="C9">
        <v>23.20027941109403</v>
      </c>
      <c r="D9">
        <v>0.82788159524002392</v>
      </c>
      <c r="E9">
        <v>97.825546500000016</v>
      </c>
      <c r="F9">
        <v>-3.9434152190232048</v>
      </c>
      <c r="G9">
        <v>0</v>
      </c>
      <c r="H9">
        <v>3.5844466224618288E-2</v>
      </c>
      <c r="I9">
        <v>2.7793429506200614E-2</v>
      </c>
      <c r="J9">
        <v>0.23308398210143066</v>
      </c>
      <c r="K9">
        <v>0.57412540667979817</v>
      </c>
      <c r="L9">
        <v>1.5992465177966344</v>
      </c>
      <c r="M9">
        <v>0.14827572661937582</v>
      </c>
      <c r="N9">
        <v>0</v>
      </c>
      <c r="O9">
        <v>-0.10635612028846658</v>
      </c>
      <c r="P9">
        <v>-4.3359202230568356E-2</v>
      </c>
      <c r="Q9">
        <v>1.2033157031684403E-2</v>
      </c>
      <c r="R9">
        <v>0.21013448046197947</v>
      </c>
      <c r="S9">
        <v>-0.14235950841295336</v>
      </c>
      <c r="T9">
        <v>-4.8077644660536219E-2</v>
      </c>
      <c r="U9">
        <v>0.36616646274158055</v>
      </c>
      <c r="V9">
        <v>2.5619234170650182</v>
      </c>
      <c r="W9">
        <v>3.3268009032917566E-2</v>
      </c>
      <c r="X9">
        <v>-0.11897695980973134</v>
      </c>
      <c r="Y9">
        <v>0.5893274102177869</v>
      </c>
      <c r="Z9">
        <v>1.3892105013339444E-2</v>
      </c>
      <c r="AA9">
        <v>0.26401110684820123</v>
      </c>
      <c r="AB9">
        <v>4.4368481866483246E-6</v>
      </c>
      <c r="AC9">
        <v>1.7711077738996508</v>
      </c>
      <c r="AD9">
        <v>2.3463194212949436E-2</v>
      </c>
      <c r="AE9">
        <v>1.4074041653532406E-2</v>
      </c>
      <c r="AF9">
        <v>2.244340209957068</v>
      </c>
      <c r="AG9">
        <v>2.3714058072055941</v>
      </c>
      <c r="AH9">
        <v>1</v>
      </c>
      <c r="AI9">
        <v>-6.6587610942753644E-2</v>
      </c>
      <c r="AJ9">
        <v>0.56668170892194758</v>
      </c>
      <c r="AK9">
        <v>0.55542855160926929</v>
      </c>
      <c r="AL9">
        <v>7.5587750388428715E-2</v>
      </c>
      <c r="AM9">
        <v>0.10332485991494889</v>
      </c>
      <c r="AN9">
        <v>4.7828301939963466E-5</v>
      </c>
      <c r="AO9">
        <v>0.79022839709028059</v>
      </c>
      <c r="AP9">
        <v>9.8048148199681301E-3</v>
      </c>
      <c r="AQ9">
        <v>1.3456725579695747E-2</v>
      </c>
      <c r="AR9">
        <v>1.9172389051125838</v>
      </c>
      <c r="AS9">
        <v>2.6036087017172038</v>
      </c>
      <c r="AT9">
        <v>1</v>
      </c>
      <c r="AU9">
        <v>-5.0556404773439721E-2</v>
      </c>
      <c r="AV9">
        <v>0.64052027796085853</v>
      </c>
      <c r="AW9">
        <v>0.63691462179534097</v>
      </c>
      <c r="AX9">
        <v>6.4126161479536564E-2</v>
      </c>
      <c r="AY9">
        <v>9.6485356681552392E-2</v>
      </c>
      <c r="AZ9">
        <v>0.55349052066091464</v>
      </c>
      <c r="BA9">
        <v>3.9882029455565399E-4</v>
      </c>
      <c r="BB9">
        <v>-2.6391066497893852E-2</v>
      </c>
      <c r="BC9">
        <v>0.7758746407710686</v>
      </c>
      <c r="BD9">
        <v>0.83576719553151546</v>
      </c>
      <c r="BE9">
        <v>5.2766513710617254E-2</v>
      </c>
      <c r="BF9">
        <v>4.4368481866483246E-6</v>
      </c>
      <c r="BG9">
        <v>0.23358965609878529</v>
      </c>
      <c r="BH9">
        <v>2.0716692213156815E-4</v>
      </c>
      <c r="BI9">
        <v>0.91019061699755055</v>
      </c>
      <c r="BJ9">
        <v>2.0121227972308362</v>
      </c>
      <c r="BK9">
        <v>1.40970953031691</v>
      </c>
      <c r="BL9">
        <v>1</v>
      </c>
      <c r="BM9">
        <v>-8.115694350618147E-3</v>
      </c>
      <c r="BN9">
        <v>0.74187043202666048</v>
      </c>
      <c r="BO9">
        <v>0.74848591278438059</v>
      </c>
      <c r="BP9">
        <v>8.0660782538861067E-2</v>
      </c>
      <c r="BQ9">
        <v>4.3921550849878019E-2</v>
      </c>
      <c r="BR9">
        <v>4.7828301939963466E-5</v>
      </c>
      <c r="BS9">
        <v>0.31500623382420539</v>
      </c>
      <c r="BT9">
        <v>1.9165337242408584E-4</v>
      </c>
      <c r="BU9">
        <v>0.75531950517988289</v>
      </c>
      <c r="BV9">
        <v>1.8356732352753755</v>
      </c>
      <c r="BW9">
        <v>1.40970953031691</v>
      </c>
      <c r="BX9">
        <v>1</v>
      </c>
      <c r="BY9">
        <v>-1.7777089115472794E-2</v>
      </c>
      <c r="BZ9">
        <v>0.81314581204116931</v>
      </c>
      <c r="CA9">
        <v>0.8130759891600049</v>
      </c>
      <c r="CB9">
        <v>6.1871664363655203E-2</v>
      </c>
      <c r="CC9">
        <v>0.21026661586387269</v>
      </c>
      <c r="CD9">
        <v>3.2537248139407331</v>
      </c>
      <c r="CE9">
        <v>2.3293891931201963E-2</v>
      </c>
      <c r="CF9">
        <v>7.773239951544797E-2</v>
      </c>
      <c r="CG9">
        <v>1.3645657038268995</v>
      </c>
      <c r="CH9">
        <v>4.9224592023745642E-2</v>
      </c>
      <c r="CI9">
        <v>8.396546959117826E-2</v>
      </c>
      <c r="CJ9">
        <v>4.4368481866483246E-6</v>
      </c>
      <c r="CK9">
        <v>1.1990380434264396</v>
      </c>
      <c r="CL9">
        <v>1.2400527473280262E-2</v>
      </c>
      <c r="CM9">
        <v>4.5594319521610922E-2</v>
      </c>
      <c r="CN9">
        <v>0.98246703074556874</v>
      </c>
      <c r="CO9">
        <v>1.3610818923412824</v>
      </c>
      <c r="CP9">
        <v>1</v>
      </c>
      <c r="CQ9">
        <v>3.1728758722506828E-2</v>
      </c>
      <c r="CR9">
        <v>1.3856508515923183</v>
      </c>
      <c r="CS9">
        <v>1.3817571048529651</v>
      </c>
      <c r="CT9">
        <v>2.5068235090643341E-2</v>
      </c>
      <c r="CU9">
        <v>0.12633522740669231</v>
      </c>
      <c r="CV9">
        <v>4.7828301939963466E-5</v>
      </c>
      <c r="CW9">
        <v>2.0578479972434089</v>
      </c>
      <c r="CX9">
        <v>1.08933644579217E-2</v>
      </c>
      <c r="CY9">
        <v>5.3357134735605341E-2</v>
      </c>
      <c r="CZ9">
        <v>1.0523344374294092</v>
      </c>
      <c r="DA9">
        <v>1.641921436692632</v>
      </c>
      <c r="DB9">
        <v>1</v>
      </c>
      <c r="DC9">
        <v>4.599816778657944E-2</v>
      </c>
      <c r="DD9">
        <v>1.3501838855690775</v>
      </c>
      <c r="DE9">
        <v>1.3409498491115972</v>
      </c>
      <c r="DF9">
        <v>2.8308900526532857E-2</v>
      </c>
      <c r="DG9">
        <v>0.69683013342273314</v>
      </c>
      <c r="DH9">
        <v>1.968915944470365</v>
      </c>
      <c r="DI9">
        <v>4.7246570259154453E-3</v>
      </c>
      <c r="DJ9">
        <v>-9.5578953895133795E-2</v>
      </c>
      <c r="DK9">
        <v>0.25990202959487563</v>
      </c>
      <c r="DL9">
        <v>0.24444688404786794</v>
      </c>
      <c r="DM9">
        <v>0.25100992696979596</v>
      </c>
      <c r="DN9">
        <v>4.4368481866483246E-6</v>
      </c>
      <c r="DO9">
        <v>0.61950522248321516</v>
      </c>
      <c r="DP9">
        <v>2.2300064157506913E-3</v>
      </c>
      <c r="DQ9">
        <v>0.15689464010998255</v>
      </c>
      <c r="DR9">
        <v>5.0673818880853858</v>
      </c>
      <c r="DS9">
        <v>1.0765775252069778</v>
      </c>
      <c r="DT9">
        <v>1</v>
      </c>
      <c r="DU9">
        <v>-7.2880566750943114E-3</v>
      </c>
      <c r="DV9">
        <v>0.25001557037608657</v>
      </c>
      <c r="DW9">
        <v>0.26081323774280224</v>
      </c>
      <c r="DX9">
        <v>0.19904490930252294</v>
      </c>
      <c r="DY9">
        <v>0.4463650155779984</v>
      </c>
      <c r="DZ9">
        <v>4.7828301939963466E-5</v>
      </c>
      <c r="EA9">
        <v>1.3458301350526658</v>
      </c>
      <c r="EB9">
        <v>2.4946506101647544E-3</v>
      </c>
      <c r="EC9">
        <v>0.32271117681067674</v>
      </c>
      <c r="ED9">
        <v>4.4457783229861771</v>
      </c>
      <c r="EE9">
        <v>0.88101528527441186</v>
      </c>
      <c r="EF9">
        <v>1</v>
      </c>
      <c r="EG9">
        <v>-8.6816987570329851E-2</v>
      </c>
      <c r="EH9">
        <v>0.26514438131933327</v>
      </c>
      <c r="EI9">
        <v>0.27178717499024169</v>
      </c>
      <c r="EJ9">
        <v>0.15289395053573243</v>
      </c>
      <c r="EK9">
        <v>0.48722909082207372</v>
      </c>
      <c r="EL9">
        <v>9.6568204958205506</v>
      </c>
      <c r="EM9">
        <v>8.6590348334785225E-2</v>
      </c>
      <c r="EN9">
        <v>0.33821629914197365</v>
      </c>
      <c r="EO9">
        <v>1.7251922768000285</v>
      </c>
      <c r="EP9">
        <v>6.2609080754409033E-2</v>
      </c>
      <c r="EQ9">
        <v>9.4602620690542746E-2</v>
      </c>
      <c r="ER9">
        <v>4.4368481866483246E-6</v>
      </c>
      <c r="ES9">
        <v>2.4325197198287638</v>
      </c>
      <c r="ET9">
        <v>1.6742519965599948E-2</v>
      </c>
      <c r="EU9">
        <v>6.4086768199382527E-2</v>
      </c>
      <c r="EV9">
        <v>0.83792467375017876</v>
      </c>
      <c r="EW9">
        <v>0.87841597295350471</v>
      </c>
      <c r="EX9">
        <v>1</v>
      </c>
      <c r="EY9">
        <v>0.13354640373046442</v>
      </c>
      <c r="EZ9">
        <v>1.7870302668567124</v>
      </c>
      <c r="FA9">
        <v>1.8172044550598916</v>
      </c>
      <c r="FB9">
        <v>1.8142388088173471E-2</v>
      </c>
      <c r="FC9">
        <v>0.39278000129034352</v>
      </c>
      <c r="FD9">
        <v>4.7828301939963466E-5</v>
      </c>
      <c r="FE9">
        <v>7.2021016046239836</v>
      </c>
      <c r="FF9">
        <v>6.984782836918528E-2</v>
      </c>
      <c r="FG9">
        <v>6.2254879168933526E-2</v>
      </c>
      <c r="FH9">
        <v>0.99294038039629284</v>
      </c>
      <c r="FI9">
        <v>0.86341406078795879</v>
      </c>
      <c r="FJ9">
        <v>1</v>
      </c>
      <c r="FK9">
        <v>0.20170322896105894</v>
      </c>
      <c r="FL9">
        <v>1.7096240027867362</v>
      </c>
      <c r="FM9">
        <v>1.7428412969041105</v>
      </c>
      <c r="FN9">
        <v>2.5144710217567853E-2</v>
      </c>
    </row>
    <row r="10" x14ac:dyDescent="0.3">
      <c r="A10" s="3" t="s">
        <v>9</v>
      </c>
      <c r="B10">
        <v>1</v>
      </c>
      <c r="C10">
        <v>24.115292275504075</v>
      </c>
      <c r="D10">
        <v>0.85461537824831602</v>
      </c>
      <c r="E10">
        <v>98.542991850000021</v>
      </c>
      <c r="F10">
        <v>-4.042563625468464</v>
      </c>
      <c r="G10">
        <v>0</v>
      </c>
      <c r="H10">
        <v>3.7254143416023441E-2</v>
      </c>
      <c r="I10">
        <v>3.4589953703903789E-2</v>
      </c>
      <c r="J10">
        <v>0.24183171207735665</v>
      </c>
      <c r="K10">
        <v>0.60551499104601236</v>
      </c>
      <c r="L10">
        <v>1.6647079379556613</v>
      </c>
      <c r="M10">
        <v>0.14856232906219821</v>
      </c>
      <c r="N10">
        <v>0</v>
      </c>
      <c r="O10">
        <v>5.5297830128699793E-2</v>
      </c>
      <c r="P10">
        <v>3.4262446653864992E-2</v>
      </c>
      <c r="Q10">
        <v>0.11363312846882434</v>
      </c>
      <c r="R10">
        <v>-8.7666631145949081E-2</v>
      </c>
      <c r="S10">
        <v>-1.0963236063910996E-2</v>
      </c>
      <c r="T10">
        <v>0.14897072069204506</v>
      </c>
      <c r="U10">
        <v>0.39386340721073815</v>
      </c>
      <c r="V10">
        <v>2.4483598011164145</v>
      </c>
      <c r="W10">
        <v>3.1569446885535313E-2</v>
      </c>
      <c r="X10">
        <v>-9.0256144023989071E-2</v>
      </c>
      <c r="Y10">
        <v>0.56411034577229746</v>
      </c>
      <c r="Z10">
        <v>1.4055285359430526E-2</v>
      </c>
      <c r="AA10">
        <v>0.28840680112219552</v>
      </c>
      <c r="AB10">
        <v>2.7704399916731092E-6</v>
      </c>
      <c r="AC10">
        <v>1.7077919630324385</v>
      </c>
      <c r="AD10">
        <v>2.2427609807515261E-2</v>
      </c>
      <c r="AE10">
        <v>1.4260895934231094E-2</v>
      </c>
      <c r="AF10">
        <v>2.478080362691919</v>
      </c>
      <c r="AG10">
        <v>2.5301433327349105</v>
      </c>
      <c r="AH10">
        <v>1</v>
      </c>
      <c r="AI10">
        <v>-4.5704411540460531E-2</v>
      </c>
      <c r="AJ10">
        <v>0.53825553345019694</v>
      </c>
      <c r="AK10">
        <v>0.53809941754662094</v>
      </c>
      <c r="AL10">
        <v>8.715585599061472E-2</v>
      </c>
      <c r="AM10">
        <v>0.10727413531010635</v>
      </c>
      <c r="AN10">
        <v>2.8365440618357123E-7</v>
      </c>
      <c r="AO10">
        <v>0.7401757385192147</v>
      </c>
      <c r="AP10">
        <v>9.1418370780200556E-3</v>
      </c>
      <c r="AQ10">
        <v>1.355086226541004E-2</v>
      </c>
      <c r="AR10">
        <v>2.0586733922356109</v>
      </c>
      <c r="AS10">
        <v>2.7892232556956147</v>
      </c>
      <c r="AT10">
        <v>1</v>
      </c>
      <c r="AU10">
        <v>-4.2165219720115756E-2</v>
      </c>
      <c r="AV10">
        <v>0.62406344312621453</v>
      </c>
      <c r="AW10">
        <v>0.62511950220988033</v>
      </c>
      <c r="AX10">
        <v>7.1964714448064376E-2</v>
      </c>
      <c r="AY10">
        <v>0.10300359569778557</v>
      </c>
      <c r="AZ10">
        <v>0.53251963694285376</v>
      </c>
      <c r="BA10">
        <v>3.8916903806203825E-4</v>
      </c>
      <c r="BB10">
        <v>-1.634947691446156E-2</v>
      </c>
      <c r="BC10">
        <v>0.75018279742569316</v>
      </c>
      <c r="BD10">
        <v>0.85181504898206351</v>
      </c>
      <c r="BE10">
        <v>5.7061565853123879E-2</v>
      </c>
      <c r="BF10">
        <v>2.7704399916731092E-6</v>
      </c>
      <c r="BG10">
        <v>0.22873364369279856</v>
      </c>
      <c r="BH10">
        <v>2.0327004169783323E-4</v>
      </c>
      <c r="BI10">
        <v>0.92832406611796003</v>
      </c>
      <c r="BJ10">
        <v>2.1807370484638446</v>
      </c>
      <c r="BK10">
        <v>1.4571326028214695</v>
      </c>
      <c r="BL10">
        <v>1</v>
      </c>
      <c r="BM10">
        <v>-2.5205103866895963E-3</v>
      </c>
      <c r="BN10">
        <v>0.71269949881891193</v>
      </c>
      <c r="BO10">
        <v>0.72315389145519915</v>
      </c>
      <c r="BP10">
        <v>9.1757468830133401E-2</v>
      </c>
      <c r="BQ10">
        <v>4.6226944693685414E-2</v>
      </c>
      <c r="BR10">
        <v>2.8365440618357123E-7</v>
      </c>
      <c r="BS10">
        <v>0.29863657457777365</v>
      </c>
      <c r="BT10">
        <v>1.8589899636420502E-4</v>
      </c>
      <c r="BU10">
        <v>0.76815676460378146</v>
      </c>
      <c r="BV10">
        <v>1.9797658144449966</v>
      </c>
      <c r="BW10">
        <v>1.4571326028214695</v>
      </c>
      <c r="BX10">
        <v>1</v>
      </c>
      <c r="BY10">
        <v>-1.3220969139598918E-2</v>
      </c>
      <c r="BZ10">
        <v>0.79182771915112549</v>
      </c>
      <c r="CA10">
        <v>0.79981105200520919</v>
      </c>
      <c r="CB10">
        <v>6.9914651459588473E-2</v>
      </c>
      <c r="CC10">
        <v>0.21504035583670716</v>
      </c>
      <c r="CD10">
        <v>3.2895031145395772</v>
      </c>
      <c r="CE10">
        <v>2.2862971686507881E-2</v>
      </c>
      <c r="CF10">
        <v>6.8750904270399704E-2</v>
      </c>
      <c r="CG10">
        <v>1.3970923265331736</v>
      </c>
      <c r="CH10">
        <v>5.0190673241272507E-2</v>
      </c>
      <c r="CI10">
        <v>8.5423183460685448E-2</v>
      </c>
      <c r="CJ10">
        <v>2.7704399916731092E-6</v>
      </c>
      <c r="CK10">
        <v>1.2136685873119919</v>
      </c>
      <c r="CL10">
        <v>1.2214316806911573E-2</v>
      </c>
      <c r="CM10">
        <v>4.6547569428437914E-2</v>
      </c>
      <c r="CN10">
        <v>0.97931071968924344</v>
      </c>
      <c r="CO10">
        <v>1.402876411368797</v>
      </c>
      <c r="CP10">
        <v>1</v>
      </c>
      <c r="CQ10">
        <v>2.6624392790545133E-2</v>
      </c>
      <c r="CR10">
        <v>1.4224001045070096</v>
      </c>
      <c r="CS10">
        <v>1.4123113174582904</v>
      </c>
      <c r="CT10">
        <v>2.508005529677294E-2</v>
      </c>
      <c r="CU10">
        <v>0.12966482452494818</v>
      </c>
      <c r="CV10">
        <v>2.8365440618357123E-7</v>
      </c>
      <c r="CW10">
        <v>2.0794293000827273</v>
      </c>
      <c r="CX10">
        <v>1.0648654879596308E-2</v>
      </c>
      <c r="CY10">
        <v>5.436941925507105E-2</v>
      </c>
      <c r="CZ10">
        <v>1.0571034200204905</v>
      </c>
      <c r="DA10">
        <v>1.7162225807518363</v>
      </c>
      <c r="DB10">
        <v>1</v>
      </c>
      <c r="DC10">
        <v>4.2162883785082768E-2</v>
      </c>
      <c r="DD10">
        <v>1.3799061280355198</v>
      </c>
      <c r="DE10">
        <v>1.3660555898925706</v>
      </c>
      <c r="DF10">
        <v>2.871285990215891E-2</v>
      </c>
      <c r="DG10">
        <v>0.80586810020548549</v>
      </c>
      <c r="DH10">
        <v>1.9430038920846271</v>
      </c>
      <c r="DI10">
        <v>4.68747819276013E-3</v>
      </c>
      <c r="DJ10">
        <v>-9.6993702528267705E-3</v>
      </c>
      <c r="DK10">
        <v>0.2258692607868765</v>
      </c>
      <c r="DL10">
        <v>0.24953351117114406</v>
      </c>
      <c r="DM10">
        <v>0.30317773729889858</v>
      </c>
      <c r="DN10">
        <v>2.7704399916731092E-6</v>
      </c>
      <c r="DO10">
        <v>0.64823469604921724</v>
      </c>
      <c r="DP10">
        <v>2.2229906892080415E-3</v>
      </c>
      <c r="DQ10">
        <v>0.16065528050171909</v>
      </c>
      <c r="DR10">
        <v>6.1409457843883697</v>
      </c>
      <c r="DS10">
        <v>1.0854412231719757</v>
      </c>
      <c r="DT10">
        <v>1</v>
      </c>
      <c r="DU10">
        <v>3.5243532615034719E-2</v>
      </c>
      <c r="DV10">
        <v>0.2126081124968473</v>
      </c>
      <c r="DW10">
        <v>0.224688612297234</v>
      </c>
      <c r="DX10">
        <v>0.24841328717485975</v>
      </c>
      <c r="DY10">
        <v>0.50425796764790376</v>
      </c>
      <c r="DZ10">
        <v>2.8365440618357123E-7</v>
      </c>
      <c r="EA10">
        <v>1.2912614095143224</v>
      </c>
      <c r="EB10">
        <v>2.4644875035520881E-3</v>
      </c>
      <c r="EC10">
        <v>0.3297025032908642</v>
      </c>
      <c r="ED10">
        <v>5.2490647170040026</v>
      </c>
      <c r="EE10">
        <v>0.86724303850973117</v>
      </c>
      <c r="EF10">
        <v>1</v>
      </c>
      <c r="EG10">
        <v>-4.1536603314841478E-2</v>
      </c>
      <c r="EH10">
        <v>0.23314016465683574</v>
      </c>
      <c r="EI10">
        <v>0.24442909204564878</v>
      </c>
      <c r="EJ10">
        <v>0.18753411344448398</v>
      </c>
      <c r="EK10">
        <v>0.4937943182725032</v>
      </c>
      <c r="EL10">
        <v>9.880947434686238</v>
      </c>
      <c r="EM10">
        <v>8.905326325933284E-2</v>
      </c>
      <c r="EN10">
        <v>0.32153275316305652</v>
      </c>
      <c r="EO10">
        <v>1.7877927990956417</v>
      </c>
      <c r="EP10">
        <v>6.4611449934986187E-2</v>
      </c>
      <c r="EQ10">
        <v>9.6075282706359302E-2</v>
      </c>
      <c r="ER10">
        <v>2.7704399916731092E-6</v>
      </c>
      <c r="ES10">
        <v>2.5318159193888148</v>
      </c>
      <c r="ET10">
        <v>1.7207802476213452E-2</v>
      </c>
      <c r="EU10">
        <v>6.6126194871042154E-2</v>
      </c>
      <c r="EV10">
        <v>0.82493284043352799</v>
      </c>
      <c r="EW10">
        <v>0.86434286089881962</v>
      </c>
      <c r="EX10">
        <v>1</v>
      </c>
      <c r="EY10">
        <v>0.12368157941389581</v>
      </c>
      <c r="EZ10">
        <v>1.8499661150970585</v>
      </c>
      <c r="FA10">
        <v>1.8705049030571874</v>
      </c>
      <c r="FB10">
        <v>1.7560883622363757E-2</v>
      </c>
      <c r="FC10">
        <v>0.39786580749660289</v>
      </c>
      <c r="FD10">
        <v>2.8365440618357123E-7</v>
      </c>
      <c r="FE10">
        <v>7.3253018167505495</v>
      </c>
      <c r="FF10">
        <v>7.1845460783119389E-2</v>
      </c>
      <c r="FG10">
        <v>6.4248651347888527E-2</v>
      </c>
      <c r="FH10">
        <v>0.98817697112899705</v>
      </c>
      <c r="FI10">
        <v>0.84760450689902245</v>
      </c>
      <c r="FJ10">
        <v>1</v>
      </c>
      <c r="FK10">
        <v>0.19526173865198293</v>
      </c>
      <c r="FL10">
        <v>1.7721198847749877</v>
      </c>
      <c r="FM10">
        <v>1.7820104339525689</v>
      </c>
      <c r="FN10">
        <v>2.4999885510013812E-2</v>
      </c>
    </row>
    <row r="11" x14ac:dyDescent="0.3">
      <c r="A11" s="3" t="s">
        <v>10</v>
      </c>
      <c r="B11">
        <v>1</v>
      </c>
      <c r="C11">
        <v>25.095199586176946</v>
      </c>
      <c r="D11">
        <v>0.88596528898491234</v>
      </c>
      <c r="E11">
        <v>99.188692665000019</v>
      </c>
      <c r="F11">
        <v>-4.1642783699550305</v>
      </c>
      <c r="G11">
        <v>0</v>
      </c>
      <c r="H11">
        <v>3.8708077518247196E-2</v>
      </c>
      <c r="I11">
        <v>3.9683437755719711E-2</v>
      </c>
      <c r="J11">
        <v>0.25134360353693219</v>
      </c>
      <c r="K11">
        <v>0.62784866627176983</v>
      </c>
      <c r="L11">
        <v>1.7264494812753672</v>
      </c>
      <c r="M11">
        <v>0.14826313213379086</v>
      </c>
      <c r="N11">
        <v>0</v>
      </c>
      <c r="O11">
        <v>-4.2342883783648706E-2</v>
      </c>
      <c r="P11">
        <v>0.35783969397257609</v>
      </c>
      <c r="Q11">
        <v>-6.8677311871921734E-2</v>
      </c>
      <c r="R11">
        <v>0.19487885481019071</v>
      </c>
      <c r="S11">
        <v>-1.0271210893202326E-2</v>
      </c>
      <c r="T11">
        <v>-6.2939120653925665E-2</v>
      </c>
      <c r="U11">
        <v>0.42101959612007639</v>
      </c>
      <c r="V11">
        <v>2.3662983431319096</v>
      </c>
      <c r="W11">
        <v>2.995723685482668E-2</v>
      </c>
      <c r="X11">
        <v>-5.9164198829309601E-2</v>
      </c>
      <c r="Y11">
        <v>0.54180489966635925</v>
      </c>
      <c r="Z11">
        <v>1.4290861385805488E-2</v>
      </c>
      <c r="AA11">
        <v>0.31144388115720884</v>
      </c>
      <c r="AB11">
        <v>3.0219622193443314E-4</v>
      </c>
      <c r="AC11">
        <v>1.6678350725805384</v>
      </c>
      <c r="AD11">
        <v>2.13876447255321E-2</v>
      </c>
      <c r="AE11">
        <v>1.4514476760581511E-2</v>
      </c>
      <c r="AF11">
        <v>2.7045259143841331</v>
      </c>
      <c r="AG11">
        <v>2.6809439819877614</v>
      </c>
      <c r="AH11">
        <v>1</v>
      </c>
      <c r="AI11">
        <v>-2.2938427451256644E-2</v>
      </c>
      <c r="AJ11">
        <v>0.51434977280796623</v>
      </c>
      <c r="AK11">
        <v>0.51954679907418022</v>
      </c>
      <c r="AL11">
        <v>9.8190517897776247E-2</v>
      </c>
      <c r="AM11">
        <v>0.11197489097625941</v>
      </c>
      <c r="AN11">
        <v>2.4897474478182596E-7</v>
      </c>
      <c r="AO11">
        <v>0.69939011189553024</v>
      </c>
      <c r="AP11">
        <v>8.5695921292945811E-3</v>
      </c>
      <c r="AQ11">
        <v>1.3732771091808029E-2</v>
      </c>
      <c r="AR11">
        <v>2.2184568163439793</v>
      </c>
      <c r="AS11">
        <v>2.9655570819751049</v>
      </c>
      <c r="AT11">
        <v>1</v>
      </c>
      <c r="AU11">
        <v>-3.3396708478261171E-2</v>
      </c>
      <c r="AV11">
        <v>0.60655911272257945</v>
      </c>
      <c r="AW11">
        <v>0.61242914862742304</v>
      </c>
      <c r="AX11">
        <v>8.0656428560213142E-2</v>
      </c>
      <c r="AY11">
        <v>0.10881560935810156</v>
      </c>
      <c r="AZ11">
        <v>0.51980230841013686</v>
      </c>
      <c r="BA11">
        <v>3.787558270008641E-4</v>
      </c>
      <c r="BB11">
        <v>-8.1625033343674172E-3</v>
      </c>
      <c r="BC11">
        <v>0.73193039560543915</v>
      </c>
      <c r="BD11">
        <v>0.87191062277136788</v>
      </c>
      <c r="BE11">
        <v>6.0970716665730486E-2</v>
      </c>
      <c r="BF11">
        <v>3.0219622193443314E-4</v>
      </c>
      <c r="BG11">
        <v>0.22842340067817904</v>
      </c>
      <c r="BH11">
        <v>1.9879631303055682E-4</v>
      </c>
      <c r="BI11">
        <v>0.95080822050717273</v>
      </c>
      <c r="BJ11">
        <v>2.3265571852741789</v>
      </c>
      <c r="BK11">
        <v>1.502184521700801</v>
      </c>
      <c r="BL11">
        <v>1</v>
      </c>
      <c r="BM11">
        <v>1.977293429589343E-3</v>
      </c>
      <c r="BN11">
        <v>0.69141649203990496</v>
      </c>
      <c r="BO11">
        <v>0.69669921754861353</v>
      </c>
      <c r="BP11">
        <v>0.10058596740291455</v>
      </c>
      <c r="BQ11">
        <v>4.8218503912018706E-2</v>
      </c>
      <c r="BR11">
        <v>2.4897474478182596E-7</v>
      </c>
      <c r="BS11">
        <v>0.28620826693887325</v>
      </c>
      <c r="BT11">
        <v>1.7995951397030728E-4</v>
      </c>
      <c r="BU11">
        <v>0.78475462200869617</v>
      </c>
      <c r="BV11">
        <v>2.1112288954336869</v>
      </c>
      <c r="BW11">
        <v>1.502184521700801</v>
      </c>
      <c r="BX11">
        <v>1</v>
      </c>
      <c r="BY11">
        <v>-9.4426159088428323E-3</v>
      </c>
      <c r="BZ11">
        <v>0.77748768480557218</v>
      </c>
      <c r="CA11">
        <v>0.78583381950514808</v>
      </c>
      <c r="CB11">
        <v>7.7311984649967677E-2</v>
      </c>
      <c r="CC11">
        <v>0.21769064195027987</v>
      </c>
      <c r="CD11">
        <v>3.3172090915115819</v>
      </c>
      <c r="CE11">
        <v>2.2376399773426842E-2</v>
      </c>
      <c r="CF11">
        <v>6.13934138893589E-2</v>
      </c>
      <c r="CG11">
        <v>1.4428454679278138</v>
      </c>
      <c r="CH11">
        <v>5.1410114321785459E-2</v>
      </c>
      <c r="CI11">
        <v>8.5543025552635724E-2</v>
      </c>
      <c r="CJ11">
        <v>3.0219622193443314E-4</v>
      </c>
      <c r="CK11">
        <v>1.2237214026315546</v>
      </c>
      <c r="CL11">
        <v>1.1967199450267156E-2</v>
      </c>
      <c r="CM11">
        <v>4.7696600539365537E-2</v>
      </c>
      <c r="CN11">
        <v>0.96797800955977065</v>
      </c>
      <c r="CO11">
        <v>1.442581204444936</v>
      </c>
      <c r="CP11">
        <v>1</v>
      </c>
      <c r="CQ11">
        <v>2.2191681424512964E-2</v>
      </c>
      <c r="CR11">
        <v>1.476970957643235</v>
      </c>
      <c r="CS11">
        <v>1.4508251594790003</v>
      </c>
      <c r="CT11">
        <v>2.4798477718161304E-2</v>
      </c>
      <c r="CU11">
        <v>0.13222896529554201</v>
      </c>
      <c r="CV11">
        <v>2.4897474478182596E-7</v>
      </c>
      <c r="CW11">
        <v>2.0979358062706122</v>
      </c>
      <c r="CX11">
        <v>1.0409200323159687E-2</v>
      </c>
      <c r="CY11">
        <v>5.5679449017617837E-2</v>
      </c>
      <c r="CZ11">
        <v>1.058898827513767</v>
      </c>
      <c r="DA11">
        <v>1.7868086676080805</v>
      </c>
      <c r="DB11">
        <v>1</v>
      </c>
      <c r="DC11">
        <v>3.9302407119879937E-2</v>
      </c>
      <c r="DD11">
        <v>1.4198809720581804</v>
      </c>
      <c r="DE11">
        <v>1.3980931785890331</v>
      </c>
      <c r="DF11">
        <v>2.8990729435125241E-2</v>
      </c>
      <c r="DG11">
        <v>0.94075018188339965</v>
      </c>
      <c r="DH11">
        <v>2.0095403806184313</v>
      </c>
      <c r="DI11">
        <v>4.6080815020509234E-3</v>
      </c>
      <c r="DJ11">
        <v>8.373350400553356E-2</v>
      </c>
      <c r="DK11">
        <v>0.19289949976264134</v>
      </c>
      <c r="DL11">
        <v>0.2553290141764647</v>
      </c>
      <c r="DM11">
        <v>0.36994320757033444</v>
      </c>
      <c r="DN11">
        <v>3.0219622193443314E-4</v>
      </c>
      <c r="DO11">
        <v>0.72315684414327575</v>
      </c>
      <c r="DP11">
        <v>2.1976705192210751E-3</v>
      </c>
      <c r="DQ11">
        <v>0.16499121496915414</v>
      </c>
      <c r="DR11">
        <v>7.3294191740935712</v>
      </c>
      <c r="DS11">
        <v>1.0938617362387237</v>
      </c>
      <c r="DT11">
        <v>1</v>
      </c>
      <c r="DU11">
        <v>8.2317392921653285E-2</v>
      </c>
      <c r="DV11">
        <v>0.17759883011239619</v>
      </c>
      <c r="DW11">
        <v>0.18896273996660232</v>
      </c>
      <c r="DX11">
        <v>0.29203738644966221</v>
      </c>
      <c r="DY11">
        <v>0.57429825681037605</v>
      </c>
      <c r="DZ11">
        <v>2.4897474478182596E-7</v>
      </c>
      <c r="EA11">
        <v>1.2858601176154123</v>
      </c>
      <c r="EB11">
        <v>2.4104109828298483E-3</v>
      </c>
      <c r="EC11">
        <v>0.33769368953823226</v>
      </c>
      <c r="ED11">
        <v>6.1953592261387112</v>
      </c>
      <c r="EE11">
        <v>0.8541594040832845</v>
      </c>
      <c r="EF11">
        <v>1</v>
      </c>
      <c r="EG11">
        <v>7.6032128028967767E-3</v>
      </c>
      <c r="EH11">
        <v>0.20158298800587843</v>
      </c>
      <c r="EI11">
        <v>0.21569305203615166</v>
      </c>
      <c r="EJ11">
        <v>0.22462602662668504</v>
      </c>
      <c r="EK11">
        <v>0.49958744963545881</v>
      </c>
      <c r="EL11">
        <v>10.091442630803861</v>
      </c>
      <c r="EM11">
        <v>9.0942658176485544E-2</v>
      </c>
      <c r="EN11">
        <v>0.30368557770146781</v>
      </c>
      <c r="EO11">
        <v>1.8477833145625455</v>
      </c>
      <c r="EP11">
        <v>6.6892325209682982E-2</v>
      </c>
      <c r="EQ11">
        <v>9.5819467319677873E-2</v>
      </c>
      <c r="ER11">
        <v>3.0219622193443314E-4</v>
      </c>
      <c r="ES11">
        <v>2.6191427385283821</v>
      </c>
      <c r="ET11">
        <v>1.7439231021834662E-2</v>
      </c>
      <c r="EU11">
        <v>6.8333488659108849E-2</v>
      </c>
      <c r="EV11">
        <v>0.80641926738366687</v>
      </c>
      <c r="EW11">
        <v>0.85097340444686875</v>
      </c>
      <c r="EX11">
        <v>1</v>
      </c>
      <c r="EY11">
        <v>0.11271278659803466</v>
      </c>
      <c r="EZ11">
        <v>1.9257916804904331</v>
      </c>
      <c r="FA11">
        <v>1.9362194503173227</v>
      </c>
      <c r="FB11">
        <v>1.6789479506969202E-2</v>
      </c>
      <c r="FC11">
        <v>0.40398370294184466</v>
      </c>
      <c r="FD11">
        <v>2.4897474478182596E-7</v>
      </c>
      <c r="FE11">
        <v>7.4402012328110114</v>
      </c>
      <c r="FF11">
        <v>7.3503427154650885E-2</v>
      </c>
      <c r="FG11">
        <v>6.6550398536224839E-2</v>
      </c>
      <c r="FH11">
        <v>0.98946703775048328</v>
      </c>
      <c r="FI11">
        <v>0.83258543070453295</v>
      </c>
      <c r="FJ11">
        <v>1</v>
      </c>
      <c r="FK11">
        <v>0.18819936935957471</v>
      </c>
      <c r="FL11">
        <v>1.8282941000575987</v>
      </c>
      <c r="FM11">
        <v>1.8311414558960351</v>
      </c>
      <c r="FN11">
        <v>2.4955143479396445E-2</v>
      </c>
    </row>
    <row r="12" x14ac:dyDescent="0.3">
      <c r="A12" s="3" t="s">
        <v>11</v>
      </c>
      <c r="B12">
        <v>1</v>
      </c>
      <c r="C12">
        <v>26.176956461630773</v>
      </c>
      <c r="D12">
        <v>0.92016951282958037</v>
      </c>
      <c r="E12">
        <v>99.769823398500023</v>
      </c>
      <c r="F12">
        <v>-4.3001152290055256</v>
      </c>
      <c r="G12">
        <v>0</v>
      </c>
      <c r="H12">
        <v>4.0199369519815425E-2</v>
      </c>
      <c r="I12">
        <v>4.2272925326125838E-2</v>
      </c>
      <c r="J12">
        <v>0.26135688076465979</v>
      </c>
      <c r="K12">
        <v>0.64603956038989274</v>
      </c>
      <c r="L12">
        <v>1.7873665844643178</v>
      </c>
      <c r="M12">
        <v>0.14788316643907842</v>
      </c>
      <c r="N12">
        <v>0</v>
      </c>
      <c r="O12">
        <v>3.615871648480555E-2</v>
      </c>
      <c r="P12">
        <v>0.27694370298848775</v>
      </c>
      <c r="Q12">
        <v>4.7168286344277326E-2</v>
      </c>
      <c r="R12">
        <v>-4.6527218407099703E-2</v>
      </c>
      <c r="S12">
        <v>-3.2271660435740847E-2</v>
      </c>
      <c r="T12">
        <v>-5.9395075639409267E-2</v>
      </c>
      <c r="U12">
        <v>0.44773905501436584</v>
      </c>
      <c r="V12">
        <v>2.3166474523099483</v>
      </c>
      <c r="W12">
        <v>2.8506039856208889E-2</v>
      </c>
      <c r="X12">
        <v>-2.7366854533521254E-2</v>
      </c>
      <c r="Y12">
        <v>0.52274800450996417</v>
      </c>
      <c r="Z12">
        <v>1.4577426531871366E-2</v>
      </c>
      <c r="AA12">
        <v>0.33436232969477081</v>
      </c>
      <c r="AB12">
        <v>1.8100684251494268E-4</v>
      </c>
      <c r="AC12">
        <v>1.6521492846012924</v>
      </c>
      <c r="AD12">
        <v>2.0443905342023384E-2</v>
      </c>
      <c r="AE12">
        <v>1.4818891049249796E-2</v>
      </c>
      <c r="AF12">
        <v>2.9202573445974398</v>
      </c>
      <c r="AG12">
        <v>2.8242045987779694</v>
      </c>
      <c r="AH12">
        <v>1</v>
      </c>
      <c r="AI12">
        <v>9.9541443732580948E-4</v>
      </c>
      <c r="AJ12">
        <v>0.49391313065769543</v>
      </c>
      <c r="AK12">
        <v>0.49864490299519454</v>
      </c>
      <c r="AL12">
        <v>0.10848086327906774</v>
      </c>
      <c r="AM12">
        <v>0.11642876335431332</v>
      </c>
      <c r="AN12">
        <v>2.4578457587802365E-6</v>
      </c>
      <c r="AO12">
        <v>0.66740285198457705</v>
      </c>
      <c r="AP12">
        <v>8.0621345141855035E-3</v>
      </c>
      <c r="AQ12">
        <v>1.3965122466731289E-2</v>
      </c>
      <c r="AR12">
        <v>2.3748630983303283</v>
      </c>
      <c r="AS12">
        <v>3.1330742169406207</v>
      </c>
      <c r="AT12">
        <v>1</v>
      </c>
      <c r="AU12">
        <v>-2.5002168352648565E-2</v>
      </c>
      <c r="AV12">
        <v>0.59185334045583304</v>
      </c>
      <c r="AW12">
        <v>0.59721200683113229</v>
      </c>
      <c r="AX12">
        <v>8.9203334051463828E-2</v>
      </c>
      <c r="AY12">
        <v>0.11531314364162543</v>
      </c>
      <c r="AZ12">
        <v>0.51508236262466722</v>
      </c>
      <c r="BA12">
        <v>3.6787458186722174E-4</v>
      </c>
      <c r="BB12">
        <v>-1.4222413673228807E-3</v>
      </c>
      <c r="BC12">
        <v>0.70952218244297571</v>
      </c>
      <c r="BD12">
        <v>0.89514691529358792</v>
      </c>
      <c r="BE12">
        <v>6.6466256985858174E-2</v>
      </c>
      <c r="BF12">
        <v>1.8100684251494268E-4</v>
      </c>
      <c r="BG12">
        <v>0.23219657198166971</v>
      </c>
      <c r="BH12">
        <v>1.9544273701122344E-4</v>
      </c>
      <c r="BI12">
        <v>0.97759692348505256</v>
      </c>
      <c r="BJ12">
        <v>2.5099112776112231</v>
      </c>
      <c r="BK12">
        <v>1.5449838446361659</v>
      </c>
      <c r="BL12">
        <v>1</v>
      </c>
      <c r="BM12">
        <v>6.05790967803528E-3</v>
      </c>
      <c r="BN12">
        <v>0.66083003663199102</v>
      </c>
      <c r="BO12">
        <v>0.66771956024968282</v>
      </c>
      <c r="BP12">
        <v>0.11030886768349436</v>
      </c>
      <c r="BQ12">
        <v>4.9472948289607369E-2</v>
      </c>
      <c r="BR12">
        <v>2.4578457587802365E-6</v>
      </c>
      <c r="BS12">
        <v>0.27680257196501179</v>
      </c>
      <c r="BT12">
        <v>1.7243184485599833E-4</v>
      </c>
      <c r="BU12">
        <v>0.80169401927548245</v>
      </c>
      <c r="BV12">
        <v>2.2194909951986026</v>
      </c>
      <c r="BW12">
        <v>1.5449838446361659</v>
      </c>
      <c r="BX12">
        <v>1</v>
      </c>
      <c r="BY12">
        <v>-6.5438872346834688E-3</v>
      </c>
      <c r="BZ12">
        <v>0.76596070402723071</v>
      </c>
      <c r="CA12">
        <v>0.77005261657430735</v>
      </c>
      <c r="CB12">
        <v>8.3065442480477147E-2</v>
      </c>
      <c r="CC12">
        <v>0.22225619553251402</v>
      </c>
      <c r="CD12">
        <v>3.3413097122654047</v>
      </c>
      <c r="CE12">
        <v>2.1858165382466845E-2</v>
      </c>
      <c r="CF12">
        <v>5.7373926064372957E-2</v>
      </c>
      <c r="CG12">
        <v>1.4698759290581291</v>
      </c>
      <c r="CH12">
        <v>5.2753950648291026E-2</v>
      </c>
      <c r="CI12">
        <v>8.7206219694324044E-2</v>
      </c>
      <c r="CJ12">
        <v>1.8100684251494268E-4</v>
      </c>
      <c r="CK12">
        <v>1.2310209434911317</v>
      </c>
      <c r="CL12">
        <v>1.173271463489904E-2</v>
      </c>
      <c r="CM12">
        <v>4.9006424447663482E-2</v>
      </c>
      <c r="CN12">
        <v>0.97628464381232838</v>
      </c>
      <c r="CO12">
        <v>1.480300757867268</v>
      </c>
      <c r="CP12">
        <v>1</v>
      </c>
      <c r="CQ12">
        <v>1.9537443092501827E-2</v>
      </c>
      <c r="CR12">
        <v>1.505769322545301</v>
      </c>
      <c r="CS12">
        <v>1.4941347870370831</v>
      </c>
      <c r="CT12">
        <v>2.5087479589625178E-2</v>
      </c>
      <c r="CU12">
        <v>0.13513837824035005</v>
      </c>
      <c r="CV12">
        <v>2.4578457587802365E-6</v>
      </c>
      <c r="CW12">
        <v>2.1149388905796966</v>
      </c>
      <c r="CX12">
        <v>1.0125450747567804E-2</v>
      </c>
      <c r="CY12">
        <v>5.7096340591704826E-2</v>
      </c>
      <c r="CZ12">
        <v>1.0690410925232041</v>
      </c>
      <c r="DA12">
        <v>1.8538654501215124</v>
      </c>
      <c r="DB12">
        <v>1</v>
      </c>
      <c r="DC12">
        <v>3.7982773094485965E-2</v>
      </c>
      <c r="DD12">
        <v>1.4457520068720495</v>
      </c>
      <c r="DE12">
        <v>1.4342980712174052</v>
      </c>
      <c r="DF12">
        <v>2.938719675309745E-2</v>
      </c>
      <c r="DG12">
        <v>1.1077016484826867</v>
      </c>
      <c r="DH12">
        <v>2.1757858498287876</v>
      </c>
      <c r="DI12">
        <v>4.5081607912291913E-3</v>
      </c>
      <c r="DJ12">
        <v>0.18586171650772002</v>
      </c>
      <c r="DK12">
        <v>0.16248481970941447</v>
      </c>
      <c r="DL12">
        <v>0.26133645300433817</v>
      </c>
      <c r="DM12">
        <v>0.45786880129699747</v>
      </c>
      <c r="DN12">
        <v>1.8100684251494268E-4</v>
      </c>
      <c r="DO12">
        <v>0.84961908527608465</v>
      </c>
      <c r="DP12">
        <v>2.1676439503369432E-3</v>
      </c>
      <c r="DQ12">
        <v>0.16977793919364731</v>
      </c>
      <c r="DR12">
        <v>8.6281249221363598</v>
      </c>
      <c r="DS12">
        <v>1.1018612236521343</v>
      </c>
      <c r="DT12">
        <v>1</v>
      </c>
      <c r="DU12">
        <v>0.13562294243412126</v>
      </c>
      <c r="DV12">
        <v>0.14591268206531502</v>
      </c>
      <c r="DW12">
        <v>0.15586303597253212</v>
      </c>
      <c r="DX12">
        <v>0.32577534008401032</v>
      </c>
      <c r="DY12">
        <v>0.65697721473323512</v>
      </c>
      <c r="DZ12">
        <v>2.4578457587802365E-6</v>
      </c>
      <c r="EA12">
        <v>1.3325899585229675</v>
      </c>
      <c r="EB12">
        <v>2.340516840892249E-3</v>
      </c>
      <c r="EC12">
        <v>0.34613236435865519</v>
      </c>
      <c r="ED12">
        <v>7.2494800228939331</v>
      </c>
      <c r="EE12">
        <v>0.8417299513781602</v>
      </c>
      <c r="EF12">
        <v>1</v>
      </c>
      <c r="EG12">
        <v>6.0432750193647598E-2</v>
      </c>
      <c r="EH12">
        <v>0.17226752355515074</v>
      </c>
      <c r="EI12">
        <v>0.18652994568950598</v>
      </c>
      <c r="EJ12">
        <v>0.25993424627138706</v>
      </c>
      <c r="EK12">
        <v>0.50268752470867062</v>
      </c>
      <c r="EL12">
        <v>10.281287483322835</v>
      </c>
      <c r="EM12">
        <v>9.264292582730628E-2</v>
      </c>
      <c r="EN12">
        <v>0.28490342968530924</v>
      </c>
      <c r="EO12">
        <v>1.9193253693529808</v>
      </c>
      <c r="EP12">
        <v>6.9387713566471845E-2</v>
      </c>
      <c r="EQ12">
        <v>9.5142137149487105E-2</v>
      </c>
      <c r="ER12">
        <v>1.8100684251494268E-4</v>
      </c>
      <c r="ES12">
        <v>2.694098686399597</v>
      </c>
      <c r="ET12">
        <v>1.7638517376844083E-2</v>
      </c>
      <c r="EU12">
        <v>7.0758949351638983E-2</v>
      </c>
      <c r="EV12">
        <v>0.78759634341649376</v>
      </c>
      <c r="EW12">
        <v>0.83827242081751552</v>
      </c>
      <c r="EX12">
        <v>1</v>
      </c>
      <c r="EY12">
        <v>0.10121428940058493</v>
      </c>
      <c r="EZ12">
        <v>2.013680606624678</v>
      </c>
      <c r="FA12">
        <v>2.0104134863119998</v>
      </c>
      <c r="FB12">
        <v>1.6080223645896466E-2</v>
      </c>
      <c r="FC12">
        <v>0.40783583353121694</v>
      </c>
      <c r="FD12">
        <v>2.4578457587802365E-6</v>
      </c>
      <c r="FE12">
        <v>7.5466683117938835</v>
      </c>
      <c r="FF12">
        <v>7.500440845046219E-2</v>
      </c>
      <c r="FG12">
        <v>6.906524497130391E-2</v>
      </c>
      <c r="FH12">
        <v>0.98714093940286085</v>
      </c>
      <c r="FI12">
        <v>0.8183173083197679</v>
      </c>
      <c r="FJ12">
        <v>1</v>
      </c>
      <c r="FK12">
        <v>0.1809170643097858</v>
      </c>
      <c r="FL12">
        <v>1.8959467977221567</v>
      </c>
      <c r="FM12">
        <v>1.8864099566643784</v>
      </c>
      <c r="FN12">
        <v>2.4796114088184579E-2</v>
      </c>
    </row>
    <row r="13" x14ac:dyDescent="0.3">
      <c r="A13" s="3" t="s">
        <v>12</v>
      </c>
      <c r="B13">
        <v>1</v>
      </c>
      <c r="C13">
        <v>27.299112616385628</v>
      </c>
      <c r="D13">
        <v>0.96220812820151969</v>
      </c>
      <c r="E13">
        <v>100.29284105865003</v>
      </c>
      <c r="F13">
        <v>-4.4726958201444589</v>
      </c>
      <c r="G13">
        <v>0</v>
      </c>
      <c r="H13">
        <v>4.1738179499923568E-2</v>
      </c>
      <c r="I13">
        <v>4.9840238976205847E-2</v>
      </c>
      <c r="J13">
        <v>0.27303945129127788</v>
      </c>
      <c r="K13">
        <v>0.65940624403701975</v>
      </c>
      <c r="L13">
        <v>1.8529156440298942</v>
      </c>
      <c r="M13">
        <v>0.14707355915697062</v>
      </c>
      <c r="N13">
        <v>0</v>
      </c>
      <c r="O13">
        <v>-3.518892419461056E-2</v>
      </c>
      <c r="P13">
        <v>-0.13498869401565214</v>
      </c>
      <c r="Q13">
        <v>2.8834246545593401E-2</v>
      </c>
      <c r="R13">
        <v>-6.5191719949005619E-2</v>
      </c>
      <c r="S13">
        <v>-8.3958738684042022E-2</v>
      </c>
      <c r="T13">
        <v>-6.2869404086788636E-2</v>
      </c>
      <c r="U13">
        <v>0.47968620257616951</v>
      </c>
      <c r="V13">
        <v>2.3008032201153279</v>
      </c>
      <c r="W13">
        <v>2.7092504270593641E-2</v>
      </c>
      <c r="X13">
        <v>5.4099352695534363E-3</v>
      </c>
      <c r="Y13">
        <v>0.50030948588461543</v>
      </c>
      <c r="Z13">
        <v>1.4977413337085393E-2</v>
      </c>
      <c r="AA13">
        <v>0.36317687134553411</v>
      </c>
      <c r="AB13">
        <v>4.3003796128441209E-5</v>
      </c>
      <c r="AC13">
        <v>1.6620320658353489</v>
      </c>
      <c r="AD13">
        <v>1.9550324026802009E-2</v>
      </c>
      <c r="AE13">
        <v>1.5243815378276942E-2</v>
      </c>
      <c r="AF13">
        <v>3.1750395014757204</v>
      </c>
      <c r="AG13">
        <v>2.960302184728667</v>
      </c>
      <c r="AH13">
        <v>1</v>
      </c>
      <c r="AI13">
        <v>2.6490390346184566E-2</v>
      </c>
      <c r="AJ13">
        <v>0.46947517185591875</v>
      </c>
      <c r="AK13">
        <v>0.47822524001456779</v>
      </c>
      <c r="AL13">
        <v>0.11952625073846307</v>
      </c>
      <c r="AM13">
        <v>0.12064771293642629</v>
      </c>
      <c r="AN13">
        <v>1.6635804731340002E-5</v>
      </c>
      <c r="AO13">
        <v>0.64384113874405779</v>
      </c>
      <c r="AP13">
        <v>7.5421802437916317E-3</v>
      </c>
      <c r="AQ13">
        <v>1.4286864177777851E-2</v>
      </c>
      <c r="AR13">
        <v>2.5353455340703386</v>
      </c>
      <c r="AS13">
        <v>3.2922154951578606</v>
      </c>
      <c r="AT13">
        <v>1</v>
      </c>
      <c r="AU13">
        <v>-1.6893238925211315E-2</v>
      </c>
      <c r="AV13">
        <v>0.57596643663194569</v>
      </c>
      <c r="AW13">
        <v>0.58291299385835815</v>
      </c>
      <c r="AX13">
        <v>9.7287047226262774E-2</v>
      </c>
      <c r="AY13">
        <v>0.12162532204216212</v>
      </c>
      <c r="AZ13">
        <v>0.51526123860978734</v>
      </c>
      <c r="BA13">
        <v>3.569324635263561E-4</v>
      </c>
      <c r="BB13">
        <v>4.3326788080959465E-3</v>
      </c>
      <c r="BC13">
        <v>0.69336472158370643</v>
      </c>
      <c r="BD13">
        <v>0.92493938678137988</v>
      </c>
      <c r="BE13">
        <v>7.1156905880157231E-2</v>
      </c>
      <c r="BF13">
        <v>4.3003796128441209E-5</v>
      </c>
      <c r="BG13">
        <v>0.23927920213927806</v>
      </c>
      <c r="BH13">
        <v>1.9084722650172361E-4</v>
      </c>
      <c r="BI13">
        <v>1.01089687979472</v>
      </c>
      <c r="BJ13">
        <v>2.658205345323732</v>
      </c>
      <c r="BK13">
        <v>1.5856432014247626</v>
      </c>
      <c r="BL13">
        <v>1</v>
      </c>
      <c r="BM13">
        <v>9.4051227471171808E-3</v>
      </c>
      <c r="BN13">
        <v>0.64098846924436237</v>
      </c>
      <c r="BO13">
        <v>0.64080478274582842</v>
      </c>
      <c r="BP13">
        <v>0.1164917828348403</v>
      </c>
      <c r="BQ13">
        <v>5.128048418525849E-2</v>
      </c>
      <c r="BR13">
        <v>1.6635804731340002E-5</v>
      </c>
      <c r="BS13">
        <v>0.27002911270373142</v>
      </c>
      <c r="BT13">
        <v>1.6608523702463246E-4</v>
      </c>
      <c r="BU13">
        <v>0.82616631439684118</v>
      </c>
      <c r="BV13">
        <v>2.3442685772684215</v>
      </c>
      <c r="BW13">
        <v>1.5856432014247626</v>
      </c>
      <c r="BX13">
        <v>1</v>
      </c>
      <c r="BY13">
        <v>-4.005562583018576E-3</v>
      </c>
      <c r="BZ13">
        <v>0.75506212537158512</v>
      </c>
      <c r="CA13">
        <v>0.75596553323494997</v>
      </c>
      <c r="CB13">
        <v>8.9351280362104296E-2</v>
      </c>
      <c r="CC13">
        <v>0.22470998677372525</v>
      </c>
      <c r="CD13">
        <v>3.3625289810296515</v>
      </c>
      <c r="CE13">
        <v>2.1352364792788209E-2</v>
      </c>
      <c r="CF13">
        <v>5.4898099154838953E-2</v>
      </c>
      <c r="CG13">
        <v>1.519772908899611</v>
      </c>
      <c r="CH13">
        <v>5.4542909776083642E-2</v>
      </c>
      <c r="CI13">
        <v>8.7812884153451565E-2</v>
      </c>
      <c r="CJ13">
        <v>4.3003796128441209E-5</v>
      </c>
      <c r="CK13">
        <v>1.2363519540709438</v>
      </c>
      <c r="CL13">
        <v>1.1488312332245797E-2</v>
      </c>
      <c r="CM13">
        <v>5.0710500786981173E-2</v>
      </c>
      <c r="CN13">
        <v>0.97575347599141049</v>
      </c>
      <c r="CO13">
        <v>1.5161343336184834</v>
      </c>
      <c r="CP13">
        <v>1</v>
      </c>
      <c r="CQ13">
        <v>1.7641537074162515E-2</v>
      </c>
      <c r="CR13">
        <v>1.5600385283376637</v>
      </c>
      <c r="CS13">
        <v>1.5501887986395564</v>
      </c>
      <c r="CT13">
        <v>2.5113511828671914E-2</v>
      </c>
      <c r="CU13">
        <v>0.13700189230525672</v>
      </c>
      <c r="CV13">
        <v>1.6635804731340002E-5</v>
      </c>
      <c r="CW13">
        <v>2.1312432943502473</v>
      </c>
      <c r="CX13">
        <v>9.8640524605424114E-3</v>
      </c>
      <c r="CY13">
        <v>5.9006380710350616E-2</v>
      </c>
      <c r="CZ13">
        <v>1.0722819895324593</v>
      </c>
      <c r="DA13">
        <v>1.9175693935092728</v>
      </c>
      <c r="DB13">
        <v>1</v>
      </c>
      <c r="DC13">
        <v>3.7453845067701649E-2</v>
      </c>
      <c r="DD13">
        <v>1.4928017726818941</v>
      </c>
      <c r="DE13">
        <v>1.4821793771651601</v>
      </c>
      <c r="DF13">
        <v>2.9561667940063409E-2</v>
      </c>
      <c r="DG13">
        <v>1.3132936159875086</v>
      </c>
      <c r="DH13">
        <v>2.4511568026261044</v>
      </c>
      <c r="DI13">
        <v>4.3895168661611406E-3</v>
      </c>
      <c r="DJ13">
        <v>0.29915370998074031</v>
      </c>
      <c r="DK13">
        <v>0.13585744297118219</v>
      </c>
      <c r="DL13">
        <v>0.26864782785559699</v>
      </c>
      <c r="DM13">
        <v>0.57707175864856231</v>
      </c>
      <c r="DN13">
        <v>4.3003796128441209E-5</v>
      </c>
      <c r="DO13">
        <v>1.034912706699034</v>
      </c>
      <c r="DP13">
        <v>2.1376245547460875E-3</v>
      </c>
      <c r="DQ13">
        <v>0.17599388518151116</v>
      </c>
      <c r="DR13">
        <v>10.108856130843554</v>
      </c>
      <c r="DS13">
        <v>1.1094607366948743</v>
      </c>
      <c r="DT13">
        <v>1</v>
      </c>
      <c r="DU13">
        <v>0.1975894534502716</v>
      </c>
      <c r="DV13">
        <v>0.11832835175022971</v>
      </c>
      <c r="DW13">
        <v>0.12769320492899119</v>
      </c>
      <c r="DX13">
        <v>0.35076828760227602</v>
      </c>
      <c r="DY13">
        <v>0.75063215691656038</v>
      </c>
      <c r="DZ13">
        <v>1.6635804731340002E-5</v>
      </c>
      <c r="EA13">
        <v>1.4349830300651614</v>
      </c>
      <c r="EB13">
        <v>2.2518923114150545E-3</v>
      </c>
      <c r="EC13">
        <v>0.3566002321291854</v>
      </c>
      <c r="ED13">
        <v>8.3613480556342736</v>
      </c>
      <c r="EE13">
        <v>0.82992197130829215</v>
      </c>
      <c r="EF13">
        <v>1</v>
      </c>
      <c r="EG13">
        <v>0.11764718423826233</v>
      </c>
      <c r="EH13">
        <v>0.14672534540535623</v>
      </c>
      <c r="EI13">
        <v>0.15955219088136244</v>
      </c>
      <c r="EJ13">
        <v>0.28804992231250709</v>
      </c>
      <c r="EK13">
        <v>0.50811973904123242</v>
      </c>
      <c r="EL13">
        <v>10.454973152088968</v>
      </c>
      <c r="EM13">
        <v>9.3882240763901267E-2</v>
      </c>
      <c r="EN13">
        <v>0.26679898347633318</v>
      </c>
      <c r="EO13">
        <v>1.9850921717480972</v>
      </c>
      <c r="EP13">
        <v>7.2415679292924348E-2</v>
      </c>
      <c r="EQ13">
        <v>9.429770806105256E-2</v>
      </c>
      <c r="ER13">
        <v>4.3003796128441209E-5</v>
      </c>
      <c r="ES13">
        <v>2.7570004259969143</v>
      </c>
      <c r="ET13">
        <v>1.7698909777893776E-2</v>
      </c>
      <c r="EU13">
        <v>7.3668688097234591E-2</v>
      </c>
      <c r="EV13">
        <v>0.77318635251878598</v>
      </c>
      <c r="EW13">
        <v>0.8262064863696299</v>
      </c>
      <c r="EX13">
        <v>1</v>
      </c>
      <c r="EY13">
        <v>8.9900268876066905E-2</v>
      </c>
      <c r="EZ13">
        <v>2.1032578699195619</v>
      </c>
      <c r="FA13">
        <v>2.1041917463468418</v>
      </c>
      <c r="FB13">
        <v>1.5463836329120765E-2</v>
      </c>
      <c r="FC13">
        <v>0.41424409688943969</v>
      </c>
      <c r="FD13">
        <v>1.6635804731340002E-5</v>
      </c>
      <c r="FE13">
        <v>7.6452445344799589</v>
      </c>
      <c r="FF13">
        <v>7.6183330986007478E-2</v>
      </c>
      <c r="FG13">
        <v>7.212458031508541E-2</v>
      </c>
      <c r="FH13">
        <v>0.99399372775160311</v>
      </c>
      <c r="FI13">
        <v>0.80476259205424105</v>
      </c>
      <c r="FJ13">
        <v>1</v>
      </c>
      <c r="FK13">
        <v>0.17408355239309936</v>
      </c>
      <c r="FL13">
        <v>1.9561705906527982</v>
      </c>
      <c r="FM13">
        <v>1.9579877756588568</v>
      </c>
      <c r="FN13">
        <v>2.4832222476053704E-2</v>
      </c>
    </row>
    <row r="14" x14ac:dyDescent="0.3">
      <c r="A14" s="3" t="s">
        <v>13</v>
      </c>
      <c r="B14">
        <v>1</v>
      </c>
      <c r="C14">
        <v>28.56287248821609</v>
      </c>
      <c r="D14">
        <v>1.0025769785913112</v>
      </c>
      <c r="E14">
        <v>100.76355695278502</v>
      </c>
      <c r="F14">
        <v>-4.6384128812626333</v>
      </c>
      <c r="G14">
        <v>0</v>
      </c>
      <c r="H14">
        <v>4.3303106479972341E-2</v>
      </c>
      <c r="I14">
        <v>4.6732479918877357E-2</v>
      </c>
      <c r="J14">
        <v>0.28402850209794805</v>
      </c>
      <c r="K14">
        <v>0.66961260247109022</v>
      </c>
      <c r="L14">
        <v>1.9129149766803772</v>
      </c>
      <c r="M14">
        <v>0.14636586231549173</v>
      </c>
      <c r="N14">
        <v>0</v>
      </c>
      <c r="O14">
        <v>2.6954070797306315E-2</v>
      </c>
      <c r="P14">
        <v>0.30349234663318547</v>
      </c>
      <c r="Q14">
        <v>0.13918548350468071</v>
      </c>
      <c r="R14">
        <v>6.0963058849543256E-2</v>
      </c>
      <c r="S14">
        <v>-0.16605510053617017</v>
      </c>
      <c r="T14">
        <v>3.5625164959802738E-2</v>
      </c>
      <c r="U14">
        <v>0.5160219020616148</v>
      </c>
      <c r="V14">
        <v>2.3186073339526674</v>
      </c>
      <c r="W14">
        <v>2.5781557841598503E-2</v>
      </c>
      <c r="X14">
        <v>3.8257922301317845E-2</v>
      </c>
      <c r="Y14">
        <v>0.47359911821171952</v>
      </c>
      <c r="Z14">
        <v>1.5348597147484185E-2</v>
      </c>
      <c r="AA14">
        <v>0.39759114904007298</v>
      </c>
      <c r="AB14">
        <v>2.1737394653720556E-4</v>
      </c>
      <c r="AC14">
        <v>1.6982055445604674</v>
      </c>
      <c r="AD14">
        <v>1.8746823982302468E-2</v>
      </c>
      <c r="AE14">
        <v>1.5644160642124143E-2</v>
      </c>
      <c r="AF14">
        <v>3.4566818528469674</v>
      </c>
      <c r="AG14">
        <v>3.0895948913818296</v>
      </c>
      <c r="AH14">
        <v>1</v>
      </c>
      <c r="AI14">
        <v>5.2979729159012806E-2</v>
      </c>
      <c r="AJ14">
        <v>0.44053555889799223</v>
      </c>
      <c r="AK14">
        <v>0.45370569299104008</v>
      </c>
      <c r="AL14">
        <v>0.13065462395152266</v>
      </c>
      <c r="AM14">
        <v>0.12424422254389689</v>
      </c>
      <c r="AN14">
        <v>6.5075339537223095E-5</v>
      </c>
      <c r="AO14">
        <v>0.62803690481489294</v>
      </c>
      <c r="AP14">
        <v>7.0347338592960306E-3</v>
      </c>
      <c r="AQ14">
        <v>1.4560951598919819E-2</v>
      </c>
      <c r="AR14">
        <v>2.6857452554714119</v>
      </c>
      <c r="AS14">
        <v>3.4433997094642388</v>
      </c>
      <c r="AT14">
        <v>1</v>
      </c>
      <c r="AU14">
        <v>-9.3684749166708207E-3</v>
      </c>
      <c r="AV14">
        <v>0.55724505591871909</v>
      </c>
      <c r="AW14">
        <v>0.56401388709760047</v>
      </c>
      <c r="AX14">
        <v>0.10421120977605476</v>
      </c>
      <c r="AY14">
        <v>0.12922310044905538</v>
      </c>
      <c r="AZ14">
        <v>0.52197611033563363</v>
      </c>
      <c r="BA14">
        <v>3.4577497953034353E-4</v>
      </c>
      <c r="BB14">
        <v>1.0462156858656094E-2</v>
      </c>
      <c r="BC14">
        <v>0.66730886630484643</v>
      </c>
      <c r="BD14">
        <v>0.95284691241201802</v>
      </c>
      <c r="BE14">
        <v>7.7237845327407975E-2</v>
      </c>
      <c r="BF14">
        <v>2.1737394653720556E-4</v>
      </c>
      <c r="BG14">
        <v>0.25001306227791503</v>
      </c>
      <c r="BH14">
        <v>1.8659268823762484E-4</v>
      </c>
      <c r="BI14">
        <v>1.0424955248207468</v>
      </c>
      <c r="BJ14">
        <v>2.8434482796212421</v>
      </c>
      <c r="BK14">
        <v>1.6242695903739295</v>
      </c>
      <c r="BL14">
        <v>1</v>
      </c>
      <c r="BM14">
        <v>1.3127561678959929E-2</v>
      </c>
      <c r="BN14">
        <v>0.61033306808033649</v>
      </c>
      <c r="BO14">
        <v>0.60979511234916739</v>
      </c>
      <c r="BP14">
        <v>0.12304013940012298</v>
      </c>
      <c r="BQ14">
        <v>5.3111381656388908E-2</v>
      </c>
      <c r="BR14">
        <v>6.5075339537223095E-5</v>
      </c>
      <c r="BS14">
        <v>0.26592850174448568</v>
      </c>
      <c r="BT14">
        <v>1.5918229129271871E-4</v>
      </c>
      <c r="BU14">
        <v>0.8477612558966392</v>
      </c>
      <c r="BV14">
        <v>2.4741852183657</v>
      </c>
      <c r="BW14">
        <v>1.6242695903739295</v>
      </c>
      <c r="BX14">
        <v>1</v>
      </c>
      <c r="BY14">
        <v>-1.4003673541042845E-3</v>
      </c>
      <c r="BZ14">
        <v>0.7360175602918565</v>
      </c>
      <c r="CA14">
        <v>0.73624676574238057</v>
      </c>
      <c r="CB14">
        <v>9.5162085881572545E-2</v>
      </c>
      <c r="CC14">
        <v>0.22699091656188783</v>
      </c>
      <c r="CD14">
        <v>3.3818195698723965</v>
      </c>
      <c r="CE14">
        <v>2.0847924593759965E-2</v>
      </c>
      <c r="CF14">
        <v>5.3723848371211629E-2</v>
      </c>
      <c r="CG14">
        <v>1.5645300844174603</v>
      </c>
      <c r="CH14">
        <v>5.6235734895368011E-2</v>
      </c>
      <c r="CI14">
        <v>8.7479602145089055E-2</v>
      </c>
      <c r="CJ14">
        <v>2.1737394653720556E-4</v>
      </c>
      <c r="CK14">
        <v>1.2403552576707797</v>
      </c>
      <c r="CL14">
        <v>1.1203122163340582E-2</v>
      </c>
      <c r="CM14">
        <v>5.2261727347902409E-2</v>
      </c>
      <c r="CN14">
        <v>0.9696408753167286</v>
      </c>
      <c r="CO14">
        <v>1.550176230582138</v>
      </c>
      <c r="CP14">
        <v>1</v>
      </c>
      <c r="CQ14">
        <v>1.6366956085875822E-2</v>
      </c>
      <c r="CR14">
        <v>1.6171835594913151</v>
      </c>
      <c r="CS14">
        <v>1.6037162577255362</v>
      </c>
      <c r="CT14">
        <v>2.4899672630102985E-2</v>
      </c>
      <c r="CU14">
        <v>0.13967975314833725</v>
      </c>
      <c r="CV14">
        <v>6.5075339537223095E-5</v>
      </c>
      <c r="CW14">
        <v>2.147575776877328</v>
      </c>
      <c r="CX14">
        <v>9.6448024304193851E-3</v>
      </c>
      <c r="CY14">
        <v>6.0851826552349601E-2</v>
      </c>
      <c r="CZ14">
        <v>1.0816237781314093</v>
      </c>
      <c r="DA14">
        <v>1.9780881397276451</v>
      </c>
      <c r="DB14">
        <v>1</v>
      </c>
      <c r="DC14">
        <v>3.7644922342762746E-2</v>
      </c>
      <c r="DD14">
        <v>1.5296672470761108</v>
      </c>
      <c r="DE14">
        <v>1.526742070294314</v>
      </c>
      <c r="DF14">
        <v>2.9927301001978317E-2</v>
      </c>
      <c r="DG14">
        <v>1.5689022375102779</v>
      </c>
      <c r="DH14">
        <v>2.8477457312155283</v>
      </c>
      <c r="DI14">
        <v>4.2614483984561632E-3</v>
      </c>
      <c r="DJ14">
        <v>0.42737609560093109</v>
      </c>
      <c r="DK14">
        <v>0.11182993257857045</v>
      </c>
      <c r="DL14">
        <v>0.27476051903091814</v>
      </c>
      <c r="DM14">
        <v>0.73799692033017217</v>
      </c>
      <c r="DN14">
        <v>2.1737394653720556E-4</v>
      </c>
      <c r="DO14">
        <v>1.2879362153408511</v>
      </c>
      <c r="DP14">
        <v>2.108374469926671E-3</v>
      </c>
      <c r="DQ14">
        <v>0.18189334498706694</v>
      </c>
      <c r="DR14">
        <v>11.834651017170682</v>
      </c>
      <c r="DS14">
        <v>1.1166802740854773</v>
      </c>
      <c r="DT14">
        <v>1</v>
      </c>
      <c r="DU14">
        <v>0.27060114759647608</v>
      </c>
      <c r="DV14">
        <v>9.4138679511571677E-2</v>
      </c>
      <c r="DW14">
        <v>0.10352020802790664</v>
      </c>
      <c r="DX14">
        <v>0.36921428906014703</v>
      </c>
      <c r="DY14">
        <v>0.85860959746750909</v>
      </c>
      <c r="DZ14">
        <v>6.5075339537223095E-5</v>
      </c>
      <c r="EA14">
        <v>1.5978476301761497</v>
      </c>
      <c r="EB14">
        <v>2.1530739285294917E-3</v>
      </c>
      <c r="EC14">
        <v>0.36569969963862725</v>
      </c>
      <c r="ED14">
        <v>9.5211749542392354</v>
      </c>
      <c r="EE14">
        <v>0.81870439024191743</v>
      </c>
      <c r="EF14">
        <v>1</v>
      </c>
      <c r="EG14">
        <v>0.1808298459193434</v>
      </c>
      <c r="EH14">
        <v>0.12342766280767554</v>
      </c>
      <c r="EI14">
        <v>0.13438738892965318</v>
      </c>
      <c r="EJ14">
        <v>0.30694885637362151</v>
      </c>
      <c r="EK14">
        <v>0.50918622038528705</v>
      </c>
      <c r="EL14">
        <v>10.606089296109792</v>
      </c>
      <c r="EM14">
        <v>9.5129156502146719E-2</v>
      </c>
      <c r="EN14">
        <v>0.2482074035035011</v>
      </c>
      <c r="EO14">
        <v>2.0654749614698815</v>
      </c>
      <c r="EP14">
        <v>7.5346855534271825E-2</v>
      </c>
      <c r="EQ14">
        <v>9.3190283030680929E-2</v>
      </c>
      <c r="ER14">
        <v>2.1737394653720556E-4</v>
      </c>
      <c r="ES14">
        <v>2.8079467752288321</v>
      </c>
      <c r="ET14">
        <v>1.7802150395061774E-2</v>
      </c>
      <c r="EU14">
        <v>7.6512003553928482E-2</v>
      </c>
      <c r="EV14">
        <v>0.75783622719489485</v>
      </c>
      <c r="EW14">
        <v>0.81474384864413851</v>
      </c>
      <c r="EX14">
        <v>1</v>
      </c>
      <c r="EY14">
        <v>7.8566814623443379E-2</v>
      </c>
      <c r="EZ14">
        <v>2.2036992391355765</v>
      </c>
      <c r="FA14">
        <v>2.1966753582877003</v>
      </c>
      <c r="FB14">
        <v>1.4906161917006479E-2</v>
      </c>
      <c r="FC14">
        <v>0.41652311509023271</v>
      </c>
      <c r="FD14">
        <v>6.5075339537223095E-5</v>
      </c>
      <c r="FE14">
        <v>7.7358474355011575</v>
      </c>
      <c r="FF14">
        <v>7.7327006107084942E-2</v>
      </c>
      <c r="FG14">
        <v>7.5078616256396336E-2</v>
      </c>
      <c r="FH14">
        <v>0.99178211132010119</v>
      </c>
      <c r="FI14">
        <v>0.79188561160199056</v>
      </c>
      <c r="FJ14">
        <v>1</v>
      </c>
      <c r="FK14">
        <v>0.16709613866395417</v>
      </c>
      <c r="FL14">
        <v>2.0319353295396527</v>
      </c>
      <c r="FM14">
        <v>2.0263228155400359</v>
      </c>
      <c r="FN14">
        <v>2.4637181508715765E-2</v>
      </c>
    </row>
    <row r="15" x14ac:dyDescent="0.3">
      <c r="A15" s="3" t="s">
        <v>14</v>
      </c>
      <c r="B15">
        <v>1</v>
      </c>
      <c r="C15">
        <v>29.851836563248018</v>
      </c>
      <c r="D15">
        <v>1.0427840096017227</v>
      </c>
      <c r="E15">
        <v>101.18720125750653</v>
      </c>
      <c r="F15">
        <v>-4.8041464967978387</v>
      </c>
      <c r="G15">
        <v>0</v>
      </c>
      <c r="H15">
        <v>4.4876582221260543E-2</v>
      </c>
      <c r="I15">
        <v>4.5405659898722944E-2</v>
      </c>
      <c r="J15">
        <v>0.29460447843625409</v>
      </c>
      <c r="K15">
        <v>0.67541689061176324</v>
      </c>
      <c r="L15">
        <v>1.9679287964284793</v>
      </c>
      <c r="M15">
        <v>0.14561002201136272</v>
      </c>
      <c r="N15">
        <v>0</v>
      </c>
      <c r="O15">
        <v>-0.25644493561210868</v>
      </c>
      <c r="P15">
        <v>7.2540422494610554E-2</v>
      </c>
      <c r="Q15">
        <v>-0.13455020101610951</v>
      </c>
      <c r="R15">
        <v>7.091240159604402E-2</v>
      </c>
      <c r="S15">
        <v>0.30124865729861217</v>
      </c>
      <c r="T15">
        <v>0.13050857828641174</v>
      </c>
      <c r="U15">
        <v>0.55080001362037667</v>
      </c>
      <c r="V15">
        <v>2.3678536071785183</v>
      </c>
      <c r="W15">
        <v>2.4595146578538375E-2</v>
      </c>
      <c r="X15">
        <v>7.0650003785664564E-2</v>
      </c>
      <c r="Y15">
        <v>0.45088047278139309</v>
      </c>
      <c r="Z15">
        <v>1.5716925106324428E-2</v>
      </c>
      <c r="AA15">
        <v>0.42971484168227642</v>
      </c>
      <c r="AB15">
        <v>1.241858643384398E-5</v>
      </c>
      <c r="AC15">
        <v>1.7605360849013933</v>
      </c>
      <c r="AD15">
        <v>1.7982974011734196E-2</v>
      </c>
      <c r="AE15">
        <v>1.6035786347035747E-2</v>
      </c>
      <c r="AF15">
        <v>3.6914345462355964</v>
      </c>
      <c r="AG15">
        <v>3.2124229627023344</v>
      </c>
      <c r="AH15">
        <v>1</v>
      </c>
      <c r="AI15">
        <v>7.9594583298087093E-2</v>
      </c>
      <c r="AJ15">
        <v>0.41679508748731053</v>
      </c>
      <c r="AK15">
        <v>0.42694582566252709</v>
      </c>
      <c r="AL15">
        <v>0.13861218364194361</v>
      </c>
      <c r="AM15">
        <v>0.1284525875485221</v>
      </c>
      <c r="AN15">
        <v>2.1417177831715135E-4</v>
      </c>
      <c r="AO15">
        <v>0.61930849494470663</v>
      </c>
      <c r="AP15">
        <v>6.6121725668041803E-3</v>
      </c>
      <c r="AQ15">
        <v>1.4849725506324815E-2</v>
      </c>
      <c r="AR15">
        <v>2.8359870649679855</v>
      </c>
      <c r="AS15">
        <v>3.5870247130552979</v>
      </c>
      <c r="AT15">
        <v>1</v>
      </c>
      <c r="AU15">
        <v>-2.448627087630707E-3</v>
      </c>
      <c r="AV15">
        <v>0.53904663842943057</v>
      </c>
      <c r="AW15">
        <v>0.54174575604576924</v>
      </c>
      <c r="AX15">
        <v>0.11079091139604272</v>
      </c>
      <c r="AY15">
        <v>0.13809831782795207</v>
      </c>
      <c r="AZ15">
        <v>0.53566525558499445</v>
      </c>
      <c r="BA15">
        <v>3.3425578555721611E-4</v>
      </c>
      <c r="BB15">
        <v>1.7215910198987917E-2</v>
      </c>
      <c r="BC15">
        <v>0.63427978581987365</v>
      </c>
      <c r="BD15">
        <v>0.98009854964105458</v>
      </c>
      <c r="BE15">
        <v>8.4672838083350382E-2</v>
      </c>
      <c r="BF15">
        <v>1.241858643384398E-5</v>
      </c>
      <c r="BG15">
        <v>0.26485973369347371</v>
      </c>
      <c r="BH15">
        <v>1.8237003295069751E-4</v>
      </c>
      <c r="BI15">
        <v>1.073602350788377</v>
      </c>
      <c r="BJ15">
        <v>3.0604613255499107</v>
      </c>
      <c r="BK15">
        <v>1.660964659875638</v>
      </c>
      <c r="BL15">
        <v>1</v>
      </c>
      <c r="BM15">
        <v>1.7348347356602289E-2</v>
      </c>
      <c r="BN15">
        <v>0.57278021597686279</v>
      </c>
      <c r="BO15">
        <v>0.57702854228108746</v>
      </c>
      <c r="BP15">
        <v>0.12941980151169472</v>
      </c>
      <c r="BQ15">
        <v>5.501752909898585E-2</v>
      </c>
      <c r="BR15">
        <v>2.1417177831715135E-4</v>
      </c>
      <c r="BS15">
        <v>0.26465242962649549</v>
      </c>
      <c r="BT15">
        <v>1.518857526065186E-4</v>
      </c>
      <c r="BU15">
        <v>0.86782803707738487</v>
      </c>
      <c r="BV15">
        <v>2.6100299254438335</v>
      </c>
      <c r="BW15">
        <v>1.660964659875638</v>
      </c>
      <c r="BX15">
        <v>1</v>
      </c>
      <c r="BY15">
        <v>1.3832664916416989E-3</v>
      </c>
      <c r="BZ15">
        <v>0.71057434983868673</v>
      </c>
      <c r="CA15">
        <v>0.71321713819866117</v>
      </c>
      <c r="CB15">
        <v>0.10036421323374722</v>
      </c>
      <c r="CC15">
        <v>0.22861649473449216</v>
      </c>
      <c r="CD15">
        <v>3.4012469284636979</v>
      </c>
      <c r="CE15">
        <v>2.036790115408562E-2</v>
      </c>
      <c r="CF15">
        <v>5.3619744538251538E-2</v>
      </c>
      <c r="CG15">
        <v>1.6094225878709789</v>
      </c>
      <c r="CH15">
        <v>5.7904808272480811E-2</v>
      </c>
      <c r="CI15">
        <v>8.7440163626786568E-2</v>
      </c>
      <c r="CJ15">
        <v>1.241858643384398E-5</v>
      </c>
      <c r="CK15">
        <v>1.2438792082003736</v>
      </c>
      <c r="CL15">
        <v>1.0950861675141936E-2</v>
      </c>
      <c r="CM15">
        <v>5.3822715581339109E-2</v>
      </c>
      <c r="CN15">
        <v>0.96660598343537674</v>
      </c>
      <c r="CO15">
        <v>1.58251603269761</v>
      </c>
      <c r="CP15">
        <v>1</v>
      </c>
      <c r="CQ15">
        <v>1.5927518484752917E-2</v>
      </c>
      <c r="CR15">
        <v>1.6699095622327891</v>
      </c>
      <c r="CS15">
        <v>1.6571196795215763</v>
      </c>
      <c r="CT15">
        <v>2.4803309174887045E-2</v>
      </c>
      <c r="CU15">
        <v>0.14138629442253378</v>
      </c>
      <c r="CV15">
        <v>2.1417177831715135E-4</v>
      </c>
      <c r="CW15">
        <v>2.1641341279775741</v>
      </c>
      <c r="CX15">
        <v>9.4170394789436819E-3</v>
      </c>
      <c r="CY15">
        <v>6.2651781300018208E-2</v>
      </c>
      <c r="CZ15">
        <v>1.0858963105519626</v>
      </c>
      <c r="DA15">
        <v>2.0355809486350989</v>
      </c>
      <c r="DB15">
        <v>1</v>
      </c>
      <c r="DC15">
        <v>3.8034137677707837E-2</v>
      </c>
      <c r="DD15">
        <v>1.5696244542543027</v>
      </c>
      <c r="DE15">
        <v>1.5705214843309543</v>
      </c>
      <c r="DF15">
        <v>3.0069694179724358E-2</v>
      </c>
      <c r="DG15">
        <v>1.8797948370569317</v>
      </c>
      <c r="DH15">
        <v>3.3800117176256164</v>
      </c>
      <c r="DI15">
        <v>4.1194390154465563E-3</v>
      </c>
      <c r="DJ15">
        <v>0.57567433704169735</v>
      </c>
      <c r="DK15">
        <v>9.1262057168625649E-2</v>
      </c>
      <c r="DL15">
        <v>0.2809342505086288</v>
      </c>
      <c r="DM15">
        <v>0.9313417615940669</v>
      </c>
      <c r="DN15">
        <v>1.241858643384398E-5</v>
      </c>
      <c r="DO15">
        <v>1.6183570418446764</v>
      </c>
      <c r="DP15">
        <v>2.0599813397141433E-3</v>
      </c>
      <c r="DQ15">
        <v>0.18730537261109115</v>
      </c>
      <c r="DR15">
        <v>13.618958192027479</v>
      </c>
      <c r="DS15">
        <v>1.1235388346065502</v>
      </c>
      <c r="DT15">
        <v>1</v>
      </c>
      <c r="DU15">
        <v>0.35648939049264844</v>
      </c>
      <c r="DV15">
        <v>7.485663738008326E-2</v>
      </c>
      <c r="DW15">
        <v>8.3900383762806521E-2</v>
      </c>
      <c r="DX15">
        <v>0.37468089105738939</v>
      </c>
      <c r="DY15">
        <v>0.99359650233346986</v>
      </c>
      <c r="DZ15">
        <v>2.1417177831715135E-4</v>
      </c>
      <c r="EA15">
        <v>1.8276544697518298</v>
      </c>
      <c r="EB15">
        <v>2.0594576757324125E-3</v>
      </c>
      <c r="EC15">
        <v>0.37458693567911133</v>
      </c>
      <c r="ED15">
        <v>10.804030414736596</v>
      </c>
      <c r="EE15">
        <v>0.80804768822886153</v>
      </c>
      <c r="EF15">
        <v>1</v>
      </c>
      <c r="EG15">
        <v>0.25222786339648845</v>
      </c>
      <c r="EH15">
        <v>0.10249314598132878</v>
      </c>
      <c r="EI15">
        <v>0.11223436963733667</v>
      </c>
      <c r="EJ15">
        <v>0.31964803441935769</v>
      </c>
      <c r="EK15">
        <v>0.50881655185785579</v>
      </c>
      <c r="EL15">
        <v>10.735095760643995</v>
      </c>
      <c r="EM15">
        <v>9.6193279477734983E-2</v>
      </c>
      <c r="EN15">
        <v>0.22998511529708848</v>
      </c>
      <c r="EO15">
        <v>2.1471321166064863</v>
      </c>
      <c r="EP15">
        <v>7.8256025323767978E-2</v>
      </c>
      <c r="EQ15">
        <v>9.2290734778443337E-2</v>
      </c>
      <c r="ER15">
        <v>1.241858643384398E-5</v>
      </c>
      <c r="ES15">
        <v>2.847410013274259</v>
      </c>
      <c r="ET15">
        <v>1.7907307676897286E-2</v>
      </c>
      <c r="EU15">
        <v>7.9364004447751837E-2</v>
      </c>
      <c r="EV15">
        <v>0.74563370310389021</v>
      </c>
      <c r="EW15">
        <v>0.80385434280492174</v>
      </c>
      <c r="EX15">
        <v>1</v>
      </c>
      <c r="EY15">
        <v>6.7583472106363465E-2</v>
      </c>
      <c r="EZ15">
        <v>2.3011223620054411</v>
      </c>
      <c r="FA15">
        <v>2.291123598974552</v>
      </c>
      <c r="FB15">
        <v>1.4473082203456042E-2</v>
      </c>
      <c r="FC15">
        <v>0.41712544884323915</v>
      </c>
      <c r="FD15">
        <v>2.1417177831715135E-4</v>
      </c>
      <c r="FE15">
        <v>7.8187814781702771</v>
      </c>
      <c r="FF15">
        <v>7.8285971800837698E-2</v>
      </c>
      <c r="FG15">
        <v>7.8002583709435941E-2</v>
      </c>
      <c r="FH15">
        <v>0.98756972715660918</v>
      </c>
      <c r="FI15">
        <v>0.77965248017235267</v>
      </c>
      <c r="FJ15">
        <v>1</v>
      </c>
      <c r="FK15">
        <v>0.16032922598835594</v>
      </c>
      <c r="FL15">
        <v>2.1099745623076185</v>
      </c>
      <c r="FM15">
        <v>2.0946286493865136</v>
      </c>
      <c r="FN15">
        <v>2.4370577880782448E-2</v>
      </c>
    </row>
    <row r="16" x14ac:dyDescent="0.3">
      <c r="A16" s="3" t="s">
        <v>15</v>
      </c>
      <c r="B16">
        <v>1</v>
      </c>
      <c r="C16">
        <v>31.179165538731926</v>
      </c>
      <c r="D16">
        <v>1.0865877354842721</v>
      </c>
      <c r="E16">
        <v>101.56848113175587</v>
      </c>
      <c r="F16">
        <v>-4.986882627322232</v>
      </c>
      <c r="G16">
        <v>0</v>
      </c>
      <c r="H16">
        <v>4.6464921583028146E-2</v>
      </c>
      <c r="I16">
        <v>4.7709005597600739E-2</v>
      </c>
      <c r="J16">
        <v>0.30586856654177197</v>
      </c>
      <c r="K16">
        <v>0.6793411475215374</v>
      </c>
      <c r="L16">
        <v>2.0253325279645535</v>
      </c>
      <c r="M16">
        <v>0.14482544942312808</v>
      </c>
      <c r="N16">
        <v>0</v>
      </c>
      <c r="O16">
        <v>4.6586412807882602E-2</v>
      </c>
      <c r="P16">
        <v>-6.3054873189656198E-3</v>
      </c>
      <c r="Q16">
        <v>7.4740619173423232E-5</v>
      </c>
      <c r="R16">
        <v>2.7979604488914334E-2</v>
      </c>
      <c r="S16">
        <v>0.15008404629141148</v>
      </c>
      <c r="T16">
        <v>3.6567445113405171E-2</v>
      </c>
      <c r="U16">
        <v>0.5900344630198423</v>
      </c>
      <c r="V16">
        <v>2.4494495794239897</v>
      </c>
      <c r="W16">
        <v>2.3485152403893695E-2</v>
      </c>
      <c r="X16">
        <v>0.10410112324615804</v>
      </c>
      <c r="Y16">
        <v>0.42743110240815796</v>
      </c>
      <c r="Z16">
        <v>1.6133343334353813E-2</v>
      </c>
      <c r="AA16">
        <v>0.46483006247090097</v>
      </c>
      <c r="AB16">
        <v>9.3831641977941543E-8</v>
      </c>
      <c r="AC16">
        <v>1.8496168238245501</v>
      </c>
      <c r="AD16">
        <v>1.7246133532291427E-2</v>
      </c>
      <c r="AE16">
        <v>1.6473462057670703E-2</v>
      </c>
      <c r="AF16">
        <v>3.9247388654740973</v>
      </c>
      <c r="AG16">
        <v>3.3291096304568137</v>
      </c>
      <c r="AH16">
        <v>1</v>
      </c>
      <c r="AI16">
        <v>0.10709106169281342</v>
      </c>
      <c r="AJ16">
        <v>0.39319870314200456</v>
      </c>
      <c r="AK16">
        <v>0.40039472903773887</v>
      </c>
      <c r="AL16">
        <v>0.14495463894016347</v>
      </c>
      <c r="AM16">
        <v>0.13414893824526897</v>
      </c>
      <c r="AN16">
        <v>5.3159521444838003E-5</v>
      </c>
      <c r="AO16">
        <v>0.61772830791969024</v>
      </c>
      <c r="AP16">
        <v>6.2390188716022693E-3</v>
      </c>
      <c r="AQ16">
        <v>1.519317420842695E-2</v>
      </c>
      <c r="AR16">
        <v>3.0074037390407478</v>
      </c>
      <c r="AS16">
        <v>3.7234684664668043</v>
      </c>
      <c r="AT16">
        <v>1</v>
      </c>
      <c r="AU16">
        <v>4.6140487241591492E-3</v>
      </c>
      <c r="AV16">
        <v>0.51754791465783423</v>
      </c>
      <c r="AW16">
        <v>0.5184294072911908</v>
      </c>
      <c r="AX16">
        <v>0.11768967295997246</v>
      </c>
      <c r="AY16">
        <v>0.14661958003096237</v>
      </c>
      <c r="AZ16">
        <v>0.55511386429194243</v>
      </c>
      <c r="BA16">
        <v>3.2367964517095361E-4</v>
      </c>
      <c r="BB16">
        <v>2.3521860677964378E-2</v>
      </c>
      <c r="BC16">
        <v>0.60849736689953582</v>
      </c>
      <c r="BD16">
        <v>1.0105003843962719</v>
      </c>
      <c r="BE16">
        <v>9.1630161069294114E-2</v>
      </c>
      <c r="BF16">
        <v>9.3831641977941543E-8</v>
      </c>
      <c r="BG16">
        <v>0.28343148220521813</v>
      </c>
      <c r="BH16">
        <v>1.780633115722105E-4</v>
      </c>
      <c r="BI16">
        <v>1.1078622338191026</v>
      </c>
      <c r="BJ16">
        <v>3.242515924504314</v>
      </c>
      <c r="BK16">
        <v>1.695824975902261</v>
      </c>
      <c r="BL16">
        <v>1</v>
      </c>
      <c r="BM16">
        <v>2.1221938003176143E-2</v>
      </c>
      <c r="BN16">
        <v>0.54427760623189414</v>
      </c>
      <c r="BO16">
        <v>0.54568559703412856</v>
      </c>
      <c r="BP16">
        <v>0.13235129576067794</v>
      </c>
      <c r="BQ16">
        <v>5.7030632332604435E-2</v>
      </c>
      <c r="BR16">
        <v>5.3159521444838003E-5</v>
      </c>
      <c r="BS16">
        <v>0.26600978022266558</v>
      </c>
      <c r="BT16">
        <v>1.4561633359874311E-4</v>
      </c>
      <c r="BU16">
        <v>0.89144386854691438</v>
      </c>
      <c r="BV16">
        <v>2.7369684847031226</v>
      </c>
      <c r="BW16">
        <v>1.695824975902261</v>
      </c>
      <c r="BX16">
        <v>1</v>
      </c>
      <c r="BY16">
        <v>4.0040123968023995E-3</v>
      </c>
      <c r="BZ16">
        <v>0.68989913052084972</v>
      </c>
      <c r="CA16">
        <v>0.6897148080830785</v>
      </c>
      <c r="CB16">
        <v>0.10476262333148917</v>
      </c>
      <c r="CC16">
        <v>0.23101933650691014</v>
      </c>
      <c r="CD16">
        <v>3.4214306323722772</v>
      </c>
      <c r="CE16">
        <v>1.9904682502802678E-2</v>
      </c>
      <c r="CF16">
        <v>5.4290768970932705E-2</v>
      </c>
      <c r="CG16">
        <v>1.6491684110605047</v>
      </c>
      <c r="CH16">
        <v>5.975339268083734E-2</v>
      </c>
      <c r="CI16">
        <v>8.8183228621506016E-2</v>
      </c>
      <c r="CJ16">
        <v>9.3831641977941543E-8</v>
      </c>
      <c r="CK16">
        <v>1.2477045243459184</v>
      </c>
      <c r="CL16">
        <v>1.0723860518464952E-2</v>
      </c>
      <c r="CM16">
        <v>5.5581259453941378E-2</v>
      </c>
      <c r="CN16">
        <v>0.97254712695353696</v>
      </c>
      <c r="CO16">
        <v>1.6132388447073083</v>
      </c>
      <c r="CP16">
        <v>1</v>
      </c>
      <c r="CQ16">
        <v>1.6264117441078876E-2</v>
      </c>
      <c r="CR16">
        <v>1.7128555342799281</v>
      </c>
      <c r="CS16">
        <v>1.7163238741895028</v>
      </c>
      <c r="CT16">
        <v>2.4950607169956982E-2</v>
      </c>
      <c r="CU16">
        <v>0.14305967512563561</v>
      </c>
      <c r="CV16">
        <v>5.3159521444838003E-5</v>
      </c>
      <c r="CW16">
        <v>2.1808647165599955</v>
      </c>
      <c r="CX16">
        <v>9.1808219843377281E-3</v>
      </c>
      <c r="CY16">
        <v>6.4626744420584997E-2</v>
      </c>
      <c r="CZ16">
        <v>1.0918588783201735</v>
      </c>
      <c r="DA16">
        <v>2.0901991170971801</v>
      </c>
      <c r="DB16">
        <v>1</v>
      </c>
      <c r="DC16">
        <v>3.8371951756917336E-2</v>
      </c>
      <c r="DD16">
        <v>1.6073338677331395</v>
      </c>
      <c r="DE16">
        <v>1.6193255019501762</v>
      </c>
      <c r="DF16">
        <v>3.0199283399737965E-2</v>
      </c>
      <c r="DG16">
        <v>2.2718748843247978</v>
      </c>
      <c r="DH16">
        <v>4.0654876791453836</v>
      </c>
      <c r="DI16">
        <v>3.9681555514042783E-3</v>
      </c>
      <c r="DJ16">
        <v>0.74782574561873949</v>
      </c>
      <c r="DK16">
        <v>7.3661561265863512E-2</v>
      </c>
      <c r="DL16">
        <v>0.28784428880306606</v>
      </c>
      <c r="DM16">
        <v>1.1780569862511441</v>
      </c>
      <c r="DN16">
        <v>9.3831641977941543E-8</v>
      </c>
      <c r="DO16">
        <v>2.0361704993569885</v>
      </c>
      <c r="DP16">
        <v>2.0021395424972411E-3</v>
      </c>
      <c r="DQ16">
        <v>0.1930612263866284</v>
      </c>
      <c r="DR16">
        <v>15.706852031201235</v>
      </c>
      <c r="DS16">
        <v>1.1300544671015695</v>
      </c>
      <c r="DT16">
        <v>1</v>
      </c>
      <c r="DU16">
        <v>0.45736776588552536</v>
      </c>
      <c r="DV16">
        <v>5.9059443148580325E-2</v>
      </c>
      <c r="DW16">
        <v>6.8607426386351492E-2</v>
      </c>
      <c r="DX16">
        <v>0.37730296064178359</v>
      </c>
      <c r="DY16">
        <v>1.1632575337180318</v>
      </c>
      <c r="DZ16">
        <v>5.3159521444838003E-5</v>
      </c>
      <c r="EA16">
        <v>2.1321854597304108</v>
      </c>
      <c r="EB16">
        <v>1.9660160089070376E-3</v>
      </c>
      <c r="EC16">
        <v>0.38436889306019617</v>
      </c>
      <c r="ED16">
        <v>12.26693365737861</v>
      </c>
      <c r="EE16">
        <v>0.79792382131645834</v>
      </c>
      <c r="EF16">
        <v>1</v>
      </c>
      <c r="EG16">
        <v>0.33400786452347808</v>
      </c>
      <c r="EH16">
        <v>8.405229155256036E-2</v>
      </c>
      <c r="EI16">
        <v>9.3845141937040855E-2</v>
      </c>
      <c r="EJ16">
        <v>0.32757524925204234</v>
      </c>
      <c r="EK16">
        <v>0.50830014937329659</v>
      </c>
      <c r="EL16">
        <v>10.854536327405301</v>
      </c>
      <c r="EM16">
        <v>9.7143779319856433E-2</v>
      </c>
      <c r="EN16">
        <v>0.21302478386773194</v>
      </c>
      <c r="EO16">
        <v>2.2340661849127841</v>
      </c>
      <c r="EP16">
        <v>8.1433844208003356E-2</v>
      </c>
      <c r="EQ16">
        <v>9.0127405924523049E-2</v>
      </c>
      <c r="ER16">
        <v>9.3831641977941543E-8</v>
      </c>
      <c r="ES16">
        <v>2.8759732702746672</v>
      </c>
      <c r="ET16">
        <v>1.7884815593902852E-2</v>
      </c>
      <c r="EU16">
        <v>8.2361486668541081E-2</v>
      </c>
      <c r="EV16">
        <v>0.72781094680492431</v>
      </c>
      <c r="EW16">
        <v>0.79350931225766586</v>
      </c>
      <c r="EX16">
        <v>1</v>
      </c>
      <c r="EY16">
        <v>5.7068905169406159E-2</v>
      </c>
      <c r="EZ16">
        <v>2.4216261595845938</v>
      </c>
      <c r="FA16">
        <v>2.3960716834576168</v>
      </c>
      <c r="FB16">
        <v>1.3910331586418178E-2</v>
      </c>
      <c r="FC16">
        <v>0.41897516534799645</v>
      </c>
      <c r="FD16">
        <v>5.3159521444838003E-5</v>
      </c>
      <c r="FE16">
        <v>7.89481086394255</v>
      </c>
      <c r="FF16">
        <v>7.9258963725953591E-2</v>
      </c>
      <c r="FG16">
        <v>8.1224521330642049E-2</v>
      </c>
      <c r="FH16">
        <v>0.9864264156519299</v>
      </c>
      <c r="FI16">
        <v>0.76803100531419655</v>
      </c>
      <c r="FJ16">
        <v>1</v>
      </c>
      <c r="FK16">
        <v>0.15424574321461737</v>
      </c>
      <c r="FL16">
        <v>2.1894407293968299</v>
      </c>
      <c r="FM16">
        <v>2.1703832505654357</v>
      </c>
      <c r="FN16">
        <v>2.4211050429126281E-2</v>
      </c>
    </row>
    <row r="17" x14ac:dyDescent="0.3">
      <c r="A17" s="3" t="s">
        <v>16</v>
      </c>
      <c r="B17">
        <v>1</v>
      </c>
      <c r="C17">
        <v>32.527442158118902</v>
      </c>
      <c r="D17">
        <v>1.1351240411131864</v>
      </c>
      <c r="E17">
        <v>101.91163301858029</v>
      </c>
      <c r="F17">
        <v>-5.1916846129561076</v>
      </c>
      <c r="G17">
        <v>0</v>
      </c>
      <c r="H17">
        <v>4.8075584252908338E-2</v>
      </c>
      <c r="I17">
        <v>5.0708546557986761E-2</v>
      </c>
      <c r="J17">
        <v>0.31808488084743858</v>
      </c>
      <c r="K17">
        <v>0.68058493835328515</v>
      </c>
      <c r="L17">
        <v>2.085718276061002</v>
      </c>
      <c r="M17">
        <v>0.14388074033617154</v>
      </c>
      <c r="N17">
        <v>0</v>
      </c>
      <c r="O17">
        <v>0.18535609424938479</v>
      </c>
      <c r="P17">
        <v>7.1474290382609593E-2</v>
      </c>
      <c r="Q17">
        <v>5.3494807573767553E-3</v>
      </c>
      <c r="R17">
        <v>-0.14674560518169069</v>
      </c>
      <c r="S17">
        <v>-3.5899162541087631E-2</v>
      </c>
      <c r="T17">
        <v>7.7207787601746722E-2</v>
      </c>
      <c r="U17">
        <v>0.63881817191325507</v>
      </c>
      <c r="V17">
        <v>2.5659633591169251</v>
      </c>
      <c r="W17">
        <v>2.2399252124340584E-2</v>
      </c>
      <c r="X17">
        <v>0.1397610720588684</v>
      </c>
      <c r="Y17">
        <v>0.39983304917823798</v>
      </c>
      <c r="Z17">
        <v>1.6605975510363503E-2</v>
      </c>
      <c r="AA17">
        <v>0.50917121414089539</v>
      </c>
      <c r="AB17">
        <v>1.2056235078246333E-5</v>
      </c>
      <c r="AC17">
        <v>1.9669086113022078</v>
      </c>
      <c r="AD17">
        <v>1.6532720345473626E-2</v>
      </c>
      <c r="AE17">
        <v>1.6971168448259383E-2</v>
      </c>
      <c r="AF17">
        <v>4.2047682214008688</v>
      </c>
      <c r="AG17">
        <v>3.4399619648235693</v>
      </c>
      <c r="AH17">
        <v>1</v>
      </c>
      <c r="AI17">
        <v>0.13637280897809428</v>
      </c>
      <c r="AJ17">
        <v>0.36567036794036739</v>
      </c>
      <c r="AK17">
        <v>0.3749835922295271</v>
      </c>
      <c r="AL17">
        <v>0.1514674365406847</v>
      </c>
      <c r="AM17">
        <v>0.14079841485226818</v>
      </c>
      <c r="AN17">
        <v>3.0414496959173733E-6</v>
      </c>
      <c r="AO17">
        <v>0.62377748623192064</v>
      </c>
      <c r="AP17">
        <v>5.8665317788669617E-3</v>
      </c>
      <c r="AQ17">
        <v>1.5576809907592224E-2</v>
      </c>
      <c r="AR17">
        <v>3.1975876675451338</v>
      </c>
      <c r="AS17">
        <v>3.853090032207735</v>
      </c>
      <c r="AT17">
        <v>1</v>
      </c>
      <c r="AU17">
        <v>1.2230008353302641E-2</v>
      </c>
      <c r="AV17">
        <v>0.49170860623424539</v>
      </c>
      <c r="AW17">
        <v>0.49521695513989855</v>
      </c>
      <c r="AX17">
        <v>0.12417170054831493</v>
      </c>
      <c r="AY17">
        <v>0.15625435326090989</v>
      </c>
      <c r="AZ17">
        <v>0.58097843985715014</v>
      </c>
      <c r="BA17">
        <v>3.1313955963669141E-4</v>
      </c>
      <c r="BB17">
        <v>3.0285458513510527E-2</v>
      </c>
      <c r="BC17">
        <v>0.58132309330638121</v>
      </c>
      <c r="BD17">
        <v>1.0445494608799075</v>
      </c>
      <c r="BE17">
        <v>9.931263622807078E-2</v>
      </c>
      <c r="BF17">
        <v>1.2056235078246333E-5</v>
      </c>
      <c r="BG17">
        <v>0.3058402819608444</v>
      </c>
      <c r="BH17">
        <v>1.7352829869132365E-4</v>
      </c>
      <c r="BI17">
        <v>1.1460364848484532</v>
      </c>
      <c r="BJ17">
        <v>3.436694252541324</v>
      </c>
      <c r="BK17">
        <v>1.728942276127553</v>
      </c>
      <c r="BL17">
        <v>1</v>
      </c>
      <c r="BM17">
        <v>2.5245157719546898E-2</v>
      </c>
      <c r="BN17">
        <v>0.51560412797246735</v>
      </c>
      <c r="BO17">
        <v>0.51680180525436448</v>
      </c>
      <c r="BP17">
        <v>0.13413847555366754</v>
      </c>
      <c r="BQ17">
        <v>5.9480238199732124E-2</v>
      </c>
      <c r="BR17">
        <v>3.0414496959173733E-6</v>
      </c>
      <c r="BS17">
        <v>0.27023747249281826</v>
      </c>
      <c r="BT17">
        <v>1.3961126094536784E-4</v>
      </c>
      <c r="BU17">
        <v>0.91840726798474592</v>
      </c>
      <c r="BV17">
        <v>2.8776013778203522</v>
      </c>
      <c r="BW17">
        <v>1.728942276127553</v>
      </c>
      <c r="BX17">
        <v>1</v>
      </c>
      <c r="BY17">
        <v>6.8880765424828294E-3</v>
      </c>
      <c r="BZ17">
        <v>0.66624243581757114</v>
      </c>
      <c r="CA17">
        <v>0.66670957460028868</v>
      </c>
      <c r="CB17">
        <v>0.10891645953999267</v>
      </c>
      <c r="CC17">
        <v>0.23105238533228137</v>
      </c>
      <c r="CD17">
        <v>3.4413705404711208</v>
      </c>
      <c r="CE17">
        <v>1.9503510854016772E-2</v>
      </c>
      <c r="CF17">
        <v>5.4041309507507962E-2</v>
      </c>
      <c r="CG17">
        <v>1.7147254237987077</v>
      </c>
      <c r="CH17">
        <v>6.1876519999646988E-2</v>
      </c>
      <c r="CI17">
        <v>8.8391724397019422E-2</v>
      </c>
      <c r="CJ17">
        <v>1.2056235078246333E-5</v>
      </c>
      <c r="CK17">
        <v>1.2516278383708326</v>
      </c>
      <c r="CL17">
        <v>1.0541088611577213E-2</v>
      </c>
      <c r="CM17">
        <v>5.7620321976891237E-2</v>
      </c>
      <c r="CN17">
        <v>0.97121383009818107</v>
      </c>
      <c r="CO17">
        <v>1.6424255161165218</v>
      </c>
      <c r="CP17">
        <v>1</v>
      </c>
      <c r="CQ17">
        <v>1.6400360790511274E-2</v>
      </c>
      <c r="CR17">
        <v>1.7789697830951845</v>
      </c>
      <c r="CS17">
        <v>1.7829135411256403</v>
      </c>
      <c r="CT17">
        <v>2.4931992142639855E-2</v>
      </c>
      <c r="CU17">
        <v>0.14287159239504327</v>
      </c>
      <c r="CV17">
        <v>3.0414496959173733E-6</v>
      </c>
      <c r="CW17">
        <v>2.1970185284777588</v>
      </c>
      <c r="CX17">
        <v>8.9624222424395574E-3</v>
      </c>
      <c r="CY17">
        <v>6.6882416764233718E-2</v>
      </c>
      <c r="CZ17">
        <v>1.0842976844994434</v>
      </c>
      <c r="DA17">
        <v>2.1420863771361573</v>
      </c>
      <c r="DB17">
        <v>1</v>
      </c>
      <c r="DC17">
        <v>3.7962490906977606E-2</v>
      </c>
      <c r="DD17">
        <v>1.6724471854414173</v>
      </c>
      <c r="DE17">
        <v>1.6747127735172096</v>
      </c>
      <c r="DF17">
        <v>2.9914010099815137E-2</v>
      </c>
      <c r="DG17">
        <v>2.7382166025148336</v>
      </c>
      <c r="DH17">
        <v>4.9206285069454658</v>
      </c>
      <c r="DI17">
        <v>3.8151442306360106E-3</v>
      </c>
      <c r="DJ17">
        <v>0.94610076768671847</v>
      </c>
      <c r="DK17">
        <v>5.9723073032879812E-2</v>
      </c>
      <c r="DL17">
        <v>0.29627778887012296</v>
      </c>
      <c r="DM17">
        <v>1.4633338605042434</v>
      </c>
      <c r="DN17">
        <v>1.2056235078246333E-5</v>
      </c>
      <c r="DO17">
        <v>2.5505068422017367</v>
      </c>
      <c r="DP17">
        <v>1.93237395320594E-3</v>
      </c>
      <c r="DQ17">
        <v>0.19923149274823665</v>
      </c>
      <c r="DR17">
        <v>17.869638943845818</v>
      </c>
      <c r="DS17">
        <v>1.1362443179718378</v>
      </c>
      <c r="DT17">
        <v>1</v>
      </c>
      <c r="DU17">
        <v>0.57384584013255047</v>
      </c>
      <c r="DV17">
        <v>4.7167592244124E-2</v>
      </c>
      <c r="DW17">
        <v>5.6919078761909998E-2</v>
      </c>
      <c r="DX17">
        <v>0.37225004968160985</v>
      </c>
      <c r="DY17">
        <v>1.3718928715537975</v>
      </c>
      <c r="DZ17">
        <v>3.0414496959173733E-6</v>
      </c>
      <c r="EA17">
        <v>2.5194968936455102</v>
      </c>
      <c r="EB17">
        <v>1.8827702774300704E-3</v>
      </c>
      <c r="EC17">
        <v>0.39588087753637097</v>
      </c>
      <c r="ED17">
        <v>13.889633884858373</v>
      </c>
      <c r="EE17">
        <v>0.78830614774967533</v>
      </c>
      <c r="EF17">
        <v>1</v>
      </c>
      <c r="EG17">
        <v>0.42729221641943599</v>
      </c>
      <c r="EH17">
        <v>6.889224169195432E-2</v>
      </c>
      <c r="EI17">
        <v>7.8939275381990567E-2</v>
      </c>
      <c r="EJ17">
        <v>0.33133903045797397</v>
      </c>
      <c r="EK17">
        <v>0.50985933376492953</v>
      </c>
      <c r="EL17">
        <v>10.960915024920517</v>
      </c>
      <c r="EM17">
        <v>9.7849693567541488E-2</v>
      </c>
      <c r="EN17">
        <v>0.1979075734374833</v>
      </c>
      <c r="EO17">
        <v>2.3138485596258933</v>
      </c>
      <c r="EP17">
        <v>8.4935601888517606E-2</v>
      </c>
      <c r="EQ17">
        <v>8.8064846661172938E-2</v>
      </c>
      <c r="ER17">
        <v>1.2056235078246333E-5</v>
      </c>
      <c r="ES17">
        <v>2.8948474312135302</v>
      </c>
      <c r="ET17">
        <v>1.778988859312234E-2</v>
      </c>
      <c r="EU17">
        <v>8.5636732453639744E-2</v>
      </c>
      <c r="EV17">
        <v>0.7136674577806088</v>
      </c>
      <c r="EW17">
        <v>0.78368153323777268</v>
      </c>
      <c r="EX17">
        <v>1</v>
      </c>
      <c r="EY17">
        <v>4.7655010692372685E-2</v>
      </c>
      <c r="EZ17">
        <v>2.5411962625498568</v>
      </c>
      <c r="FA17">
        <v>2.5142904687032583</v>
      </c>
      <c r="FB17">
        <v>1.343355738311487E-2</v>
      </c>
      <c r="FC17">
        <v>0.42286840604607606</v>
      </c>
      <c r="FD17">
        <v>3.0414496959173733E-6</v>
      </c>
      <c r="FE17">
        <v>7.9648396579958369</v>
      </c>
      <c r="FF17">
        <v>8.0059804974419155E-2</v>
      </c>
      <c r="FG17">
        <v>8.4779805423028584E-2</v>
      </c>
      <c r="FH17">
        <v>0.99176904002409771</v>
      </c>
      <c r="FI17">
        <v>0.75699060419894826</v>
      </c>
      <c r="FJ17">
        <v>1</v>
      </c>
      <c r="FK17">
        <v>0.1489974234939995</v>
      </c>
      <c r="FL17">
        <v>2.2606257932219234</v>
      </c>
      <c r="FM17">
        <v>2.2558435987271408</v>
      </c>
      <c r="FN17">
        <v>2.4200155796489816E-2</v>
      </c>
    </row>
    <row r="18" x14ac:dyDescent="0.3">
      <c r="A18" s="3" t="s">
        <v>17</v>
      </c>
      <c r="B18">
        <v>1</v>
      </c>
      <c r="C18">
        <v>33.909564961778045</v>
      </c>
      <c r="D18">
        <v>1.1794776729249459</v>
      </c>
      <c r="E18">
        <v>102.22046971672226</v>
      </c>
      <c r="F18">
        <v>-5.3785108108473336</v>
      </c>
      <c r="G18">
        <v>0</v>
      </c>
      <c r="H18">
        <v>4.9681599463634082E-2</v>
      </c>
      <c r="I18">
        <v>4.5555116496222334E-2</v>
      </c>
      <c r="J18">
        <v>0.32900160188044786</v>
      </c>
      <c r="K18">
        <v>0.67906020333043449</v>
      </c>
      <c r="L18">
        <v>2.1378578786721936</v>
      </c>
      <c r="M18">
        <v>0.14306073056281132</v>
      </c>
      <c r="N18">
        <v>0</v>
      </c>
      <c r="O18">
        <v>0.10392893398472121</v>
      </c>
      <c r="P18">
        <v>-2.0496605829977463E-2</v>
      </c>
      <c r="Q18">
        <v>-0.23419051939116775</v>
      </c>
      <c r="R18">
        <v>-6.9131730970221225E-2</v>
      </c>
      <c r="S18">
        <v>-1.1487932945158135E-2</v>
      </c>
      <c r="T18">
        <v>0.12553260035455832</v>
      </c>
      <c r="U18">
        <v>0.68878446250252601</v>
      </c>
      <c r="V18">
        <v>2.7182350759526046</v>
      </c>
      <c r="W18">
        <v>2.141432718077781E-2</v>
      </c>
      <c r="X18">
        <v>0.17670783025237768</v>
      </c>
      <c r="Y18">
        <v>0.37373877751979567</v>
      </c>
      <c r="Z18">
        <v>1.7017798660117024E-2</v>
      </c>
      <c r="AA18">
        <v>0.55595387944786789</v>
      </c>
      <c r="AB18">
        <v>9.9146160729674012E-7</v>
      </c>
      <c r="AC18">
        <v>2.1135023115849454</v>
      </c>
      <c r="AD18">
        <v>1.5891975851744955E-2</v>
      </c>
      <c r="AE18">
        <v>1.7408142344482427E-2</v>
      </c>
      <c r="AF18">
        <v>4.4632677135453518</v>
      </c>
      <c r="AG18">
        <v>3.545271682471987</v>
      </c>
      <c r="AH18">
        <v>1</v>
      </c>
      <c r="AI18">
        <v>0.16704908913029512</v>
      </c>
      <c r="AJ18">
        <v>0.3396603239985993</v>
      </c>
      <c r="AK18">
        <v>0.3482564945799918</v>
      </c>
      <c r="AL18">
        <v>0.15573836071238689</v>
      </c>
      <c r="AM18">
        <v>0.14669761304950146</v>
      </c>
      <c r="AN18">
        <v>3.1145534391178121E-7</v>
      </c>
      <c r="AO18">
        <v>0.63742995017669812</v>
      </c>
      <c r="AP18">
        <v>5.5223513290328556E-3</v>
      </c>
      <c r="AQ18">
        <v>1.5894485050350269E-2</v>
      </c>
      <c r="AR18">
        <v>3.3572322360277846</v>
      </c>
      <c r="AS18">
        <v>3.9762305196616192</v>
      </c>
      <c r="AT18">
        <v>1</v>
      </c>
      <c r="AU18">
        <v>1.9896085289135092E-2</v>
      </c>
      <c r="AV18">
        <v>0.4675603559114333</v>
      </c>
      <c r="AW18">
        <v>0.46888088819199458</v>
      </c>
      <c r="AX18">
        <v>0.1283308717581669</v>
      </c>
      <c r="AY18">
        <v>0.16656969057163631</v>
      </c>
      <c r="AZ18">
        <v>0.61374664883630403</v>
      </c>
      <c r="BA18">
        <v>3.030401295580922E-4</v>
      </c>
      <c r="BB18">
        <v>3.7460220418407852E-2</v>
      </c>
      <c r="BC18">
        <v>0.5516919962414254</v>
      </c>
      <c r="BD18">
        <v>1.0744365961183346</v>
      </c>
      <c r="BE18">
        <v>0.10764449307699678</v>
      </c>
      <c r="BF18">
        <v>9.9146160729674012E-7</v>
      </c>
      <c r="BG18">
        <v>0.3322454056860592</v>
      </c>
      <c r="BH18">
        <v>1.6914808125078064E-4</v>
      </c>
      <c r="BI18">
        <v>1.179654765602129</v>
      </c>
      <c r="BJ18">
        <v>3.635302150316595</v>
      </c>
      <c r="BK18">
        <v>1.7604037113415802</v>
      </c>
      <c r="BL18">
        <v>1</v>
      </c>
      <c r="BM18">
        <v>2.9466151525288937E-2</v>
      </c>
      <c r="BN18">
        <v>0.48527036101789039</v>
      </c>
      <c r="BO18">
        <v>0.48678819759986608</v>
      </c>
      <c r="BP18">
        <v>0.13477092778969982</v>
      </c>
      <c r="BQ18">
        <v>6.2045865527442262E-2</v>
      </c>
      <c r="BR18">
        <v>3.1145534391178121E-7</v>
      </c>
      <c r="BS18">
        <v>0.27749653569567312</v>
      </c>
      <c r="BT18">
        <v>1.3389204830731153E-4</v>
      </c>
      <c r="BU18">
        <v>0.94151270925647867</v>
      </c>
      <c r="BV18">
        <v>3.0135763849987756</v>
      </c>
      <c r="BW18">
        <v>1.7604037113415802</v>
      </c>
      <c r="BX18">
        <v>1</v>
      </c>
      <c r="BY18">
        <v>9.9619085522725977E-3</v>
      </c>
      <c r="BZ18">
        <v>0.63918010894988631</v>
      </c>
      <c r="CA18">
        <v>0.63961474744433222</v>
      </c>
      <c r="CB18">
        <v>0.11199291519894927</v>
      </c>
      <c r="CC18">
        <v>0.23153508704575362</v>
      </c>
      <c r="CD18">
        <v>3.4602749789491272</v>
      </c>
      <c r="CE18">
        <v>1.9104976861941032E-2</v>
      </c>
      <c r="CF18">
        <v>5.3406236094826691E-2</v>
      </c>
      <c r="CG18">
        <v>1.7671918066551762</v>
      </c>
      <c r="CH18">
        <v>6.3759047033960431E-2</v>
      </c>
      <c r="CI18">
        <v>8.8433040574786473E-2</v>
      </c>
      <c r="CJ18">
        <v>9.9146160729674012E-7</v>
      </c>
      <c r="CK18">
        <v>1.25542593255021</v>
      </c>
      <c r="CL18">
        <v>1.0343328695911399E-2</v>
      </c>
      <c r="CM18">
        <v>5.940892407382696E-2</v>
      </c>
      <c r="CN18">
        <v>0.97006233331293257</v>
      </c>
      <c r="CO18">
        <v>1.6701528539552746</v>
      </c>
      <c r="CP18">
        <v>1</v>
      </c>
      <c r="CQ18">
        <v>1.6314373166217543E-2</v>
      </c>
      <c r="CR18">
        <v>1.8348872239167366</v>
      </c>
      <c r="CS18">
        <v>1.8430111082212592</v>
      </c>
      <c r="CT18">
        <v>2.4861961446041674E-2</v>
      </c>
      <c r="CU18">
        <v>0.14332265110918352</v>
      </c>
      <c r="CV18">
        <v>3.1145534391178121E-7</v>
      </c>
      <c r="CW18">
        <v>2.212456972235163</v>
      </c>
      <c r="CX18">
        <v>8.7616481660296331E-3</v>
      </c>
      <c r="CY18">
        <v>6.8894467994909697E-2</v>
      </c>
      <c r="CZ18">
        <v>1.0822314134424482</v>
      </c>
      <c r="DA18">
        <v>2.1913792741731855</v>
      </c>
      <c r="DB18">
        <v>1</v>
      </c>
      <c r="DC18">
        <v>3.7408686408302097E-2</v>
      </c>
      <c r="DD18">
        <v>1.7227022424359983</v>
      </c>
      <c r="DE18">
        <v>1.7234779640490518</v>
      </c>
      <c r="DF18">
        <v>2.9781183760392869E-2</v>
      </c>
      <c r="DG18">
        <v>3.289252263119133</v>
      </c>
      <c r="DH18">
        <v>5.9606387144736956</v>
      </c>
      <c r="DI18">
        <v>3.6647376479762668E-3</v>
      </c>
      <c r="DJ18">
        <v>1.1713326259801424</v>
      </c>
      <c r="DK18">
        <v>4.8335611175836769E-2</v>
      </c>
      <c r="DL18">
        <v>0.30392756688363043</v>
      </c>
      <c r="DM18">
        <v>1.7877100046483974</v>
      </c>
      <c r="DN18">
        <v>9.9146160729674012E-7</v>
      </c>
      <c r="DO18">
        <v>3.1688954924379882</v>
      </c>
      <c r="DP18">
        <v>1.855117682229513E-3</v>
      </c>
      <c r="DQ18">
        <v>0.20429622997128941</v>
      </c>
      <c r="DR18">
        <v>20.117844067614929</v>
      </c>
      <c r="DS18">
        <v>1.1421246762985926</v>
      </c>
      <c r="DT18">
        <v>1</v>
      </c>
      <c r="DU18">
        <v>0.70616580804195994</v>
      </c>
      <c r="DV18">
        <v>3.785355242508251E-2</v>
      </c>
      <c r="DW18">
        <v>4.7684414110581573E-2</v>
      </c>
      <c r="DX18">
        <v>0.3625805891801584</v>
      </c>
      <c r="DY18">
        <v>1.6276515483038321</v>
      </c>
      <c r="DZ18">
        <v>3.1145534391178121E-7</v>
      </c>
      <c r="EA18">
        <v>2.9972703338872724</v>
      </c>
      <c r="EB18">
        <v>1.8096199657467538E-3</v>
      </c>
      <c r="EC18">
        <v>0.40606384870453677</v>
      </c>
      <c r="ED18">
        <v>15.708020844708525</v>
      </c>
      <c r="EE18">
        <v>0.77916935786123165</v>
      </c>
      <c r="EF18">
        <v>1</v>
      </c>
      <c r="EG18">
        <v>0.53269810539455786</v>
      </c>
      <c r="EH18">
        <v>5.6103435752404028E-2</v>
      </c>
      <c r="EI18">
        <v>6.6465043942183166E-2</v>
      </c>
      <c r="EJ18">
        <v>0.33274934885472468</v>
      </c>
      <c r="EK18">
        <v>0.50840674140255915</v>
      </c>
      <c r="EL18">
        <v>11.042422321395527</v>
      </c>
      <c r="EM18">
        <v>9.857364874255814E-2</v>
      </c>
      <c r="EN18">
        <v>0.18386684886410354</v>
      </c>
      <c r="EO18">
        <v>2.4004054705894737</v>
      </c>
      <c r="EP18">
        <v>8.8148936184495624E-2</v>
      </c>
      <c r="EQ18">
        <v>8.6878156285749381E-2</v>
      </c>
      <c r="ER18">
        <v>9.9146160729674012E-7</v>
      </c>
      <c r="ES18">
        <v>2.9052245145876516</v>
      </c>
      <c r="ET18">
        <v>1.7816242945535018E-2</v>
      </c>
      <c r="EU18">
        <v>8.8746881948184697E-2</v>
      </c>
      <c r="EV18">
        <v>0.70490178799525649</v>
      </c>
      <c r="EW18">
        <v>0.77434514316887415</v>
      </c>
      <c r="EX18">
        <v>1</v>
      </c>
      <c r="EY18">
        <v>3.9339160255419239E-2</v>
      </c>
      <c r="EZ18">
        <v>2.6504178122020412</v>
      </c>
      <c r="FA18">
        <v>2.6258350964872235</v>
      </c>
      <c r="FB18">
        <v>1.3152205642781637E-2</v>
      </c>
      <c r="FC18">
        <v>0.42271906460313124</v>
      </c>
      <c r="FD18">
        <v>3.1145534391178121E-7</v>
      </c>
      <c r="FE18">
        <v>8.0290890094767189</v>
      </c>
      <c r="FF18">
        <v>8.0757405797023118E-2</v>
      </c>
      <c r="FG18">
        <v>8.8017020765853854E-2</v>
      </c>
      <c r="FH18">
        <v>0.98868593840030761</v>
      </c>
      <c r="FI18">
        <v>0.74650222313946246</v>
      </c>
      <c r="FJ18">
        <v>1</v>
      </c>
      <c r="FK18">
        <v>0.14391632609596622</v>
      </c>
      <c r="FL18">
        <v>2.342262257241269</v>
      </c>
      <c r="FM18">
        <v>2.3333205179804559</v>
      </c>
      <c r="FN18">
        <v>2.3967322442851068E-2</v>
      </c>
    </row>
    <row r="19" x14ac:dyDescent="0.3">
      <c r="A19" s="3" t="s">
        <v>18</v>
      </c>
      <c r="B19">
        <v>1</v>
      </c>
      <c r="C19">
        <v>35.226002259300181</v>
      </c>
      <c r="D19">
        <v>1.2232713197457263</v>
      </c>
      <c r="E19">
        <v>102.49842274505004</v>
      </c>
      <c r="F19">
        <v>-5.5636186948207946</v>
      </c>
      <c r="G19">
        <v>0</v>
      </c>
      <c r="H19">
        <v>5.1273894189648409E-2</v>
      </c>
      <c r="I19">
        <v>4.3949298695537785E-2</v>
      </c>
      <c r="J19">
        <v>0.3395925828254982</v>
      </c>
      <c r="K19">
        <v>0.67522821574433523</v>
      </c>
      <c r="L19">
        <v>2.1868182241259113</v>
      </c>
      <c r="M19">
        <v>0.14224906474557381</v>
      </c>
      <c r="N19">
        <v>0</v>
      </c>
      <c r="O19">
        <v>9.1089657945849833E-2</v>
      </c>
      <c r="P19">
        <v>-1.2414434821631192E-2</v>
      </c>
      <c r="Q19">
        <v>0.12480951445541644</v>
      </c>
      <c r="R19">
        <v>-8.6798845608333397E-2</v>
      </c>
      <c r="S19">
        <v>3.5890114621943955E-2</v>
      </c>
      <c r="T19">
        <v>-1.2833484345058106E-2</v>
      </c>
      <c r="U19">
        <v>0.74201809346776026</v>
      </c>
      <c r="V19">
        <v>2.9073052841094946</v>
      </c>
      <c r="W19">
        <v>2.0500856855064035E-2</v>
      </c>
      <c r="X19">
        <v>0.21611359605531735</v>
      </c>
      <c r="Y19">
        <v>0.34879621313310788</v>
      </c>
      <c r="Z19">
        <v>1.7415743942151889E-2</v>
      </c>
      <c r="AA19">
        <v>0.60329868855979019</v>
      </c>
      <c r="AB19">
        <v>3.6371893297964863E-7</v>
      </c>
      <c r="AC19">
        <v>2.2907415622285323</v>
      </c>
      <c r="AD19">
        <v>1.5263343668720189E-2</v>
      </c>
      <c r="AE19">
        <v>1.7824778218178853E-2</v>
      </c>
      <c r="AF19">
        <v>4.6920081247024497</v>
      </c>
      <c r="AG19">
        <v>3.6453159142379836</v>
      </c>
      <c r="AH19">
        <v>1</v>
      </c>
      <c r="AI19">
        <v>0.19941953454860828</v>
      </c>
      <c r="AJ19">
        <v>0.31584004194326104</v>
      </c>
      <c r="AK19">
        <v>0.32233887615720347</v>
      </c>
      <c r="AL19">
        <v>0.15736048066428923</v>
      </c>
      <c r="AM19">
        <v>0.15487725646325567</v>
      </c>
      <c r="AN19">
        <v>3.03991677308001E-6</v>
      </c>
      <c r="AO19">
        <v>0.65916641217015837</v>
      </c>
      <c r="AP19">
        <v>5.2375131863438475E-3</v>
      </c>
      <c r="AQ19">
        <v>1.6223721983416924E-2</v>
      </c>
      <c r="AR19">
        <v>3.5419397747608086</v>
      </c>
      <c r="AS19">
        <v>4.0932139827428093</v>
      </c>
      <c r="AT19">
        <v>1</v>
      </c>
      <c r="AU19">
        <v>2.8120271651237823E-2</v>
      </c>
      <c r="AV19">
        <v>0.44078271747382736</v>
      </c>
      <c r="AW19">
        <v>0.44159904017527024</v>
      </c>
      <c r="AX19">
        <v>0.13281231107061398</v>
      </c>
      <c r="AY19">
        <v>0.17766971061732684</v>
      </c>
      <c r="AZ19">
        <v>0.65312174269469547</v>
      </c>
      <c r="BA19">
        <v>2.9335093740815224E-4</v>
      </c>
      <c r="BB19">
        <v>4.5065807113163221E-2</v>
      </c>
      <c r="BC19">
        <v>0.52173735703880919</v>
      </c>
      <c r="BD19">
        <v>1.1028209214080291</v>
      </c>
      <c r="BE19">
        <v>0.11559808336314577</v>
      </c>
      <c r="BF19">
        <v>3.6371893297964863E-7</v>
      </c>
      <c r="BG19">
        <v>0.36273332496988914</v>
      </c>
      <c r="BH19">
        <v>1.6422241889571439E-4</v>
      </c>
      <c r="BI19">
        <v>1.2111558407413274</v>
      </c>
      <c r="BJ19">
        <v>3.8145614007756325</v>
      </c>
      <c r="BK19">
        <v>1.7902920747949063</v>
      </c>
      <c r="BL19">
        <v>1</v>
      </c>
      <c r="BM19">
        <v>3.3813568754283242E-2</v>
      </c>
      <c r="BN19">
        <v>0.45737067611109877</v>
      </c>
      <c r="BO19">
        <v>0.45835550384719337</v>
      </c>
      <c r="BP19">
        <v>0.13314574420947173</v>
      </c>
      <c r="BQ19">
        <v>6.5590462974967498E-2</v>
      </c>
      <c r="BR19">
        <v>3.03991677308001E-6</v>
      </c>
      <c r="BS19">
        <v>0.28797404318297004</v>
      </c>
      <c r="BT19">
        <v>1.2912851851243779E-4</v>
      </c>
      <c r="BU19">
        <v>0.96504328166787712</v>
      </c>
      <c r="BV19">
        <v>3.1756055273840671</v>
      </c>
      <c r="BW19">
        <v>1.7902920747949063</v>
      </c>
      <c r="BX19">
        <v>1</v>
      </c>
      <c r="BY19">
        <v>1.3253190675952882E-2</v>
      </c>
      <c r="BZ19">
        <v>0.60718814736197979</v>
      </c>
      <c r="CA19">
        <v>0.61125861732747444</v>
      </c>
      <c r="CB19">
        <v>0.11547032698836897</v>
      </c>
      <c r="CC19">
        <v>0.23128717103184115</v>
      </c>
      <c r="CD19">
        <v>3.4778577224132716</v>
      </c>
      <c r="CE19">
        <v>1.8736111240506087E-2</v>
      </c>
      <c r="CF19">
        <v>5.2254837121498664E-2</v>
      </c>
      <c r="CG19">
        <v>1.8239622849032036</v>
      </c>
      <c r="CH19">
        <v>6.561566170052692E-2</v>
      </c>
      <c r="CI19">
        <v>8.8228543695242856E-2</v>
      </c>
      <c r="CJ19">
        <v>3.6371893297964863E-7</v>
      </c>
      <c r="CK19">
        <v>1.2586528382633382</v>
      </c>
      <c r="CL19">
        <v>1.0160216255253519E-2</v>
      </c>
      <c r="CM19">
        <v>6.1173890682162557E-2</v>
      </c>
      <c r="CN19">
        <v>0.96647137869443978</v>
      </c>
      <c r="CO19">
        <v>1.6964938249020896</v>
      </c>
      <c r="CP19">
        <v>1</v>
      </c>
      <c r="CQ19">
        <v>1.578118747056436E-2</v>
      </c>
      <c r="CR19">
        <v>1.8950105402907798</v>
      </c>
      <c r="CS19">
        <v>1.9023725921264467</v>
      </c>
      <c r="CT19">
        <v>2.4722471530490935E-2</v>
      </c>
      <c r="CU19">
        <v>0.14328620684796706</v>
      </c>
      <c r="CV19">
        <v>3.03991677308001E-6</v>
      </c>
      <c r="CW19">
        <v>2.2271323671283936</v>
      </c>
      <c r="CX19">
        <v>8.5758949852525728E-3</v>
      </c>
      <c r="CY19">
        <v>7.0878010899124377E-2</v>
      </c>
      <c r="CZ19">
        <v>1.0770914557259805</v>
      </c>
      <c r="DA19">
        <v>2.2382075263583623</v>
      </c>
      <c r="DB19">
        <v>1</v>
      </c>
      <c r="DC19">
        <v>3.6800032780153473E-2</v>
      </c>
      <c r="DD19">
        <v>1.7773173167830103</v>
      </c>
      <c r="DE19">
        <v>1.7710648425726079</v>
      </c>
      <c r="DF19">
        <v>2.9554561763193828E-2</v>
      </c>
      <c r="DG19">
        <v>3.9164843791309862</v>
      </c>
      <c r="DH19">
        <v>7.198827277418002</v>
      </c>
      <c r="DI19">
        <v>3.5241364433469479E-3</v>
      </c>
      <c r="DJ19">
        <v>1.4226458004966289</v>
      </c>
      <c r="DK19">
        <v>3.9474205477946653E-2</v>
      </c>
      <c r="DL19">
        <v>0.31137213064071001</v>
      </c>
      <c r="DM19">
        <v>2.1629251276196029</v>
      </c>
      <c r="DN19">
        <v>3.6371893297964863E-7</v>
      </c>
      <c r="DO19">
        <v>3.8969856226082822</v>
      </c>
      <c r="DP19">
        <v>1.7829329982586466E-3</v>
      </c>
      <c r="DQ19">
        <v>0.20922086867934422</v>
      </c>
      <c r="DR19">
        <v>22.523628169743422</v>
      </c>
      <c r="DS19">
        <v>1.1477110167090097</v>
      </c>
      <c r="DT19">
        <v>1</v>
      </c>
      <c r="DU19">
        <v>0.85411947409216871</v>
      </c>
      <c r="DV19">
        <v>3.066763081172922E-2</v>
      </c>
      <c r="DW19">
        <v>4.0492351114894388E-2</v>
      </c>
      <c r="DX19">
        <v>0.35258215754387789</v>
      </c>
      <c r="DY19">
        <v>1.9150397172780227</v>
      </c>
      <c r="DZ19">
        <v>3.03991677308001E-6</v>
      </c>
      <c r="EA19">
        <v>3.5723356334496073</v>
      </c>
      <c r="EB19">
        <v>1.741203445088301E-3</v>
      </c>
      <c r="EC19">
        <v>0.41597154220197424</v>
      </c>
      <c r="ED19">
        <v>17.562996290643635</v>
      </c>
      <c r="EE19">
        <v>0.77048940746721006</v>
      </c>
      <c r="EF19">
        <v>1</v>
      </c>
      <c r="EG19">
        <v>0.65008867024812644</v>
      </c>
      <c r="EH19">
        <v>4.6092161457202761E-2</v>
      </c>
      <c r="EI19">
        <v>5.636004000256304E-2</v>
      </c>
      <c r="EJ19">
        <v>0.32890393464164813</v>
      </c>
      <c r="EK19">
        <v>0.50712323772125756</v>
      </c>
      <c r="EL19">
        <v>11.115857906815849</v>
      </c>
      <c r="EM19">
        <v>9.9194609269248557E-2</v>
      </c>
      <c r="EN19">
        <v>0.17115646570576432</v>
      </c>
      <c r="EO19">
        <v>2.4823335199237806</v>
      </c>
      <c r="EP19">
        <v>9.1315928384296863E-2</v>
      </c>
      <c r="EQ19">
        <v>8.5095552495249069E-2</v>
      </c>
      <c r="ER19">
        <v>3.6371893297964863E-7</v>
      </c>
      <c r="ES19">
        <v>2.9081454049166395</v>
      </c>
      <c r="ET19">
        <v>1.7766626553210759E-2</v>
      </c>
      <c r="EU19">
        <v>9.1728454099035128E-2</v>
      </c>
      <c r="EV19">
        <v>0.69377569512538029</v>
      </c>
      <c r="EW19">
        <v>0.76547557260342058</v>
      </c>
      <c r="EX19">
        <v>1</v>
      </c>
      <c r="EY19">
        <v>3.198179168151085E-2</v>
      </c>
      <c r="EZ19">
        <v>2.7659405266962516</v>
      </c>
      <c r="FA19">
        <v>2.7388556292661059</v>
      </c>
      <c r="FB19">
        <v>1.2819915589694099E-2</v>
      </c>
      <c r="FC19">
        <v>0.42343075139238079</v>
      </c>
      <c r="FD19">
        <v>3.03991677308001E-6</v>
      </c>
      <c r="FE19">
        <v>8.087960000056885</v>
      </c>
      <c r="FF19">
        <v>8.1427982716037808E-2</v>
      </c>
      <c r="FG19">
        <v>9.1225920133166424E-2</v>
      </c>
      <c r="FH19">
        <v>0.98809254888794273</v>
      </c>
      <c r="FI19">
        <v>0.73653826113295096</v>
      </c>
      <c r="FJ19">
        <v>1</v>
      </c>
      <c r="FK19">
        <v>0.1391775079483174</v>
      </c>
      <c r="FL19">
        <v>2.4171125292010438</v>
      </c>
      <c r="FM19">
        <v>2.4100810497841278</v>
      </c>
      <c r="FN19">
        <v>2.3807601820119137E-2</v>
      </c>
    </row>
    <row r="20" x14ac:dyDescent="0.3">
      <c r="A20" s="3" t="s">
        <v>19</v>
      </c>
      <c r="B20">
        <v>1</v>
      </c>
      <c r="C20">
        <v>36.624604572092743</v>
      </c>
      <c r="D20">
        <v>1.262759730042188</v>
      </c>
      <c r="E20">
        <v>102.74858047054504</v>
      </c>
      <c r="F20">
        <v>-5.7303106376311446</v>
      </c>
      <c r="G20">
        <v>0</v>
      </c>
      <c r="H20">
        <v>5.2833262933517748E-2</v>
      </c>
      <c r="I20">
        <v>3.9457270130360371E-2</v>
      </c>
      <c r="J20">
        <v>0.34895566458509691</v>
      </c>
      <c r="K20">
        <v>0.67003725591762686</v>
      </c>
      <c r="L20">
        <v>2.228919387611394</v>
      </c>
      <c r="M20">
        <v>0.14157120476744478</v>
      </c>
      <c r="N20">
        <v>0</v>
      </c>
      <c r="O20">
        <v>-2.3973128660132879E-2</v>
      </c>
      <c r="P20">
        <v>0.14896976077854648</v>
      </c>
      <c r="Q20">
        <v>0.28092318535650806</v>
      </c>
      <c r="R20">
        <v>-5.1250773661883825E-2</v>
      </c>
      <c r="S20">
        <v>-1.2137354515694726E-3</v>
      </c>
      <c r="T20">
        <v>9.4862334582409391E-2</v>
      </c>
      <c r="U20">
        <v>0.8079571533627613</v>
      </c>
      <c r="V20">
        <v>3.137091780608209</v>
      </c>
      <c r="W20">
        <v>1.9614606424296657E-2</v>
      </c>
      <c r="X20">
        <v>0.25861523851367985</v>
      </c>
      <c r="Y20">
        <v>0.31938576137676528</v>
      </c>
      <c r="Z20">
        <v>1.7744191155905149E-2</v>
      </c>
      <c r="AA20">
        <v>0.66385716837500008</v>
      </c>
      <c r="AB20">
        <v>5.2373095518344985E-5</v>
      </c>
      <c r="AC20">
        <v>2.5007007410362325</v>
      </c>
      <c r="AD20">
        <v>1.4669975999741541E-2</v>
      </c>
      <c r="AE20">
        <v>1.8174327383716209E-2</v>
      </c>
      <c r="AF20">
        <v>4.9845439937835705</v>
      </c>
      <c r="AG20">
        <v>3.7403579344156808</v>
      </c>
      <c r="AH20">
        <v>1</v>
      </c>
      <c r="AI20">
        <v>0.23429190776143535</v>
      </c>
      <c r="AJ20">
        <v>0.2876913220076332</v>
      </c>
      <c r="AK20">
        <v>0.29685760159691782</v>
      </c>
      <c r="AL20">
        <v>0.15988595103772979</v>
      </c>
      <c r="AM20">
        <v>0.16371239439032675</v>
      </c>
      <c r="AN20">
        <v>3.4766428414958622E-9</v>
      </c>
      <c r="AO20">
        <v>0.68965109256313872</v>
      </c>
      <c r="AP20">
        <v>4.9446304245551135E-3</v>
      </c>
      <c r="AQ20">
        <v>1.6468041555872042E-2</v>
      </c>
      <c r="AR20">
        <v>3.7316929495046671</v>
      </c>
      <c r="AS20">
        <v>4.2043482726699395</v>
      </c>
      <c r="AT20">
        <v>1</v>
      </c>
      <c r="AU20">
        <v>3.7091270322991081E-2</v>
      </c>
      <c r="AV20">
        <v>0.40964561322477566</v>
      </c>
      <c r="AW20">
        <v>0.41336170509902836</v>
      </c>
      <c r="AX20">
        <v>0.13591622096751599</v>
      </c>
      <c r="AY20">
        <v>0.18901003721856197</v>
      </c>
      <c r="AZ20">
        <v>0.70013226909350645</v>
      </c>
      <c r="BA20">
        <v>2.8433720856013001E-4</v>
      </c>
      <c r="BB20">
        <v>5.2367006172172353E-2</v>
      </c>
      <c r="BC20">
        <v>0.4927941459912239</v>
      </c>
      <c r="BD20">
        <v>1.128186361443702</v>
      </c>
      <c r="BE20">
        <v>0.12515601075074295</v>
      </c>
      <c r="BF20">
        <v>5.2373095518344985E-5</v>
      </c>
      <c r="BG20">
        <v>0.39750582326365685</v>
      </c>
      <c r="BH20">
        <v>1.6039772770894326E-4</v>
      </c>
      <c r="BI20">
        <v>1.2398831315087275</v>
      </c>
      <c r="BJ20">
        <v>4.0169772863833755</v>
      </c>
      <c r="BK20">
        <v>1.8186860200755659</v>
      </c>
      <c r="BL20">
        <v>1</v>
      </c>
      <c r="BM20">
        <v>3.8403877607102947E-2</v>
      </c>
      <c r="BN20">
        <v>0.42822017057990336</v>
      </c>
      <c r="BO20">
        <v>0.43020448096747022</v>
      </c>
      <c r="BP20">
        <v>0.13198026006104299</v>
      </c>
      <c r="BQ20">
        <v>6.8152019185769325E-2</v>
      </c>
      <c r="BR20">
        <v>3.4766428414958622E-9</v>
      </c>
      <c r="BS20">
        <v>0.30122463014868661</v>
      </c>
      <c r="BT20">
        <v>1.2393948085118672E-4</v>
      </c>
      <c r="BU20">
        <v>0.98363268098759427</v>
      </c>
      <c r="BV20">
        <v>3.2842330957389034</v>
      </c>
      <c r="BW20">
        <v>1.8186860200755659</v>
      </c>
      <c r="BX20">
        <v>1</v>
      </c>
      <c r="BY20">
        <v>1.6130995364998266E-2</v>
      </c>
      <c r="BZ20">
        <v>0.58030139201459485</v>
      </c>
      <c r="CA20">
        <v>0.58123877169571403</v>
      </c>
      <c r="CB20">
        <v>0.11562218920002272</v>
      </c>
      <c r="CC20">
        <v>0.23036477250857681</v>
      </c>
      <c r="CD20">
        <v>3.493799209834068</v>
      </c>
      <c r="CE20">
        <v>1.8395369858458112E-2</v>
      </c>
      <c r="CF20">
        <v>5.101345291739072E-2</v>
      </c>
      <c r="CG20">
        <v>1.880927514692543</v>
      </c>
      <c r="CH20">
        <v>6.725857288766679E-2</v>
      </c>
      <c r="CI20">
        <v>8.7408656977712107E-2</v>
      </c>
      <c r="CJ20">
        <v>5.2373095518344985E-5</v>
      </c>
      <c r="CK20">
        <v>1.26091633833657</v>
      </c>
      <c r="CL20">
        <v>9.9769089578376265E-3</v>
      </c>
      <c r="CM20">
        <v>6.2708822925992724E-2</v>
      </c>
      <c r="CN20">
        <v>0.95737212976674657</v>
      </c>
      <c r="CO20">
        <v>1.7215177473015639</v>
      </c>
      <c r="CP20">
        <v>1</v>
      </c>
      <c r="CQ20">
        <v>1.4850092826380688E-2</v>
      </c>
      <c r="CR20">
        <v>1.9594195132229981</v>
      </c>
      <c r="CS20">
        <v>1.9552880363128899</v>
      </c>
      <c r="CT20">
        <v>2.4414637338180441E-2</v>
      </c>
      <c r="CU20">
        <v>0.14321488320598633</v>
      </c>
      <c r="CV20">
        <v>3.4766428414958622E-9</v>
      </c>
      <c r="CW20">
        <v>2.2414013752724697</v>
      </c>
      <c r="CX20">
        <v>8.418460900620487E-3</v>
      </c>
      <c r="CY20">
        <v>7.265058476304441E-2</v>
      </c>
      <c r="CZ20">
        <v>1.0712218104002391</v>
      </c>
      <c r="DA20">
        <v>2.2826943659342804</v>
      </c>
      <c r="DB20">
        <v>1</v>
      </c>
      <c r="DC20">
        <v>3.6540344136434172E-2</v>
      </c>
      <c r="DD20">
        <v>1.8296227672346632</v>
      </c>
      <c r="DE20">
        <v>1.8120242490416778</v>
      </c>
      <c r="DF20">
        <v>2.9334223638302102E-2</v>
      </c>
      <c r="DG20">
        <v>4.647406950568695</v>
      </c>
      <c r="DH20">
        <v>8.645329100372436</v>
      </c>
      <c r="DI20">
        <v>3.3913141149291646E-3</v>
      </c>
      <c r="DJ20">
        <v>1.6992547196455829</v>
      </c>
      <c r="DK20">
        <v>3.2230711636341017E-2</v>
      </c>
      <c r="DL20">
        <v>0.31750204225509454</v>
      </c>
      <c r="DM20">
        <v>2.6136461756585869</v>
      </c>
      <c r="DN20">
        <v>5.2373095518344985E-5</v>
      </c>
      <c r="DO20">
        <v>4.7384908663031649</v>
      </c>
      <c r="DP20">
        <v>1.716688813588543E-3</v>
      </c>
      <c r="DQ20">
        <v>0.2134191674745681</v>
      </c>
      <c r="DR20">
        <v>25.302052270417708</v>
      </c>
      <c r="DS20">
        <v>1.1530180400989058</v>
      </c>
      <c r="DT20">
        <v>1</v>
      </c>
      <c r="DU20">
        <v>1.0171468102702104</v>
      </c>
      <c r="DV20">
        <v>2.4813682540963219E-2</v>
      </c>
      <c r="DW20">
        <v>3.4736301503789646E-2</v>
      </c>
      <c r="DX20">
        <v>0.34613373804960695</v>
      </c>
      <c r="DY20">
        <v>2.2413755367182269</v>
      </c>
      <c r="DZ20">
        <v>3.4766428414958622E-9</v>
      </c>
      <c r="EA20">
        <v>4.2504094123912699</v>
      </c>
      <c r="EB20">
        <v>1.6746253013406216E-3</v>
      </c>
      <c r="EC20">
        <v>0.42419928770983928</v>
      </c>
      <c r="ED20">
        <v>19.533443486460296</v>
      </c>
      <c r="EE20">
        <v>0.76224345459288956</v>
      </c>
      <c r="EF20">
        <v>1</v>
      </c>
      <c r="EG20">
        <v>0.77925014219054423</v>
      </c>
      <c r="EH20">
        <v>3.7894161603847898E-2</v>
      </c>
      <c r="EI20">
        <v>4.8100269790036301E-2</v>
      </c>
      <c r="EJ20">
        <v>0.32267426819934497</v>
      </c>
      <c r="EK20">
        <v>0.50317196693458133</v>
      </c>
      <c r="EL20">
        <v>11.171768717500809</v>
      </c>
      <c r="EM20">
        <v>9.9885577161200723E-2</v>
      </c>
      <c r="EN20">
        <v>0.15970456154064364</v>
      </c>
      <c r="EO20">
        <v>2.5729526879832636</v>
      </c>
      <c r="EP20">
        <v>9.4196974017066906E-2</v>
      </c>
      <c r="EQ20">
        <v>8.3565095553381319E-2</v>
      </c>
      <c r="ER20">
        <v>5.2373095518344985E-5</v>
      </c>
      <c r="ES20">
        <v>2.9046898399117507</v>
      </c>
      <c r="ET20">
        <v>1.7789370290263215E-2</v>
      </c>
      <c r="EU20">
        <v>9.4489218419362017E-2</v>
      </c>
      <c r="EV20">
        <v>0.68380681991586012</v>
      </c>
      <c r="EW20">
        <v>0.75704948056623966</v>
      </c>
      <c r="EX20">
        <v>1</v>
      </c>
      <c r="EY20">
        <v>2.5631057867198086E-2</v>
      </c>
      <c r="EZ20">
        <v>2.8817542566808214</v>
      </c>
      <c r="FA20">
        <v>2.8447354580965891</v>
      </c>
      <c r="FB20">
        <v>1.2564030782070305E-2</v>
      </c>
      <c r="FC20">
        <v>0.42112734171108757</v>
      </c>
      <c r="FD20">
        <v>3.4766428414958622E-9</v>
      </c>
      <c r="FE20">
        <v>8.1417581899443974</v>
      </c>
      <c r="FF20">
        <v>8.2096206870937494E-2</v>
      </c>
      <c r="FG20">
        <v>9.413364777964571E-2</v>
      </c>
      <c r="FH20">
        <v>0.98072651645166808</v>
      </c>
      <c r="FI20">
        <v>0.72707249722676504</v>
      </c>
      <c r="FJ20">
        <v>1</v>
      </c>
      <c r="FK20">
        <v>0.13469134376878084</v>
      </c>
      <c r="FL20">
        <v>2.5023870232207126</v>
      </c>
      <c r="FM20">
        <v>2.4787775378373555</v>
      </c>
      <c r="FN20">
        <v>2.3489961478599178E-2</v>
      </c>
    </row>
    <row r="21" x14ac:dyDescent="0.3">
      <c r="A21" s="3" t="s">
        <v>20</v>
      </c>
      <c r="B21">
        <v>1</v>
      </c>
      <c r="C21">
        <v>37.872176231792828</v>
      </c>
      <c r="D21">
        <v>1.3086404655022974</v>
      </c>
      <c r="E21">
        <v>102.97372242349053</v>
      </c>
      <c r="F21">
        <v>-5.9262199962097251</v>
      </c>
      <c r="G21">
        <v>0</v>
      </c>
      <c r="H21">
        <v>5.440032664605416E-2</v>
      </c>
      <c r="I21">
        <v>4.3681695645056855E-2</v>
      </c>
      <c r="J21">
        <v>0.36017411837974239</v>
      </c>
      <c r="K21">
        <v>0.66904907806007585</v>
      </c>
      <c r="L21">
        <v>2.2834633352960614</v>
      </c>
      <c r="M21">
        <v>0.14104463084789495</v>
      </c>
      <c r="N21">
        <v>0</v>
      </c>
      <c r="O21">
        <v>1.8099807979244105E-2</v>
      </c>
      <c r="P21">
        <v>0.14090344898004792</v>
      </c>
      <c r="Q21">
        <v>-2.3218486177562676E-2</v>
      </c>
      <c r="R21">
        <v>-7.8208649030919328E-2</v>
      </c>
      <c r="S21">
        <v>-5.7035976099769771E-2</v>
      </c>
      <c r="T21">
        <v>-1.2449953419947188E-2</v>
      </c>
      <c r="U21">
        <v>0.87706673702182314</v>
      </c>
      <c r="V21">
        <v>3.4080932470556684</v>
      </c>
      <c r="W21">
        <v>1.8849341473390572E-2</v>
      </c>
      <c r="X21">
        <v>0.30286427200358385</v>
      </c>
      <c r="Y21">
        <v>0.29565782547634972</v>
      </c>
      <c r="Z21">
        <v>1.8172650108188498E-2</v>
      </c>
      <c r="AA21">
        <v>0.7262205057811727</v>
      </c>
      <c r="AB21">
        <v>4.6854925365356202E-5</v>
      </c>
      <c r="AC21">
        <v>2.7447541782272618</v>
      </c>
      <c r="AD21">
        <v>1.4145183121854555E-2</v>
      </c>
      <c r="AE21">
        <v>1.8623108757342452E-2</v>
      </c>
      <c r="AF21">
        <v>5.2427552123338659</v>
      </c>
      <c r="AG21">
        <v>3.8306478535844928</v>
      </c>
      <c r="AH21">
        <v>1</v>
      </c>
      <c r="AI21">
        <v>0.27087393335638438</v>
      </c>
      <c r="AJ21">
        <v>0.26529301495724378</v>
      </c>
      <c r="AK21">
        <v>0.27455810972172301</v>
      </c>
      <c r="AL21">
        <v>0.1602383031779907</v>
      </c>
      <c r="AM21">
        <v>0.17382634405211056</v>
      </c>
      <c r="AN21">
        <v>7.6773220643822818E-6</v>
      </c>
      <c r="AO21">
        <v>0.72885419887014302</v>
      </c>
      <c r="AP21">
        <v>4.704158351536019E-3</v>
      </c>
      <c r="AQ21">
        <v>1.6818142116546302E-2</v>
      </c>
      <c r="AR21">
        <v>3.9155332667260154</v>
      </c>
      <c r="AS21">
        <v>4.309925848100713</v>
      </c>
      <c r="AT21">
        <v>1</v>
      </c>
      <c r="AU21">
        <v>4.6118408637819942E-2</v>
      </c>
      <c r="AV21">
        <v>0.38343104508409293</v>
      </c>
      <c r="AW21">
        <v>0.38800547404451097</v>
      </c>
      <c r="AX21">
        <v>0.13804090341842737</v>
      </c>
      <c r="AY21">
        <v>0.20112592850133407</v>
      </c>
      <c r="AZ21">
        <v>0.7535544369553977</v>
      </c>
      <c r="BA21">
        <v>2.7645135519279763E-4</v>
      </c>
      <c r="BB21">
        <v>5.982400119444338E-2</v>
      </c>
      <c r="BC21">
        <v>0.46847618893863063</v>
      </c>
      <c r="BD21">
        <v>1.1591569344938968</v>
      </c>
      <c r="BE21">
        <v>0.13434577917795462</v>
      </c>
      <c r="BF21">
        <v>4.6854925365356202E-5</v>
      </c>
      <c r="BG21">
        <v>0.43650829115032841</v>
      </c>
      <c r="BH21">
        <v>1.5654323383859411E-4</v>
      </c>
      <c r="BI21">
        <v>1.274350265494707</v>
      </c>
      <c r="BJ21">
        <v>4.1940703119693596</v>
      </c>
      <c r="BK21">
        <v>1.8456602680921925</v>
      </c>
      <c r="BL21">
        <v>1</v>
      </c>
      <c r="BM21">
        <v>4.2982030564663397E-2</v>
      </c>
      <c r="BN21">
        <v>0.40531674101041681</v>
      </c>
      <c r="BO21">
        <v>0.40630982943035554</v>
      </c>
      <c r="BP21">
        <v>0.12913751601331472</v>
      </c>
      <c r="BQ21">
        <v>7.1663924110600311E-2</v>
      </c>
      <c r="BR21">
        <v>7.6773220643822818E-6</v>
      </c>
      <c r="BS21">
        <v>0.31732087004478021</v>
      </c>
      <c r="BT21">
        <v>1.1990812135420353E-4</v>
      </c>
      <c r="BU21">
        <v>1.008768984554806</v>
      </c>
      <c r="BV21">
        <v>3.4127172516655975</v>
      </c>
      <c r="BW21">
        <v>1.8456602680921925</v>
      </c>
      <c r="BX21">
        <v>1</v>
      </c>
      <c r="BY21">
        <v>1.9109333747392255E-2</v>
      </c>
      <c r="BZ21">
        <v>0.55495307561942642</v>
      </c>
      <c r="CA21">
        <v>0.55458825160704794</v>
      </c>
      <c r="CB21">
        <v>0.11626424038074779</v>
      </c>
      <c r="CC21">
        <v>0.23150839529497877</v>
      </c>
      <c r="CD21">
        <v>3.5091951184506516</v>
      </c>
      <c r="CE21">
        <v>1.807036836567448E-2</v>
      </c>
      <c r="CF21">
        <v>5.0907083794336755E-2</v>
      </c>
      <c r="CG21">
        <v>1.9297633950147213</v>
      </c>
      <c r="CH21">
        <v>6.9255114609624038E-2</v>
      </c>
      <c r="CI21">
        <v>8.6811202983130234E-2</v>
      </c>
      <c r="CJ21">
        <v>4.6854925365356202E-5</v>
      </c>
      <c r="CK21">
        <v>1.262429367854556</v>
      </c>
      <c r="CL21">
        <v>9.78032788315936E-3</v>
      </c>
      <c r="CM21">
        <v>6.4523369706380507E-2</v>
      </c>
      <c r="CN21">
        <v>0.95268427198736905</v>
      </c>
      <c r="CO21">
        <v>1.7452904735810646</v>
      </c>
      <c r="CP21">
        <v>1</v>
      </c>
      <c r="CQ21">
        <v>1.412223031000732E-2</v>
      </c>
      <c r="CR21">
        <v>2.0222000117457473</v>
      </c>
      <c r="CS21">
        <v>2.0184773719896314</v>
      </c>
      <c r="CT21">
        <v>2.4193207516885317E-2</v>
      </c>
      <c r="CU21">
        <v>0.14503580610949918</v>
      </c>
      <c r="CV21">
        <v>7.6773220643822818E-6</v>
      </c>
      <c r="CW21">
        <v>2.2562510390939154</v>
      </c>
      <c r="CX21">
        <v>8.2900404825151184E-3</v>
      </c>
      <c r="CY21">
        <v>7.4837477773084748E-2</v>
      </c>
      <c r="CZ21">
        <v>1.0786644767453906</v>
      </c>
      <c r="DA21">
        <v>2.3249568635314026</v>
      </c>
      <c r="DB21">
        <v>1</v>
      </c>
      <c r="DC21">
        <v>3.7263775084610817E-2</v>
      </c>
      <c r="DD21">
        <v>1.8699300432194252</v>
      </c>
      <c r="DE21">
        <v>1.8616055155673024</v>
      </c>
      <c r="DF21">
        <v>2.9527786267418851E-2</v>
      </c>
      <c r="DG21">
        <v>5.4589319737080926</v>
      </c>
      <c r="DH21">
        <v>10.308133326163849</v>
      </c>
      <c r="DI21">
        <v>3.2771846459694266E-3</v>
      </c>
      <c r="DJ21">
        <v>1.9994051409230866</v>
      </c>
      <c r="DK21">
        <v>2.6857989321247368E-2</v>
      </c>
      <c r="DL21">
        <v>0.32551868859908822</v>
      </c>
      <c r="DM21">
        <v>3.1191287032150865</v>
      </c>
      <c r="DN21">
        <v>4.6854925365356202E-5</v>
      </c>
      <c r="DO21">
        <v>5.6961381531863111</v>
      </c>
      <c r="DP21">
        <v>1.6589422879006758E-3</v>
      </c>
      <c r="DQ21">
        <v>0.21881011100335951</v>
      </c>
      <c r="DR21">
        <v>28.176956711268669</v>
      </c>
      <c r="DS21">
        <v>1.1580597123193073</v>
      </c>
      <c r="DT21">
        <v>1</v>
      </c>
      <c r="DU21">
        <v>1.1938472249273133</v>
      </c>
      <c r="DV21">
        <v>2.05139863895781E-2</v>
      </c>
      <c r="DW21">
        <v>3.0319806325243226E-2</v>
      </c>
      <c r="DX21">
        <v>0.33938416185651238</v>
      </c>
      <c r="DY21">
        <v>2.6008416174930846</v>
      </c>
      <c r="DZ21">
        <v>7.6773220643822818E-6</v>
      </c>
      <c r="EA21">
        <v>5.0362749791569641</v>
      </c>
      <c r="EB21">
        <v>1.6182423580687506E-3</v>
      </c>
      <c r="EC21">
        <v>0.4349110617332021</v>
      </c>
      <c r="ED21">
        <v>21.509468703083122</v>
      </c>
      <c r="EE21">
        <v>0.75440979936228503</v>
      </c>
      <c r="EF21">
        <v>1</v>
      </c>
      <c r="EG21">
        <v>0.91938712744064244</v>
      </c>
      <c r="EH21">
        <v>3.1770551630059325E-2</v>
      </c>
      <c r="EI21">
        <v>4.1671798086480909E-2</v>
      </c>
      <c r="EJ21">
        <v>0.31427693719753769</v>
      </c>
      <c r="EK21">
        <v>0.50372997088009941</v>
      </c>
      <c r="EL21">
        <v>11.214835892087697</v>
      </c>
      <c r="EM21">
        <v>0.10057128500766767</v>
      </c>
      <c r="EN21">
        <v>0.15058123148261526</v>
      </c>
      <c r="EO21">
        <v>2.6533196281337017</v>
      </c>
      <c r="EP21">
        <v>9.7572547593426789E-2</v>
      </c>
      <c r="EQ21">
        <v>8.3168789099714202E-2</v>
      </c>
      <c r="ER21">
        <v>4.6854925365356202E-5</v>
      </c>
      <c r="ES21">
        <v>2.8962354097840888</v>
      </c>
      <c r="ET21">
        <v>1.7845032727350781E-2</v>
      </c>
      <c r="EU21">
        <v>9.7784605936751021E-2</v>
      </c>
      <c r="EV21">
        <v>0.68292967577577746</v>
      </c>
      <c r="EW21">
        <v>0.74904469313091782</v>
      </c>
      <c r="EX21">
        <v>1</v>
      </c>
      <c r="EY21">
        <v>2.0595079865820032E-2</v>
      </c>
      <c r="EZ21">
        <v>2.9804899207465265</v>
      </c>
      <c r="FA21">
        <v>2.9674617137504256</v>
      </c>
      <c r="FB21">
        <v>1.2516973250474836E-2</v>
      </c>
      <c r="FC21">
        <v>0.42215848219529728</v>
      </c>
      <c r="FD21">
        <v>7.6773220643822818E-6</v>
      </c>
      <c r="FE21">
        <v>8.1914604911482023</v>
      </c>
      <c r="FF21">
        <v>8.2726252280316895E-2</v>
      </c>
      <c r="FG21">
        <v>9.7526804096381731E-2</v>
      </c>
      <c r="FH21">
        <v>0.98160154368769814</v>
      </c>
      <c r="FI21">
        <v>0.71808002151588834</v>
      </c>
      <c r="FJ21">
        <v>1</v>
      </c>
      <c r="FK21">
        <v>0.13112820712831286</v>
      </c>
      <c r="FL21">
        <v>2.5788250794386656</v>
      </c>
      <c r="FM21">
        <v>2.5604404790607473</v>
      </c>
      <c r="FN21">
        <v>2.3386732184205103E-2</v>
      </c>
    </row>
    <row r="22" x14ac:dyDescent="0.3">
      <c r="A22" s="3" t="s">
        <v>21</v>
      </c>
      <c r="B22">
        <v>1</v>
      </c>
      <c r="C22">
        <v>39.095797342126517</v>
      </c>
      <c r="D22">
        <v>1.3501058513914983</v>
      </c>
      <c r="E22">
        <v>103.17635018114147</v>
      </c>
      <c r="F22">
        <v>-6.1033590841440768</v>
      </c>
      <c r="G22">
        <v>0</v>
      </c>
      <c r="H22">
        <v>5.5960869807240736E-2</v>
      </c>
      <c r="I22">
        <v>3.933366596087845E-2</v>
      </c>
      <c r="J22">
        <v>0.37030244141629409</v>
      </c>
      <c r="K22">
        <v>0.66907785226344618</v>
      </c>
      <c r="L22">
        <v>2.3335252752639981</v>
      </c>
      <c r="M22">
        <v>0.14074738303048384</v>
      </c>
      <c r="N22">
        <v>0</v>
      </c>
      <c r="O22">
        <v>2.4424954681334699E-2</v>
      </c>
      <c r="P22">
        <v>0.14171924134296141</v>
      </c>
      <c r="Q22">
        <v>2.8703214689339059E-2</v>
      </c>
      <c r="R22">
        <v>4.2578916067829008E-2</v>
      </c>
      <c r="S22">
        <v>9.3403476950693884E-2</v>
      </c>
      <c r="T22">
        <v>0.20999405347527622</v>
      </c>
      <c r="U22">
        <v>0.95135790172334755</v>
      </c>
      <c r="V22">
        <v>3.7210842269186584</v>
      </c>
      <c r="W22">
        <v>1.8158207869825069E-2</v>
      </c>
      <c r="X22">
        <v>0.34838077268182299</v>
      </c>
      <c r="Y22">
        <v>0.27306473394892727</v>
      </c>
      <c r="Z22">
        <v>1.8541656206883906E-2</v>
      </c>
      <c r="AA22">
        <v>0.79172544899641184</v>
      </c>
      <c r="AB22">
        <v>4.7399050345705921E-5</v>
      </c>
      <c r="AC22">
        <v>3.0241434231147126</v>
      </c>
      <c r="AD22">
        <v>1.3657297876085241E-2</v>
      </c>
      <c r="AE22">
        <v>1.9007935833750864E-2</v>
      </c>
      <c r="AF22">
        <v>5.4828305221914722</v>
      </c>
      <c r="AG22">
        <v>3.9164232767948643</v>
      </c>
      <c r="AH22">
        <v>1</v>
      </c>
      <c r="AI22">
        <v>0.30909599301255059</v>
      </c>
      <c r="AJ22">
        <v>0.2444019394045536</v>
      </c>
      <c r="AK22">
        <v>0.25309151445514749</v>
      </c>
      <c r="AL22">
        <v>0.15910220392145114</v>
      </c>
      <c r="AM22">
        <v>0.18580233030015747</v>
      </c>
      <c r="AN22">
        <v>2.0589134435289976E-5</v>
      </c>
      <c r="AO22">
        <v>0.77644960871157376</v>
      </c>
      <c r="AP22">
        <v>4.5009099937398274E-3</v>
      </c>
      <c r="AQ22">
        <v>1.712680459542551E-2</v>
      </c>
      <c r="AR22">
        <v>4.1076811479449029</v>
      </c>
      <c r="AS22">
        <v>4.4102245447599477</v>
      </c>
      <c r="AT22">
        <v>1</v>
      </c>
      <c r="AU22">
        <v>5.4905147761517621E-2</v>
      </c>
      <c r="AV22">
        <v>0.35673964372004119</v>
      </c>
      <c r="AW22">
        <v>0.36231995256838623</v>
      </c>
      <c r="AX22">
        <v>0.1396983565696148</v>
      </c>
      <c r="AY22">
        <v>0.2145702360393614</v>
      </c>
      <c r="AZ22">
        <v>0.81473833215958014</v>
      </c>
      <c r="BA22">
        <v>2.6907252058601947E-4</v>
      </c>
      <c r="BB22">
        <v>6.7898083239833817E-2</v>
      </c>
      <c r="BC22">
        <v>0.44236109210767138</v>
      </c>
      <c r="BD22">
        <v>1.1864759012839947</v>
      </c>
      <c r="BE22">
        <v>0.14500268013221054</v>
      </c>
      <c r="BF22">
        <v>4.7399050345705921E-5</v>
      </c>
      <c r="BG22">
        <v>0.47991311201387749</v>
      </c>
      <c r="BH22">
        <v>1.5313986004176906E-4</v>
      </c>
      <c r="BI22">
        <v>1.3049564723214484</v>
      </c>
      <c r="BJ22">
        <v>4.3970040973045448</v>
      </c>
      <c r="BK22">
        <v>1.8712858037079878</v>
      </c>
      <c r="BL22">
        <v>1</v>
      </c>
      <c r="BM22">
        <v>4.7775392340419796E-2</v>
      </c>
      <c r="BN22">
        <v>0.38050349347798723</v>
      </c>
      <c r="BO22">
        <v>0.38298941081858839</v>
      </c>
      <c r="BP22">
        <v>0.12681214556870574</v>
      </c>
      <c r="BQ22">
        <v>7.5238277090968711E-2</v>
      </c>
      <c r="BR22">
        <v>2.0589134435289976E-5</v>
      </c>
      <c r="BS22">
        <v>0.33659241539628393</v>
      </c>
      <c r="BT22">
        <v>1.1593266054425046E-4</v>
      </c>
      <c r="BU22">
        <v>1.0299704093788979</v>
      </c>
      <c r="BV22">
        <v>3.5328719654371872</v>
      </c>
      <c r="BW22">
        <v>1.8712858037079878</v>
      </c>
      <c r="BX22">
        <v>1</v>
      </c>
      <c r="BY22">
        <v>2.244600355554556E-2</v>
      </c>
      <c r="BZ22">
        <v>0.52823508366815231</v>
      </c>
      <c r="CA22">
        <v>0.52699843009246305</v>
      </c>
      <c r="CB22">
        <v>0.11585076221152731</v>
      </c>
      <c r="CC22">
        <v>0.23271058221282445</v>
      </c>
      <c r="CD22">
        <v>3.5250354666112598</v>
      </c>
      <c r="CE22">
        <v>1.7779265890332612E-2</v>
      </c>
      <c r="CF22">
        <v>5.1423189838136193E-2</v>
      </c>
      <c r="CG22">
        <v>1.9727081349203395</v>
      </c>
      <c r="CH22">
        <v>7.103821679204754E-2</v>
      </c>
      <c r="CI22">
        <v>8.6156935776763324E-2</v>
      </c>
      <c r="CJ22">
        <v>4.7399050345705921E-5</v>
      </c>
      <c r="CK22">
        <v>1.2633777982772045</v>
      </c>
      <c r="CL22">
        <v>9.5987420594504779E-3</v>
      </c>
      <c r="CM22">
        <v>6.612656943541266E-2</v>
      </c>
      <c r="CN22">
        <v>0.947506989846993</v>
      </c>
      <c r="CO22">
        <v>1.7678745635465902</v>
      </c>
      <c r="CP22">
        <v>1</v>
      </c>
      <c r="CQ22">
        <v>1.3572744591599906E-2</v>
      </c>
      <c r="CR22">
        <v>2.0804167362119079</v>
      </c>
      <c r="CS22">
        <v>2.0752075475869742</v>
      </c>
      <c r="CT22">
        <v>2.3971034109449615E-2</v>
      </c>
      <c r="CU22">
        <v>0.14699027713520069</v>
      </c>
      <c r="CV22">
        <v>2.0589134435289976E-5</v>
      </c>
      <c r="CW22">
        <v>2.2721425129459765</v>
      </c>
      <c r="CX22">
        <v>8.1805238308821342E-3</v>
      </c>
      <c r="CY22">
        <v>7.6801372922140537E-2</v>
      </c>
      <c r="CZ22">
        <v>1.0865021284732648</v>
      </c>
      <c r="DA22">
        <v>2.3651062362486686</v>
      </c>
      <c r="DB22">
        <v>1</v>
      </c>
      <c r="DC22">
        <v>3.8454256738977954E-2</v>
      </c>
      <c r="DD22">
        <v>1.9037158983324496</v>
      </c>
      <c r="DE22">
        <v>1.9042710035919803</v>
      </c>
      <c r="DF22">
        <v>2.9739352603385196E-2</v>
      </c>
      <c r="DG22">
        <v>6.3552743838777923</v>
      </c>
      <c r="DH22">
        <v>12.192861312536072</v>
      </c>
      <c r="DI22">
        <v>3.1753539876457019E-3</v>
      </c>
      <c r="DJ22">
        <v>2.3214791167019508</v>
      </c>
      <c r="DK22">
        <v>2.2573346840952111E-2</v>
      </c>
      <c r="DL22">
        <v>0.33255612546199759</v>
      </c>
      <c r="DM22">
        <v>3.6850522845870421</v>
      </c>
      <c r="DN22">
        <v>4.7399050345705921E-5</v>
      </c>
      <c r="DO22">
        <v>6.7709864484867062</v>
      </c>
      <c r="DP22">
        <v>1.607196483957877E-3</v>
      </c>
      <c r="DQ22">
        <v>0.22352213458528669</v>
      </c>
      <c r="DR22">
        <v>31.200515689812313</v>
      </c>
      <c r="DS22">
        <v>1.1628493009286887</v>
      </c>
      <c r="DT22">
        <v>1</v>
      </c>
      <c r="DU22">
        <v>1.3830371418514082</v>
      </c>
      <c r="DV22">
        <v>1.7115147763661562E-2</v>
      </c>
      <c r="DW22">
        <v>2.6667905372256873E-2</v>
      </c>
      <c r="DX22">
        <v>0.33324615126189294</v>
      </c>
      <c r="DY22">
        <v>2.9934000683224742</v>
      </c>
      <c r="DZ22">
        <v>2.0589134435289976E-5</v>
      </c>
      <c r="EA22">
        <v>5.9334800641043559</v>
      </c>
      <c r="EB22">
        <v>1.5681575036878251E-3</v>
      </c>
      <c r="EC22">
        <v>0.44430449662805477</v>
      </c>
      <c r="ED22">
        <v>23.509366515542101</v>
      </c>
      <c r="EE22">
        <v>0.74696782689321073</v>
      </c>
      <c r="EF22">
        <v>1</v>
      </c>
      <c r="EG22">
        <v>1.0698942724346017</v>
      </c>
      <c r="EH22">
        <v>2.6855614596887734E-2</v>
      </c>
      <c r="EI22">
        <v>3.6337439417099646E-2</v>
      </c>
      <c r="EJ22">
        <v>0.30480359073656116</v>
      </c>
      <c r="EK22">
        <v>0.50315128712252721</v>
      </c>
      <c r="EL22">
        <v>11.250043282753779</v>
      </c>
      <c r="EM22">
        <v>0.10136548276209444</v>
      </c>
      <c r="EN22">
        <v>0.14260156045192038</v>
      </c>
      <c r="EO22">
        <v>2.7353514194755411</v>
      </c>
      <c r="EP22">
        <v>0.10066409874828737</v>
      </c>
      <c r="EQ22">
        <v>8.2524130526282921E-2</v>
      </c>
      <c r="ER22">
        <v>4.7399050345705921E-5</v>
      </c>
      <c r="ES22">
        <v>2.8832766214403489</v>
      </c>
      <c r="ET22">
        <v>1.7913894153660893E-2</v>
      </c>
      <c r="EU22">
        <v>0.10078186236341076</v>
      </c>
      <c r="EV22">
        <v>0.68016907798409487</v>
      </c>
      <c r="EW22">
        <v>0.74144014506736211</v>
      </c>
      <c r="EX22">
        <v>1</v>
      </c>
      <c r="EY22">
        <v>1.6005251643917046E-2</v>
      </c>
      <c r="EZ22">
        <v>3.0828424191467199</v>
      </c>
      <c r="FA22">
        <v>3.0826137226295995</v>
      </c>
      <c r="FB22">
        <v>1.2453016745239312E-2</v>
      </c>
      <c r="FC22">
        <v>0.42230944116022678</v>
      </c>
      <c r="FD22">
        <v>2.0589134435289976E-5</v>
      </c>
      <c r="FE22">
        <v>8.2377985105632661</v>
      </c>
      <c r="FF22">
        <v>8.3451588608433547E-2</v>
      </c>
      <c r="FG22">
        <v>0.10063881936209891</v>
      </c>
      <c r="FH22">
        <v>0.97995493396135147</v>
      </c>
      <c r="FI22">
        <v>0.70953716959055557</v>
      </c>
      <c r="FJ22">
        <v>1</v>
      </c>
      <c r="FK22">
        <v>0.12825790768479123</v>
      </c>
      <c r="FL22">
        <v>2.6565513055301873</v>
      </c>
      <c r="FM22">
        <v>2.6337711854753469</v>
      </c>
      <c r="FN22">
        <v>2.3246133706721139E-2</v>
      </c>
    </row>
    <row r="23" x14ac:dyDescent="0.3">
      <c r="A23" s="3" t="s">
        <v>22</v>
      </c>
      <c r="B23">
        <v>1</v>
      </c>
      <c r="C23">
        <v>40.275700640789672</v>
      </c>
      <c r="D23">
        <v>1.387235636930084</v>
      </c>
      <c r="E23">
        <v>103.35871516302733</v>
      </c>
      <c r="F23">
        <v>-6.2620302629849673</v>
      </c>
      <c r="G23">
        <v>0</v>
      </c>
      <c r="H23">
        <v>5.7497868120584751E-2</v>
      </c>
      <c r="I23">
        <v>3.5418045043927038E-2</v>
      </c>
      <c r="J23">
        <v>0.37928661199732622</v>
      </c>
      <c r="K23">
        <v>0.6686707172158719</v>
      </c>
      <c r="L23">
        <v>2.3776950980226967</v>
      </c>
      <c r="M23">
        <v>0.14057876288626009</v>
      </c>
      <c r="N23">
        <v>0</v>
      </c>
      <c r="O23">
        <v>9.6392884539717692E-3</v>
      </c>
      <c r="P23">
        <v>6.714971336080805E-2</v>
      </c>
      <c r="Q23">
        <v>-4.6460448989335996E-2</v>
      </c>
      <c r="R23">
        <v>0.10115404957728956</v>
      </c>
      <c r="S23">
        <v>-0.11383167935290098</v>
      </c>
      <c r="T23">
        <v>2.6028184348813641E-2</v>
      </c>
      <c r="U23">
        <v>1.0312523993897882</v>
      </c>
      <c r="V23">
        <v>4.0768695091519174</v>
      </c>
      <c r="W23">
        <v>1.7519638763016026E-2</v>
      </c>
      <c r="X23">
        <v>0.3945667553863319</v>
      </c>
      <c r="Y23">
        <v>0.25143694779861014</v>
      </c>
      <c r="Z23">
        <v>1.8853739436324866E-2</v>
      </c>
      <c r="AA23">
        <v>0.86387182516031302</v>
      </c>
      <c r="AB23">
        <v>1.0641438250475293E-5</v>
      </c>
      <c r="AC23">
        <v>3.3402162022821869</v>
      </c>
      <c r="AD23">
        <v>1.3214822814115647E-2</v>
      </c>
      <c r="AE23">
        <v>1.9336353367658259E-2</v>
      </c>
      <c r="AF23">
        <v>5.7271914509691184</v>
      </c>
      <c r="AG23">
        <v>3.9979099288447171</v>
      </c>
      <c r="AH23">
        <v>1</v>
      </c>
      <c r="AI23">
        <v>0.34911107352647475</v>
      </c>
      <c r="AJ23">
        <v>0.22430621016081717</v>
      </c>
      <c r="AK23">
        <v>0.23275103422188387</v>
      </c>
      <c r="AL23">
        <v>0.15748153656887626</v>
      </c>
      <c r="AM23">
        <v>0.19755476110062725</v>
      </c>
      <c r="AN23">
        <v>3.0580056889351928E-5</v>
      </c>
      <c r="AO23">
        <v>0.83168132384043625</v>
      </c>
      <c r="AP23">
        <v>4.3048159489003802E-3</v>
      </c>
      <c r="AQ23">
        <v>1.7372222533883611E-2</v>
      </c>
      <c r="AR23">
        <v>4.2741372850386439</v>
      </c>
      <c r="AS23">
        <v>4.5055083065862211</v>
      </c>
      <c r="AT23">
        <v>1</v>
      </c>
      <c r="AU23">
        <v>6.3016944753240961E-2</v>
      </c>
      <c r="AV23">
        <v>0.33167077412408547</v>
      </c>
      <c r="AW23">
        <v>0.33713654019296774</v>
      </c>
      <c r="AX23">
        <v>0.13941548425041989</v>
      </c>
      <c r="AY23">
        <v>0.22829443368434266</v>
      </c>
      <c r="AZ23">
        <v>0.88308387912823016</v>
      </c>
      <c r="BA23">
        <v>2.6229551390925923E-4</v>
      </c>
      <c r="BB23">
        <v>7.6504553968654465E-2</v>
      </c>
      <c r="BC23">
        <v>0.4175745300154175</v>
      </c>
      <c r="BD23">
        <v>1.209213021316905</v>
      </c>
      <c r="BE23">
        <v>0.15426756343099585</v>
      </c>
      <c r="BF23">
        <v>1.0641438250475293E-5</v>
      </c>
      <c r="BG23">
        <v>0.52745427069718909</v>
      </c>
      <c r="BH23">
        <v>1.4927870690114933E-4</v>
      </c>
      <c r="BI23">
        <v>1.3299610023787252</v>
      </c>
      <c r="BJ23">
        <v>4.5559316515526396</v>
      </c>
      <c r="BK23">
        <v>1.8956300625429934</v>
      </c>
      <c r="BL23">
        <v>1</v>
      </c>
      <c r="BM23">
        <v>5.2345756902665422E-2</v>
      </c>
      <c r="BN23">
        <v>0.35919423223842101</v>
      </c>
      <c r="BO23">
        <v>0.36080245190827825</v>
      </c>
      <c r="BP23">
        <v>0.12250059260107737</v>
      </c>
      <c r="BQ23">
        <v>8.0057591092263555E-2</v>
      </c>
      <c r="BR23">
        <v>3.0580056889351928E-5</v>
      </c>
      <c r="BS23">
        <v>0.35958560564139724</v>
      </c>
      <c r="BT23">
        <v>1.1301680700810992E-4</v>
      </c>
      <c r="BU23">
        <v>1.0497225618798458</v>
      </c>
      <c r="BV23">
        <v>3.6808171385430226</v>
      </c>
      <c r="BW23">
        <v>1.8956300625429934</v>
      </c>
      <c r="BX23">
        <v>1</v>
      </c>
      <c r="BY23">
        <v>2.6361134762611555E-2</v>
      </c>
      <c r="BZ23">
        <v>0.4986150757269579</v>
      </c>
      <c r="CA23">
        <v>0.49882458202237218</v>
      </c>
      <c r="CB23">
        <v>0.11623270783525806</v>
      </c>
      <c r="CC23">
        <v>0.23354677912468627</v>
      </c>
      <c r="CD23">
        <v>3.5418836235852993</v>
      </c>
      <c r="CE23">
        <v>1.7530658251163841E-2</v>
      </c>
      <c r="CF23">
        <v>5.222543897790409E-2</v>
      </c>
      <c r="CG23">
        <v>2.0130012304152309</v>
      </c>
      <c r="CH23">
        <v>7.2605131916086557E-2</v>
      </c>
      <c r="CI23">
        <v>8.6141222946119769E-2</v>
      </c>
      <c r="CJ23">
        <v>1.0641438250475293E-5</v>
      </c>
      <c r="CK23">
        <v>1.2640149932597755</v>
      </c>
      <c r="CL23">
        <v>9.46695401530224E-3</v>
      </c>
      <c r="CM23">
        <v>6.7591246461584722E-2</v>
      </c>
      <c r="CN23">
        <v>0.94704634330293835</v>
      </c>
      <c r="CO23">
        <v>1.7893294490138396</v>
      </c>
      <c r="CP23">
        <v>1</v>
      </c>
      <c r="CQ23">
        <v>1.3270979007783892E-2</v>
      </c>
      <c r="CR23">
        <v>2.126914461796019</v>
      </c>
      <c r="CS23">
        <v>2.1254300907695636</v>
      </c>
      <c r="CT23">
        <v>2.3947493929005293E-2</v>
      </c>
      <c r="CU23">
        <v>0.14787449935106037</v>
      </c>
      <c r="CV23">
        <v>3.0580056889351928E-5</v>
      </c>
      <c r="CW23">
        <v>2.2890565533902052</v>
      </c>
      <c r="CX23">
        <v>8.0637042358616007E-3</v>
      </c>
      <c r="CY23">
        <v>7.8491536184817745E-2</v>
      </c>
      <c r="CZ23">
        <v>1.0875600638859246</v>
      </c>
      <c r="DA23">
        <v>2.4032481403300712</v>
      </c>
      <c r="DB23">
        <v>1</v>
      </c>
      <c r="DC23">
        <v>3.9635742213082935E-2</v>
      </c>
      <c r="DD23">
        <v>1.9402597618637558</v>
      </c>
      <c r="DE23">
        <v>1.9404463959689269</v>
      </c>
      <c r="DF23">
        <v>2.9707403823132351E-2</v>
      </c>
      <c r="DG23">
        <v>7.2936209417622049</v>
      </c>
      <c r="DH23">
        <v>14.302220754827941</v>
      </c>
      <c r="DI23">
        <v>3.0856380590786308E-3</v>
      </c>
      <c r="DJ23">
        <v>2.6640640955646697</v>
      </c>
      <c r="DK23">
        <v>1.9262337203945865E-2</v>
      </c>
      <c r="DL23">
        <v>0.33886478068645426</v>
      </c>
      <c r="DM23">
        <v>4.273862165716106</v>
      </c>
      <c r="DN23">
        <v>1.0641438250475293E-5</v>
      </c>
      <c r="DO23">
        <v>7.9630893734876196</v>
      </c>
      <c r="DP23">
        <v>1.55958042733755E-3</v>
      </c>
      <c r="DQ23">
        <v>0.22754678987469734</v>
      </c>
      <c r="DR23">
        <v>34.072915492779245</v>
      </c>
      <c r="DS23">
        <v>1.1673994101076011</v>
      </c>
      <c r="DT23">
        <v>1</v>
      </c>
      <c r="DU23">
        <v>1.5835629221293037</v>
      </c>
      <c r="DV23">
        <v>1.4528129165942375E-2</v>
      </c>
      <c r="DW23">
        <v>2.3619648691290636E-2</v>
      </c>
      <c r="DX23">
        <v>0.32471899729937981</v>
      </c>
      <c r="DY23">
        <v>3.407006153451885</v>
      </c>
      <c r="DZ23">
        <v>3.0580056889351928E-5</v>
      </c>
      <c r="EA23">
        <v>6.9445320246677182</v>
      </c>
      <c r="EB23">
        <v>1.5260576317410808E-3</v>
      </c>
      <c r="EC23">
        <v>0.4526280856033767</v>
      </c>
      <c r="ED23">
        <v>25.423201560418484</v>
      </c>
      <c r="EE23">
        <v>0.7398979530475901</v>
      </c>
      <c r="EF23">
        <v>1</v>
      </c>
      <c r="EG23">
        <v>1.2302397637895204</v>
      </c>
      <c r="EH23">
        <v>2.3011688534108826E-2</v>
      </c>
      <c r="EI23">
        <v>3.1878778302865438E-2</v>
      </c>
      <c r="EJ23">
        <v>0.29392676326269057</v>
      </c>
      <c r="EK23">
        <v>0.50175405638366855</v>
      </c>
      <c r="EL23">
        <v>11.283499747525195</v>
      </c>
      <c r="EM23">
        <v>0.10218053229909234</v>
      </c>
      <c r="EN23">
        <v>0.13537013340869267</v>
      </c>
      <c r="EO23">
        <v>2.8150207133028777</v>
      </c>
      <c r="EP23">
        <v>0.10345688401282584</v>
      </c>
      <c r="EQ23">
        <v>8.1095255746562303E-2</v>
      </c>
      <c r="ER23">
        <v>1.0641438250475293E-5</v>
      </c>
      <c r="ES23">
        <v>2.865871116689422</v>
      </c>
      <c r="ET23">
        <v>1.7924220260099107E-2</v>
      </c>
      <c r="EU23">
        <v>0.10338568813843213</v>
      </c>
      <c r="EV23">
        <v>0.67247525594482382</v>
      </c>
      <c r="EW23">
        <v>0.7342158244069843</v>
      </c>
      <c r="EX23">
        <v>1</v>
      </c>
      <c r="EY23">
        <v>1.1428458435578938E-2</v>
      </c>
      <c r="EZ23">
        <v>3.1960141859575457</v>
      </c>
      <c r="FA23">
        <v>3.1903079796995155</v>
      </c>
      <c r="FB23">
        <v>1.2284001933809114E-2</v>
      </c>
      <c r="FC23">
        <v>0.42253519867161221</v>
      </c>
      <c r="FD23">
        <v>3.0580056889351928E-5</v>
      </c>
      <c r="FE23">
        <v>8.2816524772274125</v>
      </c>
      <c r="FF23">
        <v>8.4256312038993225E-2</v>
      </c>
      <c r="FG23">
        <v>0.1034720298280575</v>
      </c>
      <c r="FH23">
        <v>0.97807121050760437</v>
      </c>
      <c r="FI23">
        <v>0.70142146026148944</v>
      </c>
      <c r="FJ23">
        <v>1</v>
      </c>
      <c r="FK23">
        <v>0.12623453581641947</v>
      </c>
      <c r="FL23">
        <v>2.7293974029846439</v>
      </c>
      <c r="FM23">
        <v>2.6989079703723018</v>
      </c>
      <c r="FN23">
        <v>2.3121515008855915E-2</v>
      </c>
    </row>
    <row r="24" x14ac:dyDescent="0.3">
      <c r="A24" s="3" t="s">
        <v>23</v>
      </c>
      <c r="B24">
        <v>1</v>
      </c>
      <c r="C24">
        <v>41.443263295302586</v>
      </c>
      <c r="D24">
        <v>1.4243768355736572</v>
      </c>
      <c r="E24">
        <v>103.5228436467246</v>
      </c>
      <c r="F24">
        <v>-6.4214212892260241</v>
      </c>
      <c r="G24">
        <v>0</v>
      </c>
      <c r="H24">
        <v>5.9015360321599264E-2</v>
      </c>
      <c r="I24">
        <v>3.4877887424732301E-2</v>
      </c>
      <c r="J24">
        <v>0.38828624439329545</v>
      </c>
      <c r="K24">
        <v>0.66877861804564098</v>
      </c>
      <c r="L24">
        <v>2.4224263376909949</v>
      </c>
      <c r="M24">
        <v>0.14049461045891634</v>
      </c>
      <c r="N24">
        <v>0</v>
      </c>
      <c r="O24">
        <v>-8.304684976192607E-2</v>
      </c>
      <c r="P24">
        <v>-0.12074869226850378</v>
      </c>
      <c r="Q24">
        <v>3.8431777671226408E-2</v>
      </c>
      <c r="R24">
        <v>-2.5066736760144995E-2</v>
      </c>
      <c r="S24">
        <v>0.19572381945266071</v>
      </c>
      <c r="T24">
        <v>-5.4547922375105744E-2</v>
      </c>
      <c r="U24">
        <v>1.1150215800082037</v>
      </c>
      <c r="V24">
        <v>4.4756377026850966</v>
      </c>
      <c r="W24">
        <v>1.6940202939911678E-2</v>
      </c>
      <c r="X24">
        <v>0.44112601888517255</v>
      </c>
      <c r="Y24">
        <v>0.23227220966311107</v>
      </c>
      <c r="Z24">
        <v>1.9173560823197794E-2</v>
      </c>
      <c r="AA24">
        <v>0.94267394479687372</v>
      </c>
      <c r="AB24">
        <v>3.440938217554703E-5</v>
      </c>
      <c r="AC24">
        <v>3.6943274472604846</v>
      </c>
      <c r="AD24">
        <v>1.2828172264337748E-2</v>
      </c>
      <c r="AE24">
        <v>1.9675963492102579E-2</v>
      </c>
      <c r="AF24">
        <v>5.9719194560503839</v>
      </c>
      <c r="AG24">
        <v>4.0753222482920775</v>
      </c>
      <c r="AH24">
        <v>1</v>
      </c>
      <c r="AI24">
        <v>0.39093511736713754</v>
      </c>
      <c r="AJ24">
        <v>0.2062588094443569</v>
      </c>
      <c r="AK24">
        <v>0.2142933610914145</v>
      </c>
      <c r="AL24">
        <v>0.15548654054036079</v>
      </c>
      <c r="AM24">
        <v>0.2078193758659275</v>
      </c>
      <c r="AN24">
        <v>9.0406439862685041E-5</v>
      </c>
      <c r="AO24">
        <v>0.89361584428625873</v>
      </c>
      <c r="AP24">
        <v>4.1120306755739284E-3</v>
      </c>
      <c r="AQ24">
        <v>1.7606231079998817E-2</v>
      </c>
      <c r="AR24">
        <v>4.3949431049492214</v>
      </c>
      <c r="AS24">
        <v>4.5960278803211807</v>
      </c>
      <c r="AT24">
        <v>1</v>
      </c>
      <c r="AU24">
        <v>7.0269816508719565E-2</v>
      </c>
      <c r="AV24">
        <v>0.31062416771084117</v>
      </c>
      <c r="AW24">
        <v>0.31400401921263588</v>
      </c>
      <c r="AX24">
        <v>0.13678956591156505</v>
      </c>
      <c r="AY24">
        <v>0.24310381743004478</v>
      </c>
      <c r="AZ24">
        <v>0.95994574139624089</v>
      </c>
      <c r="BA24">
        <v>2.5590840218533062E-4</v>
      </c>
      <c r="BB24">
        <v>8.5473838631012516E-2</v>
      </c>
      <c r="BC24">
        <v>0.3936690595068732</v>
      </c>
      <c r="BD24">
        <v>1.2322855286361731</v>
      </c>
      <c r="BE24">
        <v>0.16479752777051587</v>
      </c>
      <c r="BF24">
        <v>3.440938217554703E-5</v>
      </c>
      <c r="BG24">
        <v>0.57905225978102604</v>
      </c>
      <c r="BH24">
        <v>1.4584579832166506E-4</v>
      </c>
      <c r="BI24">
        <v>1.3554967956662254</v>
      </c>
      <c r="BJ24">
        <v>4.7374721664701838</v>
      </c>
      <c r="BK24">
        <v>1.9187571084362487</v>
      </c>
      <c r="BL24">
        <v>1</v>
      </c>
      <c r="BM24">
        <v>5.6878374564598475E-2</v>
      </c>
      <c r="BN24">
        <v>0.33809350517332926</v>
      </c>
      <c r="BO24">
        <v>0.34084352363125386</v>
      </c>
      <c r="BP24">
        <v>0.11888916267242476</v>
      </c>
      <c r="BQ24">
        <v>8.4875084969676107E-2</v>
      </c>
      <c r="BR24">
        <v>9.0406439862685041E-5</v>
      </c>
      <c r="BS24">
        <v>0.38659174703614235</v>
      </c>
      <c r="BT24">
        <v>1.1006260386366554E-4</v>
      </c>
      <c r="BU24">
        <v>1.0690162167045651</v>
      </c>
      <c r="BV24">
        <v>3.813179091833049</v>
      </c>
      <c r="BW24">
        <v>1.9187571084362487</v>
      </c>
      <c r="BX24">
        <v>1</v>
      </c>
      <c r="BY24">
        <v>3.0604753169287586E-2</v>
      </c>
      <c r="BZ24">
        <v>0.47110971820139463</v>
      </c>
      <c r="CA24">
        <v>0.47236936823237463</v>
      </c>
      <c r="CB24">
        <v>0.11530106946640353</v>
      </c>
      <c r="CC24">
        <v>0.23390266669031406</v>
      </c>
      <c r="CD24">
        <v>3.5595906182127535</v>
      </c>
      <c r="CE24">
        <v>1.7319757200835242E-2</v>
      </c>
      <c r="CF24">
        <v>5.3126580598423206E-2</v>
      </c>
      <c r="CG24">
        <v>2.059467180567732</v>
      </c>
      <c r="CH24">
        <v>7.4195846842484939E-2</v>
      </c>
      <c r="CI24">
        <v>8.6271380128345926E-2</v>
      </c>
      <c r="CJ24">
        <v>3.440938217554703E-5</v>
      </c>
      <c r="CK24">
        <v>1.2644112523802244</v>
      </c>
      <c r="CL24">
        <v>9.3656715440216982E-3</v>
      </c>
      <c r="CM24">
        <v>6.9104796676292324E-2</v>
      </c>
      <c r="CN24">
        <v>0.94700725644556316</v>
      </c>
      <c r="CO24">
        <v>1.8097115902077265</v>
      </c>
      <c r="CP24">
        <v>1</v>
      </c>
      <c r="CQ24">
        <v>1.3036412639454025E-2</v>
      </c>
      <c r="CR24">
        <v>2.1760238371817344</v>
      </c>
      <c r="CS24">
        <v>2.1756922256980515</v>
      </c>
      <c r="CT24">
        <v>2.3972856476862432E-2</v>
      </c>
      <c r="CU24">
        <v>0.14810105093727366</v>
      </c>
      <c r="CV24">
        <v>9.0406439862685041E-5</v>
      </c>
      <c r="CW24">
        <v>2.3069935734132803</v>
      </c>
      <c r="CX24">
        <v>7.9540856568135407E-3</v>
      </c>
      <c r="CY24">
        <v>8.0190389235909321E-2</v>
      </c>
      <c r="CZ24">
        <v>1.0839312781050263</v>
      </c>
      <c r="DA24">
        <v>2.4394829492074037</v>
      </c>
      <c r="DB24">
        <v>1</v>
      </c>
      <c r="DC24">
        <v>4.0827875676399096E-2</v>
      </c>
      <c r="DD24">
        <v>1.9850384856123806</v>
      </c>
      <c r="DE24">
        <v>1.9763515258928102</v>
      </c>
      <c r="DF24">
        <v>2.952392315787411E-2</v>
      </c>
      <c r="DG24">
        <v>8.4027945987956514</v>
      </c>
      <c r="DH24">
        <v>16.636896298355374</v>
      </c>
      <c r="DI24">
        <v>2.9969594145063485E-3</v>
      </c>
      <c r="DJ24">
        <v>3.0264428504924066</v>
      </c>
      <c r="DK24">
        <v>1.6350365264856056E-2</v>
      </c>
      <c r="DL24">
        <v>0.34505366046593366</v>
      </c>
      <c r="DM24">
        <v>4.9737399515984366</v>
      </c>
      <c r="DN24">
        <v>3.440938217554703E-5</v>
      </c>
      <c r="DO24">
        <v>9.2704152613648994</v>
      </c>
      <c r="DP24">
        <v>1.5127596240405842E-3</v>
      </c>
      <c r="DQ24">
        <v>0.23149777669664987</v>
      </c>
      <c r="DR24">
        <v>37.545413224491362</v>
      </c>
      <c r="DS24">
        <v>1.1717220138275677</v>
      </c>
      <c r="DT24">
        <v>1</v>
      </c>
      <c r="DU24">
        <v>1.7947724787561163</v>
      </c>
      <c r="DV24">
        <v>1.226979108768372E-2</v>
      </c>
      <c r="DW24">
        <v>2.1123056030107761E-2</v>
      </c>
      <c r="DX24">
        <v>0.32114431763785872</v>
      </c>
      <c r="DY24">
        <v>3.8937431948036263</v>
      </c>
      <c r="DZ24">
        <v>9.0406439862685041E-5</v>
      </c>
      <c r="EA24">
        <v>8.0704459243526649</v>
      </c>
      <c r="EB24">
        <v>1.4841997904657637E-3</v>
      </c>
      <c r="EC24">
        <v>0.46079465244148826</v>
      </c>
      <c r="ED24">
        <v>27.706104527220511</v>
      </c>
      <c r="EE24">
        <v>0.73318157289425057</v>
      </c>
      <c r="EF24">
        <v>1</v>
      </c>
      <c r="EG24">
        <v>1.4003013963359128</v>
      </c>
      <c r="EH24">
        <v>1.9611465621872045E-2</v>
      </c>
      <c r="EI24">
        <v>2.8233319608046342E-2</v>
      </c>
      <c r="EJ24">
        <v>0.28665258202386151</v>
      </c>
      <c r="EK24">
        <v>0.50108573367607612</v>
      </c>
      <c r="EL24">
        <v>11.317004198643289</v>
      </c>
      <c r="EM24">
        <v>0.10298178250147777</v>
      </c>
      <c r="EN24">
        <v>0.12928911783676925</v>
      </c>
      <c r="EO24">
        <v>2.8909857865058175</v>
      </c>
      <c r="EP24">
        <v>0.10626632253255736</v>
      </c>
      <c r="EQ24">
        <v>7.9127978637145879E-2</v>
      </c>
      <c r="ER24">
        <v>3.440938217554703E-5</v>
      </c>
      <c r="ES24">
        <v>2.8442487326040431</v>
      </c>
      <c r="ET24">
        <v>1.7866121953706023E-2</v>
      </c>
      <c r="EU24">
        <v>0.10589940074249742</v>
      </c>
      <c r="EV24">
        <v>0.66199267590824673</v>
      </c>
      <c r="EW24">
        <v>0.72735271977962523</v>
      </c>
      <c r="EX24">
        <v>1</v>
      </c>
      <c r="EY24">
        <v>7.0370056252317612E-3</v>
      </c>
      <c r="EZ24">
        <v>3.3205981459585612</v>
      </c>
      <c r="FA24">
        <v>3.3005685886570211</v>
      </c>
      <c r="FB24">
        <v>1.2047064134168069E-2</v>
      </c>
      <c r="FC24">
        <v>0.42416499389824253</v>
      </c>
      <c r="FD24">
        <v>9.0406439862685041E-5</v>
      </c>
      <c r="FE24">
        <v>8.324168522238196</v>
      </c>
      <c r="FF24">
        <v>8.5115660547771754E-2</v>
      </c>
      <c r="FG24">
        <v>0.10634334090269623</v>
      </c>
      <c r="FH24">
        <v>0.97918647099483358</v>
      </c>
      <c r="FI24">
        <v>0.69371153639887662</v>
      </c>
      <c r="FJ24">
        <v>1</v>
      </c>
      <c r="FK24">
        <v>0.12533307902678478</v>
      </c>
      <c r="FL24">
        <v>2.7957977008515544</v>
      </c>
      <c r="FM24">
        <v>2.7642742741601731</v>
      </c>
      <c r="FN24">
        <v>2.3086017330260583E-2</v>
      </c>
    </row>
    <row r="25" x14ac:dyDescent="0.3">
      <c r="A25" s="3" t="s">
        <v>24</v>
      </c>
      <c r="B25">
        <v>1</v>
      </c>
      <c r="C25">
        <v>42.605346577093336</v>
      </c>
      <c r="D25">
        <v>1.4607525276522018</v>
      </c>
      <c r="E25">
        <v>103.67055928205214</v>
      </c>
      <c r="F25">
        <v>-6.5780820378982856</v>
      </c>
      <c r="G25">
        <v>0</v>
      </c>
      <c r="H25">
        <v>6.0523653815418507E-2</v>
      </c>
      <c r="I25">
        <v>3.3821858542761485E-2</v>
      </c>
      <c r="J25">
        <v>0.39730123237221027</v>
      </c>
      <c r="K25">
        <v>0.67241306911739729</v>
      </c>
      <c r="L25">
        <v>2.4699431753263905</v>
      </c>
      <c r="M25">
        <v>0.14061291612953919</v>
      </c>
      <c r="N25">
        <v>0</v>
      </c>
      <c r="O25">
        <v>-3.5225218566226318E-2</v>
      </c>
      <c r="P25">
        <v>7.1723865132883854E-2</v>
      </c>
      <c r="Q25">
        <v>-3.7982752335331299E-2</v>
      </c>
      <c r="R25">
        <v>5.5423606472887479E-2</v>
      </c>
      <c r="S25">
        <v>-0.17632294703787477</v>
      </c>
      <c r="T25">
        <v>1.004315104948054E-2</v>
      </c>
      <c r="U25">
        <v>1.2121773079953351</v>
      </c>
      <c r="V25">
        <v>4.9178414790368148</v>
      </c>
      <c r="W25">
        <v>1.6406488748200578E-2</v>
      </c>
      <c r="X25">
        <v>0.48882230357905421</v>
      </c>
      <c r="Y25">
        <v>0.21323995964390957</v>
      </c>
      <c r="Z25">
        <v>1.9486966921124088E-2</v>
      </c>
      <c r="AA25">
        <v>1.0346548617217779</v>
      </c>
      <c r="AB25">
        <v>1.2140578277856267E-5</v>
      </c>
      <c r="AC25">
        <v>4.0878810080520873</v>
      </c>
      <c r="AD25">
        <v>1.2474799562682996E-2</v>
      </c>
      <c r="AE25">
        <v>2.000947537951895E-2</v>
      </c>
      <c r="AF25">
        <v>6.2588397621014531</v>
      </c>
      <c r="AG25">
        <v>4.14886395176707</v>
      </c>
      <c r="AH25">
        <v>1</v>
      </c>
      <c r="AI25">
        <v>0.43465400477263022</v>
      </c>
      <c r="AJ25">
        <v>0.18845526954781958</v>
      </c>
      <c r="AK25">
        <v>0.19748414223461694</v>
      </c>
      <c r="AL25">
        <v>0.15423782657188226</v>
      </c>
      <c r="AM25">
        <v>0.21945454117570398</v>
      </c>
      <c r="AN25">
        <v>7.3371884699006016E-5</v>
      </c>
      <c r="AO25">
        <v>0.96181314876657853</v>
      </c>
      <c r="AP25">
        <v>3.9316891855175843E-3</v>
      </c>
      <c r="AQ25">
        <v>1.7829107415776573E-2</v>
      </c>
      <c r="AR25">
        <v>4.5307416623960508</v>
      </c>
      <c r="AS25">
        <v>4.6820214753693925</v>
      </c>
      <c r="AT25">
        <v>1</v>
      </c>
      <c r="AU25">
        <v>7.7151733113525994E-2</v>
      </c>
      <c r="AV25">
        <v>0.28934684624552415</v>
      </c>
      <c r="AW25">
        <v>0.29276298483101826</v>
      </c>
      <c r="AX25">
        <v>0.13431391163075401</v>
      </c>
      <c r="AY25">
        <v>0.25872211170703291</v>
      </c>
      <c r="AZ25">
        <v>1.0444916296451017</v>
      </c>
      <c r="BA25">
        <v>2.5030354705144668E-4</v>
      </c>
      <c r="BB25">
        <v>9.4187293727370794E-2</v>
      </c>
      <c r="BC25">
        <v>0.37181259778494263</v>
      </c>
      <c r="BD25">
        <v>1.2549457461486926</v>
      </c>
      <c r="BE25">
        <v>0.17530398791438923</v>
      </c>
      <c r="BF25">
        <v>1.2140578277856267E-5</v>
      </c>
      <c r="BG25">
        <v>0.63421646548343702</v>
      </c>
      <c r="BH25">
        <v>1.4262273201172556E-4</v>
      </c>
      <c r="BI25">
        <v>1.3803991984113273</v>
      </c>
      <c r="BJ25">
        <v>4.9077650387006981</v>
      </c>
      <c r="BK25">
        <v>1.9407278020348413</v>
      </c>
      <c r="BL25">
        <v>1</v>
      </c>
      <c r="BM25">
        <v>6.0959805702103263E-2</v>
      </c>
      <c r="BN25">
        <v>0.31939637178692015</v>
      </c>
      <c r="BO25">
        <v>0.32274315047518642</v>
      </c>
      <c r="BP25">
        <v>0.11500846333565676</v>
      </c>
      <c r="BQ25">
        <v>9.038607477686228E-2</v>
      </c>
      <c r="BR25">
        <v>7.3371884699006016E-5</v>
      </c>
      <c r="BS25">
        <v>0.41768050182364963</v>
      </c>
      <c r="BT25">
        <v>1.0768081503972108E-4</v>
      </c>
      <c r="BU25">
        <v>1.0887832398990942</v>
      </c>
      <c r="BV25">
        <v>3.9486321737807417</v>
      </c>
      <c r="BW25">
        <v>1.9407278020348413</v>
      </c>
      <c r="BX25">
        <v>1</v>
      </c>
      <c r="BY25">
        <v>3.49579846622146E-2</v>
      </c>
      <c r="BZ25">
        <v>0.4448105845708869</v>
      </c>
      <c r="CA25">
        <v>0.44740401705240679</v>
      </c>
      <c r="CB25">
        <v>0.11415292536978779</v>
      </c>
      <c r="CC25">
        <v>0.23560897976385028</v>
      </c>
      <c r="CD25">
        <v>3.5780608746098248</v>
      </c>
      <c r="CE25">
        <v>1.711292253624595E-2</v>
      </c>
      <c r="CF25">
        <v>5.4429145976181759E-2</v>
      </c>
      <c r="CG25">
        <v>2.0931217838747922</v>
      </c>
      <c r="CH25">
        <v>7.5769505963704811E-2</v>
      </c>
      <c r="CI25">
        <v>8.6026849526902219E-2</v>
      </c>
      <c r="CJ25">
        <v>1.2140578277856267E-5</v>
      </c>
      <c r="CK25">
        <v>1.2645817340783638</v>
      </c>
      <c r="CL25">
        <v>9.2355834385541343E-3</v>
      </c>
      <c r="CM25">
        <v>7.0521581429530036E-2</v>
      </c>
      <c r="CN25">
        <v>0.94537198598705918</v>
      </c>
      <c r="CO25">
        <v>1.8290746243419189</v>
      </c>
      <c r="CP25">
        <v>1</v>
      </c>
      <c r="CQ25">
        <v>1.2814597374461612E-2</v>
      </c>
      <c r="CR25">
        <v>2.2227876083853952</v>
      </c>
      <c r="CS25">
        <v>2.2250328534552168</v>
      </c>
      <c r="CT25">
        <v>2.3893451315554939E-2</v>
      </c>
      <c r="CU25">
        <v>0.15014336555964672</v>
      </c>
      <c r="CV25">
        <v>7.3371884699006016E-5</v>
      </c>
      <c r="CW25">
        <v>2.326410642268955</v>
      </c>
      <c r="CX25">
        <v>7.8773390976918135E-3</v>
      </c>
      <c r="CY25">
        <v>8.1922299986347341E-2</v>
      </c>
      <c r="CZ25">
        <v>1.0915442068411398</v>
      </c>
      <c r="DA25">
        <v>2.4739060176408696</v>
      </c>
      <c r="DB25">
        <v>1</v>
      </c>
      <c r="DC25">
        <v>4.2487589782869692E-2</v>
      </c>
      <c r="DD25">
        <v>2.0110037614911938</v>
      </c>
      <c r="DE25">
        <v>2.0107187835994167</v>
      </c>
      <c r="DF25">
        <v>2.9707550876032648E-2</v>
      </c>
      <c r="DG25">
        <v>9.5501589495827179</v>
      </c>
      <c r="DH25">
        <v>19.200160069749618</v>
      </c>
      <c r="DI25">
        <v>2.9241757072247347E-3</v>
      </c>
      <c r="DJ25">
        <v>3.4062927302327068</v>
      </c>
      <c r="DK25">
        <v>1.4146863580508548E-2</v>
      </c>
      <c r="DL25">
        <v>0.3513569814899315</v>
      </c>
      <c r="DM25">
        <v>5.7099774177500331</v>
      </c>
      <c r="DN25">
        <v>1.2140578277856267E-5</v>
      </c>
      <c r="DO25">
        <v>10.69297870216076</v>
      </c>
      <c r="DP25">
        <v>1.4744098191579545E-3</v>
      </c>
      <c r="DQ25">
        <v>0.23555449315653898</v>
      </c>
      <c r="DR25">
        <v>40.899565168496778</v>
      </c>
      <c r="DS25">
        <v>1.1758284873615361</v>
      </c>
      <c r="DT25">
        <v>1</v>
      </c>
      <c r="DU25">
        <v>2.0152941430571225</v>
      </c>
      <c r="DV25">
        <v>1.056300883069233E-2</v>
      </c>
      <c r="DW25">
        <v>1.9031987131167435E-2</v>
      </c>
      <c r="DX25">
        <v>0.31645698159826374</v>
      </c>
      <c r="DY25">
        <v>4.3898567002193278</v>
      </c>
      <c r="DZ25">
        <v>7.3371884699006016E-5</v>
      </c>
      <c r="EA25">
        <v>9.313344710400612</v>
      </c>
      <c r="EB25">
        <v>1.4497658880667805E-3</v>
      </c>
      <c r="EC25">
        <v>0.4691279452621277</v>
      </c>
      <c r="ED25">
        <v>29.810146207425891</v>
      </c>
      <c r="EE25">
        <v>0.72680101174857803</v>
      </c>
      <c r="EF25">
        <v>1</v>
      </c>
      <c r="EG25">
        <v>1.5789571697332641</v>
      </c>
      <c r="EH25">
        <v>1.7037060444691842E-2</v>
      </c>
      <c r="EI25">
        <v>2.5199894309586673E-2</v>
      </c>
      <c r="EJ25">
        <v>0.27764580276280376</v>
      </c>
      <c r="EK25">
        <v>0.50072496969594926</v>
      </c>
      <c r="EL25">
        <v>11.344523345167605</v>
      </c>
      <c r="EM25">
        <v>0.10391902559081649</v>
      </c>
      <c r="EN25">
        <v>0.12494269285839921</v>
      </c>
      <c r="EO25">
        <v>2.9696927470599124</v>
      </c>
      <c r="EP25">
        <v>0.1090729822531285</v>
      </c>
      <c r="EQ25">
        <v>7.7426857718914305E-2</v>
      </c>
      <c r="ER25">
        <v>1.2140578277856267E-5</v>
      </c>
      <c r="ES25">
        <v>2.8190650394150736</v>
      </c>
      <c r="ET25">
        <v>1.7847978961712429E-2</v>
      </c>
      <c r="EU25">
        <v>0.10842156860097006</v>
      </c>
      <c r="EV25">
        <v>0.65304015093802792</v>
      </c>
      <c r="EW25">
        <v>0.72083277038363414</v>
      </c>
      <c r="EX25">
        <v>1</v>
      </c>
      <c r="EY25">
        <v>3.259026720926172E-3</v>
      </c>
      <c r="EZ25">
        <v>3.4470271726618846</v>
      </c>
      <c r="FA25">
        <v>3.4114709664580602</v>
      </c>
      <c r="FB25">
        <v>1.1868838408027096E-2</v>
      </c>
      <c r="FC25">
        <v>0.42582491712207904</v>
      </c>
      <c r="FD25">
        <v>7.3371884699006016E-5</v>
      </c>
      <c r="FE25">
        <v>8.3665018533527711</v>
      </c>
      <c r="FF25">
        <v>8.6071046629104059E-2</v>
      </c>
      <c r="FG25">
        <v>0.10920806155812635</v>
      </c>
      <c r="FH25">
        <v>0.9796714594880892</v>
      </c>
      <c r="FI25">
        <v>0.68638710872939424</v>
      </c>
      <c r="FJ25">
        <v>1</v>
      </c>
      <c r="FK25">
        <v>0.12557505309996719</v>
      </c>
      <c r="FL25">
        <v>2.8652781442968993</v>
      </c>
      <c r="FM25">
        <v>2.828248673651963</v>
      </c>
      <c r="FN25">
        <v>2.3056513372396843E-2</v>
      </c>
    </row>
    <row r="26" x14ac:dyDescent="0.3">
      <c r="A26" s="3" t="s">
        <v>25</v>
      </c>
      <c r="B26">
        <v>1</v>
      </c>
      <c r="C26">
        <v>43.663684240817581</v>
      </c>
      <c r="D26">
        <v>1.4958675589089918</v>
      </c>
      <c r="E26">
        <v>103.80350335384692</v>
      </c>
      <c r="F26">
        <v>-6.7297836245111471</v>
      </c>
      <c r="G26">
        <v>0</v>
      </c>
      <c r="H26">
        <v>6.203830668925997E-2</v>
      </c>
      <c r="I26">
        <v>3.2492737559474572E-2</v>
      </c>
      <c r="J26">
        <v>0.40633194843217207</v>
      </c>
      <c r="K26">
        <v>0.68217821780920262</v>
      </c>
      <c r="L26">
        <v>2.5223394184611063</v>
      </c>
      <c r="M26">
        <v>0.14105557505278984</v>
      </c>
      <c r="N26">
        <v>0</v>
      </c>
      <c r="O26">
        <v>-1.7477503954409866E-2</v>
      </c>
      <c r="P26">
        <v>0.16302352891647293</v>
      </c>
      <c r="Q26">
        <v>-1.0177822754549693E-2</v>
      </c>
      <c r="R26">
        <v>7.5888079577618006E-2</v>
      </c>
      <c r="S26">
        <v>-3.2333432984651599E-2</v>
      </c>
      <c r="T26">
        <v>-7.3290408805219129E-2</v>
      </c>
      <c r="U26">
        <v>1.308574809218285</v>
      </c>
      <c r="V26">
        <v>5.4023629429783027</v>
      </c>
      <c r="W26">
        <v>1.5971796380336089E-2</v>
      </c>
      <c r="X26">
        <v>0.53699324325702569</v>
      </c>
      <c r="Y26">
        <v>0.19802231683278665</v>
      </c>
      <c r="Z26">
        <v>1.9800874865170525E-2</v>
      </c>
      <c r="AA26">
        <v>1.1221693285387273</v>
      </c>
      <c r="AB26">
        <v>6.2720943513697004E-5</v>
      </c>
      <c r="AC26">
        <v>4.5217421117128112</v>
      </c>
      <c r="AD26">
        <v>1.2169213095353916E-2</v>
      </c>
      <c r="AE26">
        <v>2.0337747899904196E-2</v>
      </c>
      <c r="AF26">
        <v>6.4760396697672649</v>
      </c>
      <c r="AG26">
        <v>4.218728570068313</v>
      </c>
      <c r="AH26">
        <v>1</v>
      </c>
      <c r="AI26">
        <v>0.47958487664583782</v>
      </c>
      <c r="AJ26">
        <v>0.17459772820658825</v>
      </c>
      <c r="AK26">
        <v>0.18210271730298885</v>
      </c>
      <c r="AL26">
        <v>0.15101950280483861</v>
      </c>
      <c r="AM26">
        <v>0.23351355153743966</v>
      </c>
      <c r="AN26">
        <v>2.467264097032176E-6</v>
      </c>
      <c r="AO26">
        <v>1.0356911575577903</v>
      </c>
      <c r="AP26">
        <v>3.8025832849821746E-3</v>
      </c>
      <c r="AQ26">
        <v>1.8082747509321151E-2</v>
      </c>
      <c r="AR26">
        <v>4.6792657367932859</v>
      </c>
      <c r="AS26">
        <v>4.7637153906651939</v>
      </c>
      <c r="AT26">
        <v>1</v>
      </c>
      <c r="AU26">
        <v>8.3513037839329424E-2</v>
      </c>
      <c r="AV26">
        <v>0.2706429653797604</v>
      </c>
      <c r="AW26">
        <v>0.27284553504048009</v>
      </c>
      <c r="AX26">
        <v>0.13270490122222639</v>
      </c>
      <c r="AY26">
        <v>0.27454584010753647</v>
      </c>
      <c r="AZ26">
        <v>1.1359489496884583</v>
      </c>
      <c r="BA26">
        <v>2.4578264970773298E-4</v>
      </c>
      <c r="BB26">
        <v>0.10197514871928534</v>
      </c>
      <c r="BC26">
        <v>0.35326810352975341</v>
      </c>
      <c r="BD26">
        <v>1.2775507797513135</v>
      </c>
      <c r="BE26">
        <v>0.18586120270108381</v>
      </c>
      <c r="BF26">
        <v>6.2720943513697004E-5</v>
      </c>
      <c r="BG26">
        <v>0.69215569062367099</v>
      </c>
      <c r="BH26">
        <v>1.3999261586431291E-4</v>
      </c>
      <c r="BI26">
        <v>1.4052180521051165</v>
      </c>
      <c r="BJ26">
        <v>5.062846420949608</v>
      </c>
      <c r="BK26">
        <v>1.9615999609535042</v>
      </c>
      <c r="BL26">
        <v>1</v>
      </c>
      <c r="BM26">
        <v>6.4284943657473836E-2</v>
      </c>
      <c r="BN26">
        <v>0.30360050620860995</v>
      </c>
      <c r="BO26">
        <v>0.30610599920688225</v>
      </c>
      <c r="BP26">
        <v>0.11113828490131011</v>
      </c>
      <c r="BQ26">
        <v>9.6032418138474449E-2</v>
      </c>
      <c r="BR26">
        <v>2.467264097032176E-6</v>
      </c>
      <c r="BS26">
        <v>0.45258416193520962</v>
      </c>
      <c r="BT26">
        <v>1.0579003384342004E-4</v>
      </c>
      <c r="BU26">
        <v>1.1086078768354906</v>
      </c>
      <c r="BV26">
        <v>4.0630683506546692</v>
      </c>
      <c r="BW26">
        <v>1.9615999609535042</v>
      </c>
      <c r="BX26">
        <v>1</v>
      </c>
      <c r="BY26">
        <v>3.9083791630226065E-2</v>
      </c>
      <c r="BZ26">
        <v>0.42236500786323478</v>
      </c>
      <c r="CA26">
        <v>0.42379799339239355</v>
      </c>
      <c r="CB26">
        <v>0.11215763691170019</v>
      </c>
      <c r="CC26">
        <v>0.23850667962006061</v>
      </c>
      <c r="CD26">
        <v>3.597645333207462</v>
      </c>
      <c r="CE26">
        <v>1.6948019334568101E-2</v>
      </c>
      <c r="CF26">
        <v>5.5655508843982494E-2</v>
      </c>
      <c r="CG26">
        <v>2.117735129674593</v>
      </c>
      <c r="CH26">
        <v>7.7318775766104395E-2</v>
      </c>
      <c r="CI26">
        <v>8.6264648262871932E-2</v>
      </c>
      <c r="CJ26">
        <v>6.2720943513697004E-5</v>
      </c>
      <c r="CK26">
        <v>1.2644241166413959</v>
      </c>
      <c r="CL26">
        <v>9.1296515112680512E-3</v>
      </c>
      <c r="CM26">
        <v>7.1916647883564111E-2</v>
      </c>
      <c r="CN26">
        <v>0.94814046958485299</v>
      </c>
      <c r="CO26">
        <v>1.8474695067694018</v>
      </c>
      <c r="CP26">
        <v>1</v>
      </c>
      <c r="CQ26">
        <v>1.2488206555719498E-2</v>
      </c>
      <c r="CR26">
        <v>2.2595920885478566</v>
      </c>
      <c r="CS26">
        <v>2.2725890384943068</v>
      </c>
      <c r="CT26">
        <v>2.3959579207337919E-2</v>
      </c>
      <c r="CU26">
        <v>0.15290005240571339</v>
      </c>
      <c r="CV26">
        <v>2.467264097032176E-6</v>
      </c>
      <c r="CW26">
        <v>2.3473369369595654</v>
      </c>
      <c r="CX26">
        <v>7.8183678233000493E-3</v>
      </c>
      <c r="CY26">
        <v>8.3626939580029355E-2</v>
      </c>
      <c r="CZ26">
        <v>1.1031212092103957</v>
      </c>
      <c r="DA26">
        <v>2.506607932652662</v>
      </c>
      <c r="DB26">
        <v>1</v>
      </c>
      <c r="DC26">
        <v>4.4191042270943434E-2</v>
      </c>
      <c r="DD26">
        <v>2.0285869918099952</v>
      </c>
      <c r="DE26">
        <v>2.0428163839645292</v>
      </c>
      <c r="DF26">
        <v>3.0015987462966801E-2</v>
      </c>
      <c r="DG26">
        <v>10.771672107521638</v>
      </c>
      <c r="DH26">
        <v>21.994950053827029</v>
      </c>
      <c r="DI26">
        <v>2.8661016692930769E-3</v>
      </c>
      <c r="DJ26">
        <v>3.802865379506974</v>
      </c>
      <c r="DK26">
        <v>1.2391357470466933E-2</v>
      </c>
      <c r="DL26">
        <v>0.3573565312594052</v>
      </c>
      <c r="DM26">
        <v>6.5414669607285223</v>
      </c>
      <c r="DN26">
        <v>6.2720943513697004E-5</v>
      </c>
      <c r="DO26">
        <v>12.227882134975546</v>
      </c>
      <c r="DP26">
        <v>1.4469457592151918E-3</v>
      </c>
      <c r="DQ26">
        <v>0.2397782738814386</v>
      </c>
      <c r="DR26">
        <v>44.484698582232319</v>
      </c>
      <c r="DS26">
        <v>1.179729637218806</v>
      </c>
      <c r="DT26">
        <v>1</v>
      </c>
      <c r="DU26">
        <v>2.2445150546150168</v>
      </c>
      <c r="DV26">
        <v>9.1804135399704504E-3</v>
      </c>
      <c r="DW26">
        <v>1.7237521404255253E-2</v>
      </c>
      <c r="DX26">
        <v>0.31419567739600357</v>
      </c>
      <c r="DY26">
        <v>4.8890665753143345</v>
      </c>
      <c r="DZ26">
        <v>2.467264097032176E-6</v>
      </c>
      <c r="EA26">
        <v>10.67346248450459</v>
      </c>
      <c r="EB26">
        <v>1.4191559100778857E-3</v>
      </c>
      <c r="EC26">
        <v>0.47723720094539079</v>
      </c>
      <c r="ED26">
        <v>31.747560080111523</v>
      </c>
      <c r="EE26">
        <v>0.72073947866018906</v>
      </c>
      <c r="EF26">
        <v>1</v>
      </c>
      <c r="EG26">
        <v>1.7657287386766831</v>
      </c>
      <c r="EH26">
        <v>1.5017645321529809E-2</v>
      </c>
      <c r="EI26">
        <v>2.264454614696668E-2</v>
      </c>
      <c r="EJ26">
        <v>0.26745229906553503</v>
      </c>
      <c r="EK26">
        <v>0.50225281489499773</v>
      </c>
      <c r="EL26">
        <v>11.357262090609673</v>
      </c>
      <c r="EM26">
        <v>0.10502387501888487</v>
      </c>
      <c r="EN26">
        <v>0.12323452779334589</v>
      </c>
      <c r="EO26">
        <v>3.0416046574291045</v>
      </c>
      <c r="EP26">
        <v>0.11184776162404883</v>
      </c>
      <c r="EQ26">
        <v>7.7357523273667503E-2</v>
      </c>
      <c r="ER26">
        <v>6.2720943513697004E-5</v>
      </c>
      <c r="ES26">
        <v>2.7914025384895953</v>
      </c>
      <c r="ET26">
        <v>1.798851727155364E-2</v>
      </c>
      <c r="EU26">
        <v>0.11110336029242625</v>
      </c>
      <c r="EV26">
        <v>0.65490171943017661</v>
      </c>
      <c r="EW26">
        <v>0.71463881845744259</v>
      </c>
      <c r="EX26">
        <v>1</v>
      </c>
      <c r="EY26">
        <v>5.2816916306020628E-4</v>
      </c>
      <c r="EZ26">
        <v>3.5374642313605218</v>
      </c>
      <c r="FA26">
        <v>3.5213546509321922</v>
      </c>
      <c r="FB26">
        <v>1.1969180806245849E-2</v>
      </c>
      <c r="FC26">
        <v>0.4274922923659405</v>
      </c>
      <c r="FD26">
        <v>2.467264097032176E-6</v>
      </c>
      <c r="FE26">
        <v>8.4099787190049309</v>
      </c>
      <c r="FF26">
        <v>8.7035357747331232E-2</v>
      </c>
      <c r="FG26">
        <v>0.11200161491491176</v>
      </c>
      <c r="FH26">
        <v>0.9799873901510211</v>
      </c>
      <c r="FI26">
        <v>0.67942890244338616</v>
      </c>
      <c r="FJ26">
        <v>1</v>
      </c>
      <c r="FK26">
        <v>0.12714344796425764</v>
      </c>
      <c r="FL26">
        <v>2.9333979858303878</v>
      </c>
      <c r="FM26">
        <v>2.8898476266005222</v>
      </c>
      <c r="FN26">
        <v>2.3028263037863473E-2</v>
      </c>
    </row>
    <row r="27" x14ac:dyDescent="0.3">
      <c r="A27" s="3" t="s">
        <v>26</v>
      </c>
      <c r="B27">
        <v>1</v>
      </c>
      <c r="C27">
        <v>44.602794658875844</v>
      </c>
      <c r="D27">
        <v>1.5411505777854844</v>
      </c>
      <c r="E27">
        <v>103.92315301846223</v>
      </c>
      <c r="F27">
        <v>-6.9269339034914417</v>
      </c>
      <c r="G27">
        <v>0</v>
      </c>
      <c r="H27">
        <v>6.3599094649298332E-2</v>
      </c>
      <c r="I27">
        <v>3.8745580568131981E-2</v>
      </c>
      <c r="J27">
        <v>0.41798690570175573</v>
      </c>
      <c r="K27">
        <v>0.69266782081684397</v>
      </c>
      <c r="L27">
        <v>2.588206209654786</v>
      </c>
      <c r="M27">
        <v>0.14135747466313711</v>
      </c>
      <c r="N27">
        <v>0</v>
      </c>
      <c r="O27">
        <v>-4.8065341948101269E-2</v>
      </c>
      <c r="P27">
        <v>4.8889377031178939E-2</v>
      </c>
      <c r="Q27">
        <v>0.16181511417031275</v>
      </c>
      <c r="R27">
        <v>1.3384265966309801E-2</v>
      </c>
      <c r="S27">
        <v>8.7259219265566013E-2</v>
      </c>
      <c r="T27">
        <v>-0.15241581816792163</v>
      </c>
      <c r="U27">
        <v>1.4161392304383338</v>
      </c>
      <c r="V27">
        <v>5.9317188696498553</v>
      </c>
      <c r="W27">
        <v>1.5558624005281017E-2</v>
      </c>
      <c r="X27">
        <v>0.58630797674450075</v>
      </c>
      <c r="Y27">
        <v>0.1844582440748469</v>
      </c>
      <c r="Z27">
        <v>2.0252304504463026E-2</v>
      </c>
      <c r="AA27">
        <v>1.2253952495478055</v>
      </c>
      <c r="AB27">
        <v>5.6408040001323696E-6</v>
      </c>
      <c r="AC27">
        <v>4.9971133426433285</v>
      </c>
      <c r="AD27">
        <v>1.1899985543222016E-2</v>
      </c>
      <c r="AE27">
        <v>2.0812558437506488E-2</v>
      </c>
      <c r="AF27">
        <v>6.7439279431104922</v>
      </c>
      <c r="AG27">
        <v>4.2850999574544932</v>
      </c>
      <c r="AH27">
        <v>1</v>
      </c>
      <c r="AI27">
        <v>0.52634929257757213</v>
      </c>
      <c r="AJ27">
        <v>0.16190763213564952</v>
      </c>
      <c r="AK27">
        <v>0.16927505618134678</v>
      </c>
      <c r="AL27">
        <v>0.14898724625979293</v>
      </c>
      <c r="AM27">
        <v>0.24568768945471456</v>
      </c>
      <c r="AN27">
        <v>1.7969444378533259E-5</v>
      </c>
      <c r="AO27">
        <v>1.1149967496618642</v>
      </c>
      <c r="AP27">
        <v>3.6586384620590031E-3</v>
      </c>
      <c r="AQ27">
        <v>1.8430038168805878E-2</v>
      </c>
      <c r="AR27">
        <v>4.7936735276863649</v>
      </c>
      <c r="AS27">
        <v>4.8413246101962049</v>
      </c>
      <c r="AT27">
        <v>1</v>
      </c>
      <c r="AU27">
        <v>8.9679554692197086E-2</v>
      </c>
      <c r="AV27">
        <v>0.25568115629651905</v>
      </c>
      <c r="AW27">
        <v>0.25638052902942388</v>
      </c>
      <c r="AX27">
        <v>0.12950567611889877</v>
      </c>
      <c r="AY27">
        <v>0.29207523941745467</v>
      </c>
      <c r="AZ27">
        <v>1.2336117634508132</v>
      </c>
      <c r="BA27">
        <v>2.4140160366202738E-4</v>
      </c>
      <c r="BB27">
        <v>0.10924165728213103</v>
      </c>
      <c r="BC27">
        <v>0.33666016025612644</v>
      </c>
      <c r="BD27">
        <v>1.3085508070506122</v>
      </c>
      <c r="BE27">
        <v>0.19718253121068763</v>
      </c>
      <c r="BF27">
        <v>5.6408040001323696E-6</v>
      </c>
      <c r="BG27">
        <v>0.75224482699853457</v>
      </c>
      <c r="BH27">
        <v>1.3733147966117073E-4</v>
      </c>
      <c r="BI27">
        <v>1.4391683157191166</v>
      </c>
      <c r="BJ27">
        <v>5.2373625828750958</v>
      </c>
      <c r="BK27">
        <v>1.981428511926234</v>
      </c>
      <c r="BL27">
        <v>1</v>
      </c>
      <c r="BM27">
        <v>6.7013187289581763E-2</v>
      </c>
      <c r="BN27">
        <v>0.28972760742242631</v>
      </c>
      <c r="BO27">
        <v>0.29299164278118223</v>
      </c>
      <c r="BP27">
        <v>0.10787739266518968</v>
      </c>
      <c r="BQ27">
        <v>0.10255684657312304</v>
      </c>
      <c r="BR27">
        <v>1.7969444378533259E-5</v>
      </c>
      <c r="BS27">
        <v>0.49127132572962545</v>
      </c>
      <c r="BT27">
        <v>1.0407012400085662E-4</v>
      </c>
      <c r="BU27">
        <v>1.1361872598047775</v>
      </c>
      <c r="BV27">
        <v>4.1962908460187194</v>
      </c>
      <c r="BW27">
        <v>1.981428511926234</v>
      </c>
      <c r="BX27">
        <v>1</v>
      </c>
      <c r="BY27">
        <v>4.3216696340669609E-2</v>
      </c>
      <c r="BZ27">
        <v>0.40173694192693526</v>
      </c>
      <c r="CA27">
        <v>0.40463947779885101</v>
      </c>
      <c r="CB27">
        <v>0.11045578734967065</v>
      </c>
      <c r="CC27">
        <v>0.2402048623795669</v>
      </c>
      <c r="CD27">
        <v>3.6170309086758703</v>
      </c>
      <c r="CE27">
        <v>1.6817553952994748E-2</v>
      </c>
      <c r="CF27">
        <v>5.5602130397840913E-2</v>
      </c>
      <c r="CG27">
        <v>2.1711530581755634</v>
      </c>
      <c r="CH27">
        <v>7.9428614198432126E-2</v>
      </c>
      <c r="CI27">
        <v>8.6099017980472564E-2</v>
      </c>
      <c r="CJ27">
        <v>5.6408040001323696E-6</v>
      </c>
      <c r="CK27">
        <v>1.263359517010328</v>
      </c>
      <c r="CL27">
        <v>9.0431776523604152E-3</v>
      </c>
      <c r="CM27">
        <v>7.3832534667125777E-2</v>
      </c>
      <c r="CN27">
        <v>0.94566436984806601</v>
      </c>
      <c r="CO27">
        <v>1.8649446450755105</v>
      </c>
      <c r="CP27">
        <v>1</v>
      </c>
      <c r="CQ27">
        <v>1.1579689324946537E-2</v>
      </c>
      <c r="CR27">
        <v>2.3270558048437668</v>
      </c>
      <c r="CS27">
        <v>2.3355833767030698</v>
      </c>
      <c r="CT27">
        <v>2.3914294998708185E-2</v>
      </c>
      <c r="CU27">
        <v>0.15486054339338237</v>
      </c>
      <c r="CV27">
        <v>1.7969444378533259E-5</v>
      </c>
      <c r="CW27">
        <v>2.3690798002997586</v>
      </c>
      <c r="CX27">
        <v>7.7743763006343294E-3</v>
      </c>
      <c r="CY27">
        <v>8.5937990565281355E-2</v>
      </c>
      <c r="CZ27">
        <v>1.1080039000534223</v>
      </c>
      <c r="DA27">
        <v>2.5376747519138654</v>
      </c>
      <c r="DB27">
        <v>1</v>
      </c>
      <c r="DC27">
        <v>4.521647043614678E-2</v>
      </c>
      <c r="DD27">
        <v>2.0738936782973649</v>
      </c>
      <c r="DE27">
        <v>2.0881005478695012</v>
      </c>
      <c r="DF27">
        <v>3.0135836706839097E-2</v>
      </c>
      <c r="DG27">
        <v>12.209458960730116</v>
      </c>
      <c r="DH27">
        <v>25.00447926659967</v>
      </c>
      <c r="DI27">
        <v>2.8052508031348377E-3</v>
      </c>
      <c r="DJ27">
        <v>4.2151955983324729</v>
      </c>
      <c r="DK27">
        <v>1.0851629486076975E-2</v>
      </c>
      <c r="DL27">
        <v>0.36624626932850168</v>
      </c>
      <c r="DM27">
        <v>7.4427417553616477</v>
      </c>
      <c r="DN27">
        <v>5.6408040001323696E-6</v>
      </c>
      <c r="DO27">
        <v>13.871955970124079</v>
      </c>
      <c r="DP27">
        <v>1.4119516973557786E-3</v>
      </c>
      <c r="DQ27">
        <v>0.24524680192504192</v>
      </c>
      <c r="DR27">
        <v>48.404943471507941</v>
      </c>
      <c r="DS27">
        <v>1.1834357295832123</v>
      </c>
      <c r="DT27">
        <v>1</v>
      </c>
      <c r="DU27">
        <v>2.4818409640997539</v>
      </c>
      <c r="DV27">
        <v>8.0244645751446544E-3</v>
      </c>
      <c r="DW27">
        <v>1.5819174456758407E-2</v>
      </c>
      <c r="DX27">
        <v>0.31252873135799242</v>
      </c>
      <c r="DY27">
        <v>5.5244857603364546</v>
      </c>
      <c r="DZ27">
        <v>1.7969444378533259E-5</v>
      </c>
      <c r="EA27">
        <v>12.148828369441782</v>
      </c>
      <c r="EB27">
        <v>1.3932991057790587E-3</v>
      </c>
      <c r="EC27">
        <v>0.48886559971552063</v>
      </c>
      <c r="ED27">
        <v>34.357687782853503</v>
      </c>
      <c r="EE27">
        <v>0.71498102222621951</v>
      </c>
      <c r="EF27">
        <v>1</v>
      </c>
      <c r="EG27">
        <v>1.960697140509597</v>
      </c>
      <c r="EH27">
        <v>1.3171996538013415E-2</v>
      </c>
      <c r="EI27">
        <v>2.062097374003043E-2</v>
      </c>
      <c r="EJ27">
        <v>0.26350554821814676</v>
      </c>
      <c r="EK27">
        <v>0.50843151193110647</v>
      </c>
      <c r="EL27">
        <v>11.391830888478685</v>
      </c>
      <c r="EM27">
        <v>0.10593464429806446</v>
      </c>
      <c r="EN27">
        <v>0.12310983402391577</v>
      </c>
      <c r="EO27">
        <v>3.0970612040575549</v>
      </c>
      <c r="EP27">
        <v>0.1153535296297418</v>
      </c>
      <c r="EQ27">
        <v>7.5753588666969393E-2</v>
      </c>
      <c r="ER27">
        <v>5.6408040001323696E-6</v>
      </c>
      <c r="ES27">
        <v>2.7617455766758559</v>
      </c>
      <c r="ET27">
        <v>1.7870459643676641E-2</v>
      </c>
      <c r="EU27">
        <v>0.11414684425924571</v>
      </c>
      <c r="EV27">
        <v>0.64902050083967244</v>
      </c>
      <c r="EW27">
        <v>0.70875456412756066</v>
      </c>
      <c r="EX27">
        <v>1</v>
      </c>
      <c r="EY27">
        <v>-1.7429813815174762E-3</v>
      </c>
      <c r="EZ27">
        <v>3.6622146314451332</v>
      </c>
      <c r="FA27">
        <v>3.6579674355828269</v>
      </c>
      <c r="FB27">
        <v>1.1830257491464278E-2</v>
      </c>
      <c r="FC27">
        <v>0.43586427714697928</v>
      </c>
      <c r="FD27">
        <v>1.7969444378533259E-5</v>
      </c>
      <c r="FE27">
        <v>8.4561267647795653</v>
      </c>
      <c r="FF27">
        <v>8.8064184654387812E-2</v>
      </c>
      <c r="FG27">
        <v>0.11559839673775729</v>
      </c>
      <c r="FH27">
        <v>0.99515195134907919</v>
      </c>
      <c r="FI27">
        <v>0.67281860647167846</v>
      </c>
      <c r="FJ27">
        <v>1</v>
      </c>
      <c r="FK27">
        <v>0.13025413492831653</v>
      </c>
      <c r="FL27">
        <v>2.9761962100052193</v>
      </c>
      <c r="FM27">
        <v>2.9710385777175365</v>
      </c>
      <c r="FN27">
        <v>2.3375344810920289E-2</v>
      </c>
    </row>
    <row r="28" x14ac:dyDescent="0.3">
      <c r="A28" s="3" t="s">
        <v>27</v>
      </c>
      <c r="B28">
        <v>1</v>
      </c>
      <c r="C28">
        <v>45.634461516316385</v>
      </c>
      <c r="D28">
        <v>1.5754265051536678</v>
      </c>
      <c r="E28">
        <v>104.03083771661602</v>
      </c>
      <c r="F28">
        <v>-7.0762950128552475</v>
      </c>
      <c r="G28">
        <v>0</v>
      </c>
      <c r="H28">
        <v>6.5152353011328296E-2</v>
      </c>
      <c r="I28">
        <v>3.0968025011327477E-2</v>
      </c>
      <c r="J28">
        <v>0.42669853560106841</v>
      </c>
      <c r="K28">
        <v>0.7007499212431918</v>
      </c>
      <c r="L28">
        <v>2.6377226089865999</v>
      </c>
      <c r="M28">
        <v>0.14173996751413934</v>
      </c>
      <c r="N28">
        <v>0</v>
      </c>
      <c r="O28">
        <v>8.3683671141767835E-2</v>
      </c>
      <c r="P28">
        <v>0.10346930099178603</v>
      </c>
      <c r="Q28">
        <v>-8.4722988264986143E-2</v>
      </c>
      <c r="R28">
        <v>-2.725614964653263E-2</v>
      </c>
      <c r="S28">
        <v>1.179153906701908E-2</v>
      </c>
      <c r="T28">
        <v>3.4978029371345691E-2</v>
      </c>
      <c r="U28">
        <v>1.5328187193640896</v>
      </c>
      <c r="V28">
        <v>6.5063565898223565</v>
      </c>
      <c r="W28">
        <v>1.5152951758648869E-2</v>
      </c>
      <c r="X28">
        <v>0.63766373108192598</v>
      </c>
      <c r="Y28">
        <v>0.17022575825234634</v>
      </c>
      <c r="Z28">
        <v>2.0553067559205673E-2</v>
      </c>
      <c r="AA28">
        <v>1.3368717649039674</v>
      </c>
      <c r="AB28">
        <v>2.5265915144639999E-5</v>
      </c>
      <c r="AC28">
        <v>5.5152555730625163</v>
      </c>
      <c r="AD28">
        <v>1.1628871161175882E-2</v>
      </c>
      <c r="AE28">
        <v>2.1131316018785155E-2</v>
      </c>
      <c r="AF28">
        <v>7.0274589288492946</v>
      </c>
      <c r="AG28">
        <v>4.3481527754713643</v>
      </c>
      <c r="AH28">
        <v>1</v>
      </c>
      <c r="AI28">
        <v>0.57489394518755332</v>
      </c>
      <c r="AJ28">
        <v>0.14882646631201887</v>
      </c>
      <c r="AK28">
        <v>0.15648471841539996</v>
      </c>
      <c r="AL28">
        <v>0.14697873737436107</v>
      </c>
      <c r="AM28">
        <v>0.25932797944733682</v>
      </c>
      <c r="AN28">
        <v>3.2813532882292778E-7</v>
      </c>
      <c r="AO28">
        <v>1.2000326309022811</v>
      </c>
      <c r="AP28">
        <v>3.5240805974729888E-3</v>
      </c>
      <c r="AQ28">
        <v>1.8644945242020247E-2</v>
      </c>
      <c r="AR28">
        <v>4.9277564026966001</v>
      </c>
      <c r="AS28">
        <v>4.915053368750665</v>
      </c>
      <c r="AT28">
        <v>1</v>
      </c>
      <c r="AU28">
        <v>9.6206340538256718E-2</v>
      </c>
      <c r="AV28">
        <v>0.23893807454261376</v>
      </c>
      <c r="AW28">
        <v>0.23957512460312644</v>
      </c>
      <c r="AX28">
        <v>0.12684110334957868</v>
      </c>
      <c r="AY28">
        <v>0.30895623304736125</v>
      </c>
      <c r="AZ28">
        <v>1.3355795018528134</v>
      </c>
      <c r="BA28">
        <v>2.3729409677051796E-4</v>
      </c>
      <c r="BB28">
        <v>0.11510078997364631</v>
      </c>
      <c r="BC28">
        <v>0.32035322119841736</v>
      </c>
      <c r="BD28">
        <v>1.3295754568710183</v>
      </c>
      <c r="BE28">
        <v>0.20645084646525261</v>
      </c>
      <c r="BF28">
        <v>2.5265915144639999E-5</v>
      </c>
      <c r="BG28">
        <v>0.81348620749797218</v>
      </c>
      <c r="BH28">
        <v>1.3439214884975687E-4</v>
      </c>
      <c r="BI28">
        <v>1.4617255299088201</v>
      </c>
      <c r="BJ28">
        <v>5.3666379034907807</v>
      </c>
      <c r="BK28">
        <v>2.0002656353503276</v>
      </c>
      <c r="BL28">
        <v>1</v>
      </c>
      <c r="BM28">
        <v>6.8764883775570648E-2</v>
      </c>
      <c r="BN28">
        <v>0.2771113053683244</v>
      </c>
      <c r="BO28">
        <v>0.27914327646967024</v>
      </c>
      <c r="BP28">
        <v>0.10372184801479692</v>
      </c>
      <c r="BQ28">
        <v>0.11002851243698755</v>
      </c>
      <c r="BR28">
        <v>3.2813532882292778E-7</v>
      </c>
      <c r="BS28">
        <v>0.53329437183266881</v>
      </c>
      <c r="BT28">
        <v>1.0290194792076113E-4</v>
      </c>
      <c r="BU28">
        <v>1.1569846299230355</v>
      </c>
      <c r="BV28">
        <v>4.3401509835427854</v>
      </c>
      <c r="BW28">
        <v>2.0002656353503276</v>
      </c>
      <c r="BX28">
        <v>1</v>
      </c>
      <c r="BY28">
        <v>4.6939011226530186E-2</v>
      </c>
      <c r="BZ28">
        <v>0.37958579992243441</v>
      </c>
      <c r="CA28">
        <v>0.38395124479977438</v>
      </c>
      <c r="CB28">
        <v>0.10910371729406562</v>
      </c>
      <c r="CC28">
        <v>0.24100209695044755</v>
      </c>
      <c r="CD28">
        <v>3.6354031119192491</v>
      </c>
      <c r="CE28">
        <v>1.6709301505209762E-2</v>
      </c>
      <c r="CF28">
        <v>5.4554132259512021E-2</v>
      </c>
      <c r="CG28">
        <v>2.2168964134900664</v>
      </c>
      <c r="CH28">
        <v>8.0972972241569893E-2</v>
      </c>
      <c r="CI28">
        <v>8.6349694724468379E-2</v>
      </c>
      <c r="CJ28">
        <v>2.5265915144639999E-5</v>
      </c>
      <c r="CK28">
        <v>1.261017585904719</v>
      </c>
      <c r="CL28">
        <v>8.9928693065444987E-3</v>
      </c>
      <c r="CM28">
        <v>7.5291400611600542E-2</v>
      </c>
      <c r="CN28">
        <v>0.94606708088409253</v>
      </c>
      <c r="CO28">
        <v>1.8815460264663137</v>
      </c>
      <c r="CP28">
        <v>1</v>
      </c>
      <c r="CQ28">
        <v>1.0291749423766733E-2</v>
      </c>
      <c r="CR28">
        <v>2.3765664807998688</v>
      </c>
      <c r="CS28">
        <v>2.3816112707862995</v>
      </c>
      <c r="CT28">
        <v>2.4008869529651939E-2</v>
      </c>
      <c r="CU28">
        <v>0.15541389527442478</v>
      </c>
      <c r="CV28">
        <v>3.2813532882292778E-7</v>
      </c>
      <c r="CW28">
        <v>2.3909568851999845</v>
      </c>
      <c r="CX28">
        <v>7.7164321986652618E-3</v>
      </c>
      <c r="CY28">
        <v>8.7594378327782052E-2</v>
      </c>
      <c r="CZ28">
        <v>1.104207568254937</v>
      </c>
      <c r="DA28">
        <v>2.5671882302120084</v>
      </c>
      <c r="DB28">
        <v>1</v>
      </c>
      <c r="DC28">
        <v>4.5567911043802534E-2</v>
      </c>
      <c r="DD28">
        <v>2.117319649459366</v>
      </c>
      <c r="DE28">
        <v>2.1179639741479508</v>
      </c>
      <c r="DF28">
        <v>2.9957036130806802E-2</v>
      </c>
      <c r="DG28">
        <v>13.628177251502981</v>
      </c>
      <c r="DH28">
        <v>28.230808640502083</v>
      </c>
      <c r="DI28">
        <v>2.7513926222264167E-3</v>
      </c>
      <c r="DJ28">
        <v>4.6413770285640954</v>
      </c>
      <c r="DK28">
        <v>9.6119937764336336E-3</v>
      </c>
      <c r="DL28">
        <v>0.37294061092204744</v>
      </c>
      <c r="DM28">
        <v>8.2968277042943814</v>
      </c>
      <c r="DN28">
        <v>2.5265915144639999E-5</v>
      </c>
      <c r="DO28">
        <v>15.624484253009234</v>
      </c>
      <c r="DP28">
        <v>1.378235607934275E-3</v>
      </c>
      <c r="DQ28">
        <v>0.24893304570667799</v>
      </c>
      <c r="DR28">
        <v>51.795543449125923</v>
      </c>
      <c r="DS28">
        <v>1.1869565173293983</v>
      </c>
      <c r="DT28">
        <v>1</v>
      </c>
      <c r="DU28">
        <v>2.7262910354840773</v>
      </c>
      <c r="DV28">
        <v>7.1123923243587668E-3</v>
      </c>
      <c r="DW28">
        <v>1.4498424829492734E-2</v>
      </c>
      <c r="DX28">
        <v>0.30681898311170702</v>
      </c>
      <c r="DY28">
        <v>6.1729731474758553</v>
      </c>
      <c r="DZ28">
        <v>3.2813532882292778E-7</v>
      </c>
      <c r="EA28">
        <v>13.740289167623333</v>
      </c>
      <c r="EB28">
        <v>1.3731570142921418E-3</v>
      </c>
      <c r="EC28">
        <v>0.49740681562709249</v>
      </c>
      <c r="ED28">
        <v>36.79896622703437</v>
      </c>
      <c r="EE28">
        <v>0.7095104886139485</v>
      </c>
      <c r="EF28">
        <v>1</v>
      </c>
      <c r="EG28">
        <v>2.1629549742349607</v>
      </c>
      <c r="EH28">
        <v>1.1661100660135683E-2</v>
      </c>
      <c r="EI28">
        <v>1.8745729212773888E-2</v>
      </c>
      <c r="EJ28">
        <v>0.25842871909947635</v>
      </c>
      <c r="EK28">
        <v>0.51069230742578031</v>
      </c>
      <c r="EL28">
        <v>11.41668040644873</v>
      </c>
      <c r="EM28">
        <v>0.10688902753128378</v>
      </c>
      <c r="EN28">
        <v>0.12344153474242477</v>
      </c>
      <c r="EO28">
        <v>3.1575796091057198</v>
      </c>
      <c r="EP28">
        <v>0.11806470290080573</v>
      </c>
      <c r="EQ28">
        <v>7.4591028101990434E-2</v>
      </c>
      <c r="ER28">
        <v>2.5265915144639999E-5</v>
      </c>
      <c r="ES28">
        <v>2.7302314859967178</v>
      </c>
      <c r="ET28">
        <v>1.7860963494671082E-2</v>
      </c>
      <c r="EU28">
        <v>0.11654925255585143</v>
      </c>
      <c r="EV28">
        <v>0.64476739080173706</v>
      </c>
      <c r="EW28">
        <v>0.70316452251417283</v>
      </c>
      <c r="EX28">
        <v>1</v>
      </c>
      <c r="EY28">
        <v>-3.8967252895537471E-3</v>
      </c>
      <c r="EZ28">
        <v>3.7711173898037087</v>
      </c>
      <c r="FA28">
        <v>3.77094273155824</v>
      </c>
      <c r="FB28">
        <v>1.1770828234834382E-2</v>
      </c>
      <c r="FC28">
        <v>0.4396585608615754</v>
      </c>
      <c r="FD28">
        <v>3.2813532882292778E-7</v>
      </c>
      <c r="FE28">
        <v>8.5051378296931421</v>
      </c>
      <c r="FF28">
        <v>8.9028064036612703E-2</v>
      </c>
      <c r="FG28">
        <v>0.11836873515829791</v>
      </c>
      <c r="FH28">
        <v>0.99992501855618976</v>
      </c>
      <c r="FI28">
        <v>0.66653882529855613</v>
      </c>
      <c r="FJ28">
        <v>1</v>
      </c>
      <c r="FK28">
        <v>0.13357971922723499</v>
      </c>
      <c r="FL28">
        <v>3.0279407971659653</v>
      </c>
      <c r="FM28">
        <v>3.0310125623773514</v>
      </c>
      <c r="FN28">
        <v>2.3454097752803302E-2</v>
      </c>
    </row>
    <row r="29" x14ac:dyDescent="0.3">
      <c r="A29" s="3" t="s">
        <v>28</v>
      </c>
      <c r="B29">
        <v>1</v>
      </c>
      <c r="C29">
        <v>46.559186853927351</v>
      </c>
      <c r="D29">
        <v>1.6107707271090446</v>
      </c>
      <c r="E29">
        <v>104.12775394495442</v>
      </c>
      <c r="F29">
        <v>-7.2308117498092042</v>
      </c>
      <c r="G29">
        <v>0</v>
      </c>
      <c r="H29">
        <v>6.6695959333975804E-2</v>
      </c>
      <c r="I29">
        <v>3.1261090144781095E-2</v>
      </c>
      <c r="J29">
        <v>0.43557383185764825</v>
      </c>
      <c r="K29">
        <v>0.70663194162739751</v>
      </c>
      <c r="L29">
        <v>2.6862805412601141</v>
      </c>
      <c r="M29">
        <v>0.14198827665094613</v>
      </c>
      <c r="N29">
        <v>0</v>
      </c>
      <c r="O29">
        <v>0.25383493413890224</v>
      </c>
      <c r="P29">
        <v>7.2688513338323796E-2</v>
      </c>
      <c r="Q29">
        <v>-5.7588317671282231E-2</v>
      </c>
      <c r="R29">
        <v>-5.4262765204865018E-2</v>
      </c>
      <c r="S29">
        <v>-0.15030547949099915</v>
      </c>
      <c r="T29">
        <v>2.3285893913274024E-2</v>
      </c>
      <c r="U29">
        <v>1.6470614714046998</v>
      </c>
      <c r="V29">
        <v>7.1259888765664519</v>
      </c>
      <c r="W29">
        <v>1.4778599745742388E-2</v>
      </c>
      <c r="X29">
        <v>0.69093254687399963</v>
      </c>
      <c r="Y29">
        <v>0.15847578789087632</v>
      </c>
      <c r="Z29">
        <v>2.0865943059327301E-2</v>
      </c>
      <c r="AA29">
        <v>1.4393641733590545</v>
      </c>
      <c r="AB29">
        <v>1.2469343132352197E-5</v>
      </c>
      <c r="AC29">
        <v>6.0771079846656511</v>
      </c>
      <c r="AD29">
        <v>1.1351934719240514E-2</v>
      </c>
      <c r="AE29">
        <v>2.1455606826346257E-2</v>
      </c>
      <c r="AF29">
        <v>7.2400449917657168</v>
      </c>
      <c r="AG29">
        <v>4.4080529525873917</v>
      </c>
      <c r="AH29">
        <v>1</v>
      </c>
      <c r="AI29">
        <v>0.62479070403608794</v>
      </c>
      <c r="AJ29">
        <v>0.13841617694404504</v>
      </c>
      <c r="AK29">
        <v>0.14507360855413162</v>
      </c>
      <c r="AL29">
        <v>0.14319320256037529</v>
      </c>
      <c r="AM29">
        <v>0.27688216585708525</v>
      </c>
      <c r="AN29">
        <v>5.3316499709445233E-5</v>
      </c>
      <c r="AO29">
        <v>1.2911411465001976</v>
      </c>
      <c r="AP29">
        <v>3.4266650265018747E-3</v>
      </c>
      <c r="AQ29">
        <v>1.891249136862206E-2</v>
      </c>
      <c r="AR29">
        <v>5.104312263694017</v>
      </c>
      <c r="AS29">
        <v>4.9850956893774026</v>
      </c>
      <c r="AT29">
        <v>1</v>
      </c>
      <c r="AU29">
        <v>0.10313358763132276</v>
      </c>
      <c r="AV29">
        <v>0.22315658391256693</v>
      </c>
      <c r="AW29">
        <v>0.22417432610322274</v>
      </c>
      <c r="AX29">
        <v>0.12577760774533356</v>
      </c>
      <c r="AY29">
        <v>0.32446481454007381</v>
      </c>
      <c r="AZ29">
        <v>1.4411606381911268</v>
      </c>
      <c r="BA29">
        <v>2.335066338301795E-4</v>
      </c>
      <c r="BB29">
        <v>0.1193401515413697</v>
      </c>
      <c r="BC29">
        <v>0.30749016196460044</v>
      </c>
      <c r="BD29">
        <v>1.3521950953422253</v>
      </c>
      <c r="BE29">
        <v>0.21569824670235754</v>
      </c>
      <c r="BF29">
        <v>1.2469343132352197E-5</v>
      </c>
      <c r="BG29">
        <v>0.87522315091631631</v>
      </c>
      <c r="BH29">
        <v>1.3195005882820856E-4</v>
      </c>
      <c r="BI29">
        <v>1.4862981267727975</v>
      </c>
      <c r="BJ29">
        <v>5.4878437555643647</v>
      </c>
      <c r="BK29">
        <v>2.0181609026032166</v>
      </c>
      <c r="BL29">
        <v>1</v>
      </c>
      <c r="BM29">
        <v>6.9872233888688864E-2</v>
      </c>
      <c r="BN29">
        <v>0.26667157380921636</v>
      </c>
      <c r="BO29">
        <v>0.26667996287224932</v>
      </c>
      <c r="BP29">
        <v>0.10002804620497439</v>
      </c>
      <c r="BQ29">
        <v>0.11636860727780003</v>
      </c>
      <c r="BR29">
        <v>5.3316499709445233E-5</v>
      </c>
      <c r="BS29">
        <v>0.57771109810391463</v>
      </c>
      <c r="BT29">
        <v>1.0155657500197097E-4</v>
      </c>
      <c r="BU29">
        <v>1.1779581945215574</v>
      </c>
      <c r="BV29">
        <v>4.4319819589047569</v>
      </c>
      <c r="BW29">
        <v>2.0181609026032166</v>
      </c>
      <c r="BX29">
        <v>1</v>
      </c>
      <c r="BY29">
        <v>4.9751637889445005E-2</v>
      </c>
      <c r="BZ29">
        <v>0.3630631013558156</v>
      </c>
      <c r="CA29">
        <v>0.36512662303261667</v>
      </c>
      <c r="CB29">
        <v>0.1061522082535314</v>
      </c>
      <c r="CC29">
        <v>0.24141825210254919</v>
      </c>
      <c r="CD29">
        <v>3.6520062808171314</v>
      </c>
      <c r="CE29">
        <v>1.6589554857082529E-2</v>
      </c>
      <c r="CF29">
        <v>5.3178647691486093E-2</v>
      </c>
      <c r="CG29">
        <v>2.2662580164779476</v>
      </c>
      <c r="CH29">
        <v>8.2574654460634542E-2</v>
      </c>
      <c r="CI29">
        <v>8.5900326610791472E-2</v>
      </c>
      <c r="CJ29">
        <v>1.2469343132352197E-5</v>
      </c>
      <c r="CK29">
        <v>1.2571827247527796</v>
      </c>
      <c r="CL29">
        <v>8.9171039725669341E-3</v>
      </c>
      <c r="CM29">
        <v>7.674638695530013E-2</v>
      </c>
      <c r="CN29">
        <v>0.94124849572978198</v>
      </c>
      <c r="CO29">
        <v>1.8973173387875768</v>
      </c>
      <c r="CP29">
        <v>1</v>
      </c>
      <c r="CQ29">
        <v>8.7754155923783234E-3</v>
      </c>
      <c r="CR29">
        <v>2.4379318194545538</v>
      </c>
      <c r="CS29">
        <v>2.4291478969636402</v>
      </c>
      <c r="CT29">
        <v>2.3924048916712064E-2</v>
      </c>
      <c r="CU29">
        <v>0.1563559043959728</v>
      </c>
      <c r="CV29">
        <v>5.3316499709445233E-5</v>
      </c>
      <c r="CW29">
        <v>2.4129417449951656</v>
      </c>
      <c r="CX29">
        <v>7.672450884515597E-3</v>
      </c>
      <c r="CY29">
        <v>8.9348404870674705E-2</v>
      </c>
      <c r="CZ29">
        <v>1.1026667730120594</v>
      </c>
      <c r="DA29">
        <v>2.5952260345952443</v>
      </c>
      <c r="DB29">
        <v>1</v>
      </c>
      <c r="DC29">
        <v>4.5894453115746754E-2</v>
      </c>
      <c r="DD29">
        <v>2.1597963371455959</v>
      </c>
      <c r="DE29">
        <v>2.1487669166319292</v>
      </c>
      <c r="DF29">
        <v>2.9857899283895321E-2</v>
      </c>
      <c r="DG29">
        <v>15.182531754750681</v>
      </c>
      <c r="DH29">
        <v>31.678143904800958</v>
      </c>
      <c r="DI29">
        <v>2.6976110937426165E-3</v>
      </c>
      <c r="DJ29">
        <v>5.0811862504565823</v>
      </c>
      <c r="DK29">
        <v>8.5277522330861402E-3</v>
      </c>
      <c r="DL29">
        <v>0.37956696205263069</v>
      </c>
      <c r="DM29">
        <v>9.2672643019117018</v>
      </c>
      <c r="DN29">
        <v>1.2469343132352197E-5</v>
      </c>
      <c r="DO29">
        <v>17.481208849207668</v>
      </c>
      <c r="DP29">
        <v>1.3471142872250807E-3</v>
      </c>
      <c r="DQ29">
        <v>0.25283312494877486</v>
      </c>
      <c r="DR29">
        <v>55.677898417007668</v>
      </c>
      <c r="DS29">
        <v>1.1903012656882752</v>
      </c>
      <c r="DT29">
        <v>1</v>
      </c>
      <c r="DU29">
        <v>2.977510613876766</v>
      </c>
      <c r="DV29">
        <v>6.3018820570949026E-3</v>
      </c>
      <c r="DW29">
        <v>1.336822669799966E-2</v>
      </c>
      <c r="DX29">
        <v>0.30413243618547825</v>
      </c>
      <c r="DY29">
        <v>6.862318354074592</v>
      </c>
      <c r="DZ29">
        <v>5.3316499709445233E-5</v>
      </c>
      <c r="EA29">
        <v>15.4467439421246</v>
      </c>
      <c r="EB29">
        <v>1.3504968065175358E-3</v>
      </c>
      <c r="EC29">
        <v>0.50598337548918015</v>
      </c>
      <c r="ED29">
        <v>39.373617086821838</v>
      </c>
      <c r="EE29">
        <v>0.70431348168229102</v>
      </c>
      <c r="EF29">
        <v>1</v>
      </c>
      <c r="EG29">
        <v>2.3720816656294454</v>
      </c>
      <c r="EH29">
        <v>1.0356800542589683E-2</v>
      </c>
      <c r="EI29">
        <v>1.7147803715252583E-2</v>
      </c>
      <c r="EJ29">
        <v>0.2537825901758774</v>
      </c>
      <c r="EK29">
        <v>0.51381197609884122</v>
      </c>
      <c r="EL29">
        <v>11.445183341432022</v>
      </c>
      <c r="EM29">
        <v>0.10768900432054844</v>
      </c>
      <c r="EN29">
        <v>0.12358151776681535</v>
      </c>
      <c r="EO29">
        <v>3.2091554828913509</v>
      </c>
      <c r="EP29">
        <v>0.12083102970038323</v>
      </c>
      <c r="EQ29">
        <v>7.3227970719169463E-2</v>
      </c>
      <c r="ER29">
        <v>1.2469343132352197E-5</v>
      </c>
      <c r="ES29">
        <v>2.6968847356451109</v>
      </c>
      <c r="ET29">
        <v>1.778979628129607E-2</v>
      </c>
      <c r="EU29">
        <v>0.11893431931409872</v>
      </c>
      <c r="EV29">
        <v>0.63998735849963773</v>
      </c>
      <c r="EW29">
        <v>0.6978539829814544</v>
      </c>
      <c r="EX29">
        <v>1</v>
      </c>
      <c r="EY29">
        <v>-6.0445749178268974E-3</v>
      </c>
      <c r="EZ29">
        <v>3.8800181053525611</v>
      </c>
      <c r="FA29">
        <v>3.8889486800775033</v>
      </c>
      <c r="FB29">
        <v>1.1684829863353939E-2</v>
      </c>
      <c r="FC29">
        <v>0.44462622878985647</v>
      </c>
      <c r="FD29">
        <v>5.3316499709445233E-5</v>
      </c>
      <c r="FE29">
        <v>8.5569243921658185</v>
      </c>
      <c r="FF29">
        <v>8.989920803925236E-2</v>
      </c>
      <c r="FG29">
        <v>0.1212063621656246</v>
      </c>
      <c r="FH29">
        <v>1.0077152493432469</v>
      </c>
      <c r="FI29">
        <v>0.66057303318408989</v>
      </c>
      <c r="FJ29">
        <v>1</v>
      </c>
      <c r="FK29">
        <v>0.1368452371212476</v>
      </c>
      <c r="FL29">
        <v>3.0694920355435542</v>
      </c>
      <c r="FM29">
        <v>3.0931675703149977</v>
      </c>
      <c r="FN29">
        <v>2.3589195181259352E-2</v>
      </c>
    </row>
    <row r="30" x14ac:dyDescent="0.3">
      <c r="A30" s="3" t="s">
        <v>29</v>
      </c>
      <c r="B30">
        <v>1</v>
      </c>
      <c r="C30">
        <v>47.446573886677584</v>
      </c>
      <c r="D30">
        <v>1.6475820803474142</v>
      </c>
      <c r="E30">
        <v>104.21497855045898</v>
      </c>
      <c r="F30">
        <v>-7.3922550460411722</v>
      </c>
      <c r="G30">
        <v>0</v>
      </c>
      <c r="H30">
        <v>6.823072089449278E-2</v>
      </c>
      <c r="I30">
        <v>3.1763241123311088E-2</v>
      </c>
      <c r="J30">
        <v>0.44474317010280739</v>
      </c>
      <c r="K30">
        <v>0.71069130174912665</v>
      </c>
      <c r="L30">
        <v>2.7347858313048552</v>
      </c>
      <c r="M30">
        <v>0.14212557812987034</v>
      </c>
      <c r="N30">
        <v>0</v>
      </c>
      <c r="O30">
        <v>-0.13233342514804011</v>
      </c>
      <c r="P30">
        <v>-3.0344092478601592E-2</v>
      </c>
      <c r="Q30">
        <v>-7.5913128368548591E-3</v>
      </c>
      <c r="R30">
        <v>-0.11631045521710433</v>
      </c>
      <c r="S30">
        <v>9.2183521978273009E-2</v>
      </c>
      <c r="T30">
        <v>6.5400112969873275E-2</v>
      </c>
      <c r="U30">
        <v>1.7688052158402348</v>
      </c>
      <c r="V30">
        <v>7.7947874118703915</v>
      </c>
      <c r="W30">
        <v>1.4416320352142726E-2</v>
      </c>
      <c r="X30">
        <v>0.7458694011883048</v>
      </c>
      <c r="Y30">
        <v>0.14758150115977248</v>
      </c>
      <c r="Z30">
        <v>2.1200203863300453E-2</v>
      </c>
      <c r="AA30">
        <v>1.5561065678233055</v>
      </c>
      <c r="AB30">
        <v>2.1730029181058249E-6</v>
      </c>
      <c r="AC30">
        <v>6.6837698026683396</v>
      </c>
      <c r="AD30">
        <v>1.110532579151725E-2</v>
      </c>
      <c r="AE30">
        <v>2.180749820171363E-2</v>
      </c>
      <c r="AF30">
        <v>7.4925612547970344</v>
      </c>
      <c r="AG30">
        <v>4.4649581208476183</v>
      </c>
      <c r="AH30">
        <v>1</v>
      </c>
      <c r="AI30">
        <v>0.67648000415666187</v>
      </c>
      <c r="AJ30">
        <v>0.12847145160779988</v>
      </c>
      <c r="AK30">
        <v>0.13488293310954172</v>
      </c>
      <c r="AL30">
        <v>0.14035402159081473</v>
      </c>
      <c r="AM30">
        <v>0.29097316019345487</v>
      </c>
      <c r="AN30">
        <v>2.0054812069392235E-5</v>
      </c>
      <c r="AO30">
        <v>1.388484069461122</v>
      </c>
      <c r="AP30">
        <v>3.3109945606254764E-3</v>
      </c>
      <c r="AQ30">
        <v>1.9163292791435624E-2</v>
      </c>
      <c r="AR30">
        <v>5.2239389706478931</v>
      </c>
      <c r="AS30">
        <v>5.0516358939728034</v>
      </c>
      <c r="AT30">
        <v>1</v>
      </c>
      <c r="AU30">
        <v>0.11028251616763077</v>
      </c>
      <c r="AV30">
        <v>0.21008006149984718</v>
      </c>
      <c r="AW30">
        <v>0.21032392592073798</v>
      </c>
      <c r="AX30">
        <v>0.12269943803857138</v>
      </c>
      <c r="AY30">
        <v>0.33986220748042989</v>
      </c>
      <c r="AZ30">
        <v>1.5495705283544701</v>
      </c>
      <c r="BA30">
        <v>2.2985089999600928E-4</v>
      </c>
      <c r="BB30">
        <v>0.12320108078968962</v>
      </c>
      <c r="BC30">
        <v>0.29603755650016234</v>
      </c>
      <c r="BD30">
        <v>1.3760534474126123</v>
      </c>
      <c r="BE30">
        <v>0.22489141996759646</v>
      </c>
      <c r="BF30">
        <v>2.1730029181058249E-6</v>
      </c>
      <c r="BG30">
        <v>0.93753335831801365</v>
      </c>
      <c r="BH30">
        <v>1.2962281643983992E-4</v>
      </c>
      <c r="BI30">
        <v>1.5122499725084775</v>
      </c>
      <c r="BJ30">
        <v>5.6107539016136476</v>
      </c>
      <c r="BK30">
        <v>2.0351614064934607</v>
      </c>
      <c r="BL30">
        <v>1</v>
      </c>
      <c r="BM30">
        <v>7.1062942671883955E-2</v>
      </c>
      <c r="BN30">
        <v>0.25733378430503528</v>
      </c>
      <c r="BO30">
        <v>0.2554405218371838</v>
      </c>
      <c r="BP30">
        <v>9.6774611680755462E-2</v>
      </c>
      <c r="BQ30">
        <v>0.12265883133505777</v>
      </c>
      <c r="BR30">
        <v>2.0054812069392235E-5</v>
      </c>
      <c r="BS30">
        <v>0.62412221514685018</v>
      </c>
      <c r="BT30">
        <v>1.0022808355616937E-4</v>
      </c>
      <c r="BU30">
        <v>1.1999134221236731</v>
      </c>
      <c r="BV30">
        <v>4.5162733998153124</v>
      </c>
      <c r="BW30">
        <v>2.0351614064934607</v>
      </c>
      <c r="BX30">
        <v>1</v>
      </c>
      <c r="BY30">
        <v>5.2189779247215094E-2</v>
      </c>
      <c r="BZ30">
        <v>0.3484446804691459</v>
      </c>
      <c r="CA30">
        <v>0.34806386745414375</v>
      </c>
      <c r="CB30">
        <v>0.10313902163378312</v>
      </c>
      <c r="CC30">
        <v>0.24243315024804118</v>
      </c>
      <c r="CD30">
        <v>3.6677317741716711</v>
      </c>
      <c r="CE30">
        <v>1.6448443906082778E-2</v>
      </c>
      <c r="CF30">
        <v>5.2616249440881953E-2</v>
      </c>
      <c r="CG30">
        <v>2.3080369389933781</v>
      </c>
      <c r="CH30">
        <v>8.4238149976207266E-2</v>
      </c>
      <c r="CI30">
        <v>8.5180951334523525E-2</v>
      </c>
      <c r="CJ30">
        <v>2.1730029181058249E-6</v>
      </c>
      <c r="CK30">
        <v>1.2522193222805356</v>
      </c>
      <c r="CL30">
        <v>8.8136407349000724E-3</v>
      </c>
      <c r="CM30">
        <v>7.8206077832242968E-2</v>
      </c>
      <c r="CN30">
        <v>0.93615602317626945</v>
      </c>
      <c r="CO30">
        <v>1.9123000854927767</v>
      </c>
      <c r="CP30">
        <v>1</v>
      </c>
      <c r="CQ30">
        <v>7.6084765794012426E-3</v>
      </c>
      <c r="CR30">
        <v>2.4985731800101383</v>
      </c>
      <c r="CS30">
        <v>2.4789528895880406</v>
      </c>
      <c r="CT30">
        <v>2.3789344817275605E-2</v>
      </c>
      <c r="CU30">
        <v>0.1582390714952058</v>
      </c>
      <c r="CV30">
        <v>2.0054812069392235E-5</v>
      </c>
      <c r="CW30">
        <v>2.4355608382811189</v>
      </c>
      <c r="CX30">
        <v>7.6348031711827059E-3</v>
      </c>
      <c r="CY30">
        <v>9.1201592984740495E-2</v>
      </c>
      <c r="CZ30">
        <v>1.1075691476494711</v>
      </c>
      <c r="DA30">
        <v>2.6218619487593182</v>
      </c>
      <c r="DB30">
        <v>1</v>
      </c>
      <c r="DC30">
        <v>4.6748681299874167E-2</v>
      </c>
      <c r="DD30">
        <v>2.1910759604484022</v>
      </c>
      <c r="DE30">
        <v>2.1809717421376749</v>
      </c>
      <c r="DF30">
        <v>2.994663545598111E-2</v>
      </c>
      <c r="DG30">
        <v>16.690591223782988</v>
      </c>
      <c r="DH30">
        <v>35.33889167944011</v>
      </c>
      <c r="DI30">
        <v>2.6504409192516379E-3</v>
      </c>
      <c r="DJ30">
        <v>5.5331913981513745</v>
      </c>
      <c r="DK30">
        <v>7.6976911758629418E-3</v>
      </c>
      <c r="DL30">
        <v>0.38675190644140917</v>
      </c>
      <c r="DM30">
        <v>10.202366470336568</v>
      </c>
      <c r="DN30">
        <v>2.1730029181058249E-6</v>
      </c>
      <c r="DO30">
        <v>19.439602516131373</v>
      </c>
      <c r="DP30">
        <v>1.3190982163625918E-3</v>
      </c>
      <c r="DQ30">
        <v>0.25704066355668653</v>
      </c>
      <c r="DR30">
        <v>59.11348709058381</v>
      </c>
      <c r="DS30">
        <v>1.1934787766292081</v>
      </c>
      <c r="DT30">
        <v>1</v>
      </c>
      <c r="DU30">
        <v>3.2349292030038677</v>
      </c>
      <c r="DV30">
        <v>5.6844081959898825E-3</v>
      </c>
      <c r="DW30">
        <v>1.2394543150614831E-2</v>
      </c>
      <c r="DX30">
        <v>0.29900403973391632</v>
      </c>
      <c r="DY30">
        <v>7.5350660708685187</v>
      </c>
      <c r="DZ30">
        <v>2.0054812069392235E-5</v>
      </c>
      <c r="EA30">
        <v>17.267648898572087</v>
      </c>
      <c r="EB30">
        <v>1.3313427028890461E-3</v>
      </c>
      <c r="EC30">
        <v>0.51527018258482205</v>
      </c>
      <c r="ED30">
        <v>41.661600741885252</v>
      </c>
      <c r="EE30">
        <v>0.69937632509721637</v>
      </c>
      <c r="EF30">
        <v>1</v>
      </c>
      <c r="EG30">
        <v>2.5875126614430255</v>
      </c>
      <c r="EH30">
        <v>9.3542114346254028E-3</v>
      </c>
      <c r="EI30">
        <v>1.5775538650620133E-2</v>
      </c>
      <c r="EJ30">
        <v>0.24757044805855472</v>
      </c>
      <c r="EK30">
        <v>0.51712359392237794</v>
      </c>
      <c r="EL30">
        <v>11.467864731340622</v>
      </c>
      <c r="EM30">
        <v>0.10838052205239719</v>
      </c>
      <c r="EN30">
        <v>0.12278512629912211</v>
      </c>
      <c r="EO30">
        <v>3.2586160481846775</v>
      </c>
      <c r="EP30">
        <v>0.12369121217753813</v>
      </c>
      <c r="EQ30">
        <v>7.2362123817212687E-2</v>
      </c>
      <c r="ER30">
        <v>2.1730029181058249E-6</v>
      </c>
      <c r="ES30">
        <v>2.6614953639902237</v>
      </c>
      <c r="ET30">
        <v>1.774793461805994E-2</v>
      </c>
      <c r="EU30">
        <v>0.12147896726972879</v>
      </c>
      <c r="EV30">
        <v>0.63898796647437595</v>
      </c>
      <c r="EW30">
        <v>0.69280897042537182</v>
      </c>
      <c r="EX30">
        <v>1</v>
      </c>
      <c r="EY30">
        <v>-8.4207620282726603E-3</v>
      </c>
      <c r="EZ30">
        <v>3.9760706933795413</v>
      </c>
      <c r="FA30">
        <v>4.0129391911213848</v>
      </c>
      <c r="FB30">
        <v>1.1689684909016621E-2</v>
      </c>
      <c r="FC30">
        <v>0.44919236517253125</v>
      </c>
      <c r="FD30">
        <v>2.0054812069392235E-5</v>
      </c>
      <c r="FE30">
        <v>8.6107289316434716</v>
      </c>
      <c r="FF30">
        <v>9.0632587434337261E-2</v>
      </c>
      <c r="FG30">
        <v>0.1241244203545791</v>
      </c>
      <c r="FH30">
        <v>1.0150543950767081</v>
      </c>
      <c r="FI30">
        <v>0.65490553067534685</v>
      </c>
      <c r="FJ30">
        <v>1</v>
      </c>
      <c r="FK30">
        <v>0.13937825479008314</v>
      </c>
      <c r="FL30">
        <v>3.1108950876610506</v>
      </c>
      <c r="FM30">
        <v>3.1583896808337739</v>
      </c>
      <c r="FN30">
        <v>2.3692389268678934E-2</v>
      </c>
    </row>
    <row r="31" x14ac:dyDescent="0.3">
      <c r="A31" s="3" t="s">
        <v>30</v>
      </c>
      <c r="B31">
        <v>1</v>
      </c>
      <c r="C31">
        <v>48.359357707789854</v>
      </c>
      <c r="D31">
        <v>1.6723953431194927</v>
      </c>
      <c r="E31">
        <v>104.29348069541308</v>
      </c>
      <c r="F31">
        <v>-7.5013502982563516</v>
      </c>
      <c r="G31">
        <v>0</v>
      </c>
      <c r="H31">
        <v>6.9694221753286281E-2</v>
      </c>
      <c r="I31">
        <v>2.4186053221231126E-2</v>
      </c>
      <c r="J31">
        <v>0.45056484832025878</v>
      </c>
      <c r="K31">
        <v>0.70892501306112699</v>
      </c>
      <c r="L31">
        <v>2.762190982747593</v>
      </c>
      <c r="M31">
        <v>0.14222632754095788</v>
      </c>
      <c r="N31">
        <v>0</v>
      </c>
      <c r="O31">
        <v>1.2834026334330745E-2</v>
      </c>
      <c r="P31">
        <v>2.9387146709665808E-2</v>
      </c>
      <c r="Q31">
        <v>-1.3247159217773303E-2</v>
      </c>
      <c r="R31">
        <v>-2.7351739523947052E-2</v>
      </c>
      <c r="S31">
        <v>1.6324491314837659E-2</v>
      </c>
      <c r="T31">
        <v>-8.4495453583097402E-2</v>
      </c>
      <c r="U31">
        <v>1.8821869922571257</v>
      </c>
      <c r="V31">
        <v>8.5116824423106188</v>
      </c>
      <c r="W31">
        <v>1.4067798541834271E-2</v>
      </c>
      <c r="X31">
        <v>0.80336279301857305</v>
      </c>
      <c r="Y31">
        <v>0.13766665376084103</v>
      </c>
      <c r="Z31">
        <v>2.1374293879224127E-2</v>
      </c>
      <c r="AA31">
        <v>1.6589007563094191</v>
      </c>
      <c r="AB31">
        <v>2.0381063644955958E-6</v>
      </c>
      <c r="AC31">
        <v>7.336423998316886</v>
      </c>
      <c r="AD31">
        <v>1.0845947327118785E-2</v>
      </c>
      <c r="AE31">
        <v>2.1988963761000312E-2</v>
      </c>
      <c r="AF31">
        <v>7.6640497204344964</v>
      </c>
      <c r="AG31">
        <v>4.5190180306948333</v>
      </c>
      <c r="AH31">
        <v>1</v>
      </c>
      <c r="AI31">
        <v>0.72993168824915444</v>
      </c>
      <c r="AJ31">
        <v>0.11973036541615287</v>
      </c>
      <c r="AK31">
        <v>0.12480549222467922</v>
      </c>
      <c r="AL31">
        <v>0.13582151997733799</v>
      </c>
      <c r="AM31">
        <v>0.3077653404346094</v>
      </c>
      <c r="AN31">
        <v>6.2891407938417609E-7</v>
      </c>
      <c r="AO31">
        <v>1.4926018477232228</v>
      </c>
      <c r="AP31">
        <v>3.2218512147154858E-3</v>
      </c>
      <c r="AQ31">
        <v>1.9305086855988109E-2</v>
      </c>
      <c r="AR31">
        <v>5.3665039296412163</v>
      </c>
      <c r="AS31">
        <v>5.1148490883384339</v>
      </c>
      <c r="AT31">
        <v>1</v>
      </c>
      <c r="AU31">
        <v>0.11803811944623271</v>
      </c>
      <c r="AV31">
        <v>0.19655751732386623</v>
      </c>
      <c r="AW31">
        <v>0.19611659533779735</v>
      </c>
      <c r="AX31">
        <v>0.12057664732094872</v>
      </c>
      <c r="AY31">
        <v>0.35596574570774064</v>
      </c>
      <c r="AZ31">
        <v>1.6617437758788811</v>
      </c>
      <c r="BA31">
        <v>2.2584161680086224E-4</v>
      </c>
      <c r="BB31">
        <v>0.1281826084095882</v>
      </c>
      <c r="BC31">
        <v>0.28204184121987047</v>
      </c>
      <c r="BD31">
        <v>1.3890259303373318</v>
      </c>
      <c r="BE31">
        <v>0.23414974681033465</v>
      </c>
      <c r="BF31">
        <v>2.0381063644955958E-6</v>
      </c>
      <c r="BG31">
        <v>1.0012977153470566</v>
      </c>
      <c r="BH31">
        <v>1.2703227414368636E-4</v>
      </c>
      <c r="BI31">
        <v>1.5261478581977095</v>
      </c>
      <c r="BJ31">
        <v>5.7487176668269786</v>
      </c>
      <c r="BK31">
        <v>2.0513118851891923</v>
      </c>
      <c r="BL31">
        <v>1</v>
      </c>
      <c r="BM31">
        <v>7.314127026374842E-2</v>
      </c>
      <c r="BN31">
        <v>0.24589845564038967</v>
      </c>
      <c r="BO31">
        <v>0.24335745366445788</v>
      </c>
      <c r="BP31">
        <v>9.3921379343288008E-2</v>
      </c>
      <c r="BQ31">
        <v>0.12950649342595649</v>
      </c>
      <c r="BR31">
        <v>6.2891407938417609E-7</v>
      </c>
      <c r="BS31">
        <v>0.67282528645472961</v>
      </c>
      <c r="BT31">
        <v>9.8809342657175904E-5</v>
      </c>
      <c r="BU31">
        <v>1.2127378399337148</v>
      </c>
      <c r="BV31">
        <v>4.6202546342805801</v>
      </c>
      <c r="BW31">
        <v>2.0513118851891923</v>
      </c>
      <c r="BX31">
        <v>1</v>
      </c>
      <c r="BY31">
        <v>5.4946381113555889E-2</v>
      </c>
      <c r="BZ31">
        <v>0.33064112901680609</v>
      </c>
      <c r="CA31">
        <v>0.32994613968925335</v>
      </c>
      <c r="CB31">
        <v>0.10067746260108264</v>
      </c>
      <c r="CC31">
        <v>0.24299919981888934</v>
      </c>
      <c r="CD31">
        <v>3.6842631811472648</v>
      </c>
      <c r="CE31">
        <v>1.6294891554421959E-2</v>
      </c>
      <c r="CF31">
        <v>5.3406359468137342E-2</v>
      </c>
      <c r="CG31">
        <v>2.3316649606381246</v>
      </c>
      <c r="CH31">
        <v>8.5255159530873523E-2</v>
      </c>
      <c r="CI31">
        <v>8.4770716623225842E-2</v>
      </c>
      <c r="CJ31">
        <v>2.0381063644955958E-6</v>
      </c>
      <c r="CK31">
        <v>1.2469264750358344</v>
      </c>
      <c r="CL31">
        <v>8.7186853004763455E-3</v>
      </c>
      <c r="CM31">
        <v>7.9109618806856574E-2</v>
      </c>
      <c r="CN31">
        <v>0.93455755046366473</v>
      </c>
      <c r="CO31">
        <v>1.9265336948627168</v>
      </c>
      <c r="CP31">
        <v>1</v>
      </c>
      <c r="CQ31">
        <v>7.2293511736974195E-3</v>
      </c>
      <c r="CR31">
        <v>2.5332042042407621</v>
      </c>
      <c r="CS31">
        <v>2.5107107434110469</v>
      </c>
      <c r="CT31">
        <v>2.3767523156940189E-2</v>
      </c>
      <c r="CU31">
        <v>0.15930515101309792</v>
      </c>
      <c r="CV31">
        <v>6.2891407938417609E-7</v>
      </c>
      <c r="CW31">
        <v>2.4592937899355314</v>
      </c>
      <c r="CX31">
        <v>7.5762062539456139E-3</v>
      </c>
      <c r="CY31">
        <v>9.2327437367298648E-2</v>
      </c>
      <c r="CZ31">
        <v>1.1086876474721241</v>
      </c>
      <c r="DA31">
        <v>2.6471660672151884</v>
      </c>
      <c r="DB31">
        <v>1</v>
      </c>
      <c r="DC31">
        <v>4.8088991980740792E-2</v>
      </c>
      <c r="DD31">
        <v>2.2086616891968509</v>
      </c>
      <c r="DE31">
        <v>2.1971036237170258</v>
      </c>
      <c r="DF31">
        <v>2.9864289777675329E-2</v>
      </c>
      <c r="DG31">
        <v>18.25607644262174</v>
      </c>
      <c r="DH31">
        <v>39.196335102341507</v>
      </c>
      <c r="DI31">
        <v>2.6004319162445488E-3</v>
      </c>
      <c r="DJ31">
        <v>5.9967175257601548</v>
      </c>
      <c r="DK31">
        <v>6.9218156191699614E-3</v>
      </c>
      <c r="DL31">
        <v>0.39130678175474348</v>
      </c>
      <c r="DM31">
        <v>11.110042137453817</v>
      </c>
      <c r="DN31">
        <v>2.0381063644955958E-6</v>
      </c>
      <c r="DO31">
        <v>21.494544844124974</v>
      </c>
      <c r="DP31">
        <v>1.2871259407559012E-3</v>
      </c>
      <c r="DQ31">
        <v>0.25912104270017194</v>
      </c>
      <c r="DR31">
        <v>62.388010594677887</v>
      </c>
      <c r="DS31">
        <v>1.1964974120230945</v>
      </c>
      <c r="DT31">
        <v>1</v>
      </c>
      <c r="DU31">
        <v>3.498322411993787</v>
      </c>
      <c r="DV31">
        <v>5.1227748523020788E-3</v>
      </c>
      <c r="DW31">
        <v>1.1464895787393551E-2</v>
      </c>
      <c r="DX31">
        <v>0.2924804999940791</v>
      </c>
      <c r="DY31">
        <v>8.2718023618568211</v>
      </c>
      <c r="DZ31">
        <v>6.2891407938417609E-7</v>
      </c>
      <c r="EA31">
        <v>19.199143226216041</v>
      </c>
      <c r="EB31">
        <v>1.3133059754886476E-3</v>
      </c>
      <c r="EC31">
        <v>0.52085747055886977</v>
      </c>
      <c r="ED31">
        <v>44.164194989631937</v>
      </c>
      <c r="EE31">
        <v>0.69468602634139553</v>
      </c>
      <c r="EF31">
        <v>1</v>
      </c>
      <c r="EG31">
        <v>2.8092841814619347</v>
      </c>
      <c r="EH31">
        <v>8.396108557403326E-3</v>
      </c>
      <c r="EI31">
        <v>1.4472059116500704E-2</v>
      </c>
      <c r="EJ31">
        <v>0.24288501467075216</v>
      </c>
      <c r="EK31">
        <v>0.51525526248780418</v>
      </c>
      <c r="EL31">
        <v>11.486751430795598</v>
      </c>
      <c r="EM31">
        <v>0.10903736391165623</v>
      </c>
      <c r="EN31">
        <v>0.11938449874530907</v>
      </c>
      <c r="EO31">
        <v>3.3182027883414738</v>
      </c>
      <c r="EP31">
        <v>0.12565421900410303</v>
      </c>
      <c r="EQ31">
        <v>7.0805539139220983E-2</v>
      </c>
      <c r="ER31">
        <v>2.0381063644955958E-6</v>
      </c>
      <c r="ES31">
        <v>2.6231669960802759</v>
      </c>
      <c r="ET31">
        <v>1.7701849150258915E-2</v>
      </c>
      <c r="EU31">
        <v>0.12313561007218676</v>
      </c>
      <c r="EV31">
        <v>0.63200700078232785</v>
      </c>
      <c r="EW31">
        <v>0.68801620849709344</v>
      </c>
      <c r="EX31">
        <v>1</v>
      </c>
      <c r="EY31">
        <v>-1.1714049510735713E-2</v>
      </c>
      <c r="EZ31">
        <v>4.0856382078648688</v>
      </c>
      <c r="FA31">
        <v>4.1099238105427354</v>
      </c>
      <c r="FB31">
        <v>1.1585113130497465E-2</v>
      </c>
      <c r="FC31">
        <v>0.44923385041094072</v>
      </c>
      <c r="FD31">
        <v>6.2891407938417609E-7</v>
      </c>
      <c r="FE31">
        <v>8.6650428924431022</v>
      </c>
      <c r="FF31">
        <v>9.1335514761397313E-2</v>
      </c>
      <c r="FG31">
        <v>0.12614235371815974</v>
      </c>
      <c r="FH31">
        <v>1.012138879015072</v>
      </c>
      <c r="FI31">
        <v>0.64952140329204111</v>
      </c>
      <c r="FJ31">
        <v>1</v>
      </c>
      <c r="FK31">
        <v>0.14042201501999677</v>
      </c>
      <c r="FL31">
        <v>3.1619069474831893</v>
      </c>
      <c r="FM31">
        <v>3.200926536874964</v>
      </c>
      <c r="FN31">
        <v>2.353886835042095E-2</v>
      </c>
    </row>
    <row r="32" x14ac:dyDescent="0.3">
      <c r="A32" s="3" t="s">
        <v>31</v>
      </c>
      <c r="B32">
        <v>1</v>
      </c>
      <c r="C32">
        <v>49.310549522717835</v>
      </c>
      <c r="D32">
        <v>1.7012825358846257</v>
      </c>
      <c r="E32">
        <v>104.36413262587178</v>
      </c>
      <c r="F32">
        <v>-7.6285243473605187</v>
      </c>
      <c r="G32">
        <v>0</v>
      </c>
      <c r="H32">
        <v>7.1097512641443414E-2</v>
      </c>
      <c r="I32">
        <v>2.6431449520721441E-2</v>
      </c>
      <c r="J32">
        <v>0.45723323314108877</v>
      </c>
      <c r="K32">
        <v>0.7034860981109835</v>
      </c>
      <c r="L32">
        <v>2.7909043544952548</v>
      </c>
      <c r="M32">
        <v>0.14214294457589852</v>
      </c>
      <c r="N32">
        <v>0</v>
      </c>
      <c r="O32">
        <v>-0.14423791533611377</v>
      </c>
      <c r="P32">
        <v>-7.8728280375863768E-2</v>
      </c>
      <c r="Q32">
        <v>0.14393096661368199</v>
      </c>
      <c r="R32">
        <v>1.5950387496610451E-2</v>
      </c>
      <c r="S32">
        <v>-8.1467083882329774E-2</v>
      </c>
      <c r="T32">
        <v>-8.0511506765235372E-2</v>
      </c>
      <c r="U32">
        <v>2.0141205946663918</v>
      </c>
      <c r="V32">
        <v>9.2819446173427647</v>
      </c>
      <c r="W32">
        <v>1.3701969006910231E-2</v>
      </c>
      <c r="X32">
        <v>0.86447798669258424</v>
      </c>
      <c r="Y32">
        <v>0.12752250043685481</v>
      </c>
      <c r="Z32">
        <v>2.1591790542107442E-2</v>
      </c>
      <c r="AA32">
        <v>1.7840949267132431</v>
      </c>
      <c r="AB32">
        <v>1.4627615429019855E-5</v>
      </c>
      <c r="AC32">
        <v>8.0367033869258506</v>
      </c>
      <c r="AD32">
        <v>1.0586677306647762E-2</v>
      </c>
      <c r="AE32">
        <v>2.2218830599573393E-2</v>
      </c>
      <c r="AF32">
        <v>7.9231638989934687</v>
      </c>
      <c r="AG32">
        <v>4.5703749450496876</v>
      </c>
      <c r="AH32">
        <v>1</v>
      </c>
      <c r="AI32">
        <v>0.78602652870987144</v>
      </c>
      <c r="AJ32">
        <v>0.11063051806995368</v>
      </c>
      <c r="AK32">
        <v>0.11608176974122762</v>
      </c>
      <c r="AL32">
        <v>0.13293416170306238</v>
      </c>
      <c r="AM32">
        <v>0.32393890545544779</v>
      </c>
      <c r="AN32">
        <v>1.5663050384845712E-5</v>
      </c>
      <c r="AO32">
        <v>1.6044448417087482</v>
      </c>
      <c r="AP32">
        <v>3.1152917002624683E-3</v>
      </c>
      <c r="AQ32">
        <v>1.9460924034109303E-2</v>
      </c>
      <c r="AR32">
        <v>5.5076987126471346</v>
      </c>
      <c r="AS32">
        <v>5.1749016229857832</v>
      </c>
      <c r="AT32">
        <v>1</v>
      </c>
      <c r="AU32">
        <v>0.12681789244726782</v>
      </c>
      <c r="AV32">
        <v>0.18358507540595539</v>
      </c>
      <c r="AW32">
        <v>0.18373518674334174</v>
      </c>
      <c r="AX32">
        <v>0.11792922471175211</v>
      </c>
      <c r="AY32">
        <v>0.37287024637010313</v>
      </c>
      <c r="AZ32">
        <v>1.7800612268108589</v>
      </c>
      <c r="BA32">
        <v>2.2167608797304183E-4</v>
      </c>
      <c r="BB32">
        <v>0.13487128564104744</v>
      </c>
      <c r="BC32">
        <v>0.26880407360756275</v>
      </c>
      <c r="BD32">
        <v>1.4055789335390696</v>
      </c>
      <c r="BE32">
        <v>0.2454556104425297</v>
      </c>
      <c r="BF32">
        <v>1.4627615429019855E-5</v>
      </c>
      <c r="BG32">
        <v>1.0677756873143545</v>
      </c>
      <c r="BH32">
        <v>1.2473044101515222E-4</v>
      </c>
      <c r="BI32">
        <v>1.544381518904302</v>
      </c>
      <c r="BJ32">
        <v>5.9315390328469837</v>
      </c>
      <c r="BK32">
        <v>2.0666548399501377</v>
      </c>
      <c r="BL32">
        <v>1</v>
      </c>
      <c r="BM32">
        <v>7.6495251689574426E-2</v>
      </c>
      <c r="BN32">
        <v>0.23426814102148344</v>
      </c>
      <c r="BO32">
        <v>0.23280265410129516</v>
      </c>
      <c r="BP32">
        <v>9.2096063460940514E-2</v>
      </c>
      <c r="BQ32">
        <v>0.13551815470618386</v>
      </c>
      <c r="BR32">
        <v>1.5663050384845712E-5</v>
      </c>
      <c r="BS32">
        <v>0.72424350014229721</v>
      </c>
      <c r="BT32">
        <v>9.6945646957889619E-5</v>
      </c>
      <c r="BU32">
        <v>1.2269952814626741</v>
      </c>
      <c r="BV32">
        <v>4.7033735071480685</v>
      </c>
      <c r="BW32">
        <v>2.0666548399501377</v>
      </c>
      <c r="BX32">
        <v>1</v>
      </c>
      <c r="BY32">
        <v>5.8149449529073673E-2</v>
      </c>
      <c r="BZ32">
        <v>0.31528330416179096</v>
      </c>
      <c r="CA32">
        <v>0.31426220241201436</v>
      </c>
      <c r="CB32">
        <v>9.7571993580065783E-2</v>
      </c>
      <c r="CC32">
        <v>0.24450195726986582</v>
      </c>
      <c r="CD32">
        <v>3.7029233924413951</v>
      </c>
      <c r="CE32">
        <v>1.6115594550478576E-2</v>
      </c>
      <c r="CF32">
        <v>5.5703732652816494E-2</v>
      </c>
      <c r="CG32">
        <v>2.3446848885231777</v>
      </c>
      <c r="CH32">
        <v>8.6442138744063951E-2</v>
      </c>
      <c r="CI32">
        <v>8.4716792184777318E-2</v>
      </c>
      <c r="CJ32">
        <v>1.4627615429019855E-5</v>
      </c>
      <c r="CK32">
        <v>1.2422093582943403</v>
      </c>
      <c r="CL32">
        <v>8.6107684534067232E-3</v>
      </c>
      <c r="CM32">
        <v>8.0171573463902246E-2</v>
      </c>
      <c r="CN32">
        <v>0.93827203409447124</v>
      </c>
      <c r="CO32">
        <v>1.9400556237641597</v>
      </c>
      <c r="CP32">
        <v>1</v>
      </c>
      <c r="CQ32">
        <v>7.7521586032601453E-3</v>
      </c>
      <c r="CR32">
        <v>2.5560271488827482</v>
      </c>
      <c r="CS32">
        <v>2.548734775014422</v>
      </c>
      <c r="CT32">
        <v>2.3857745559248605E-2</v>
      </c>
      <c r="CU32">
        <v>0.16095526285418724</v>
      </c>
      <c r="CV32">
        <v>1.5663050384845712E-5</v>
      </c>
      <c r="CW32">
        <v>2.4846877034203194</v>
      </c>
      <c r="CX32">
        <v>7.5048260970718532E-3</v>
      </c>
      <c r="CY32">
        <v>9.3636760578207578E-2</v>
      </c>
      <c r="CZ32">
        <v>1.1151143448398351</v>
      </c>
      <c r="DA32">
        <v>2.6712049797482651</v>
      </c>
      <c r="DB32">
        <v>1</v>
      </c>
      <c r="DC32">
        <v>4.9987752487583408E-2</v>
      </c>
      <c r="DD32">
        <v>2.216402354967574</v>
      </c>
      <c r="DE32">
        <v>2.2186785278143999</v>
      </c>
      <c r="DF32">
        <v>2.9883400436872674E-2</v>
      </c>
      <c r="DG32">
        <v>20.004981823889814</v>
      </c>
      <c r="DH32">
        <v>43.26895505898041</v>
      </c>
      <c r="DI32">
        <v>2.5478577841496833E-3</v>
      </c>
      <c r="DJ32">
        <v>6.4731755801218931</v>
      </c>
      <c r="DK32">
        <v>6.2120375553059593E-3</v>
      </c>
      <c r="DL32">
        <v>0.39596722227126357</v>
      </c>
      <c r="DM32">
        <v>12.249490757452255</v>
      </c>
      <c r="DN32">
        <v>1.4627615429019855E-5</v>
      </c>
      <c r="DO32">
        <v>23.639107182196895</v>
      </c>
      <c r="DP32">
        <v>1.2595878499655846E-3</v>
      </c>
      <c r="DQ32">
        <v>0.26199796958021665</v>
      </c>
      <c r="DR32">
        <v>66.730100048144095</v>
      </c>
      <c r="DS32">
        <v>1.1993651156472864</v>
      </c>
      <c r="DT32">
        <v>1</v>
      </c>
      <c r="DU32">
        <v>3.7676364654996015</v>
      </c>
      <c r="DV32">
        <v>4.583355128546269E-3</v>
      </c>
      <c r="DW32">
        <v>1.0676655534706168E-2</v>
      </c>
      <c r="DX32">
        <v>0.29160380433724642</v>
      </c>
      <c r="DY32">
        <v>9.0185219470477271</v>
      </c>
      <c r="DZ32">
        <v>1.5663050384845712E-5</v>
      </c>
      <c r="EA32">
        <v>21.238707953749177</v>
      </c>
      <c r="EB32">
        <v>1.2882699341840982E-3</v>
      </c>
      <c r="EC32">
        <v>0.52695377911075414</v>
      </c>
      <c r="ED32">
        <v>46.760635845959364</v>
      </c>
      <c r="EE32">
        <v>0.69023024252336573</v>
      </c>
      <c r="EF32">
        <v>1</v>
      </c>
      <c r="EG32">
        <v>3.0371345680539603</v>
      </c>
      <c r="EH32">
        <v>7.5542236852092874E-3</v>
      </c>
      <c r="EI32">
        <v>1.3376841279095579E-2</v>
      </c>
      <c r="EJ32">
        <v>0.23792453237064279</v>
      </c>
      <c r="EK32">
        <v>0.51275018088989188</v>
      </c>
      <c r="EL32">
        <v>11.499233432622901</v>
      </c>
      <c r="EM32">
        <v>0.10955584714638698</v>
      </c>
      <c r="EN32">
        <v>0.11404279958157851</v>
      </c>
      <c r="EO32">
        <v>3.386206267366159</v>
      </c>
      <c r="EP32">
        <v>0.12789499108451247</v>
      </c>
      <c r="EQ32">
        <v>6.9266855533833147E-2</v>
      </c>
      <c r="ER32">
        <v>1.4627615429019855E-5</v>
      </c>
      <c r="ES32">
        <v>2.5813424963618203</v>
      </c>
      <c r="ET32">
        <v>1.7641296357106959E-2</v>
      </c>
      <c r="EU32">
        <v>0.12507053847584554</v>
      </c>
      <c r="EV32">
        <v>0.62553935489891455</v>
      </c>
      <c r="EW32">
        <v>0.68346308466522898</v>
      </c>
      <c r="EX32">
        <v>1</v>
      </c>
      <c r="EY32">
        <v>-1.5594003529027525E-2</v>
      </c>
      <c r="EZ32">
        <v>4.2051642661571407</v>
      </c>
      <c r="FA32">
        <v>4.218974140566468</v>
      </c>
      <c r="FB32">
        <v>1.1494435864127201E-2</v>
      </c>
      <c r="FC32">
        <v>0.44860108108502161</v>
      </c>
      <c r="FD32">
        <v>1.5663050384845712E-5</v>
      </c>
      <c r="FE32">
        <v>8.7186378637028668</v>
      </c>
      <c r="FF32">
        <v>9.1914550789280028E-2</v>
      </c>
      <c r="FG32">
        <v>0.12843709247203189</v>
      </c>
      <c r="FH32">
        <v>1.0083705242694301</v>
      </c>
      <c r="FI32">
        <v>0.64440648227790065</v>
      </c>
      <c r="FJ32">
        <v>1</v>
      </c>
      <c r="FK32">
        <v>0.14024542205201834</v>
      </c>
      <c r="FL32">
        <v>3.2211232458636778</v>
      </c>
      <c r="FM32">
        <v>3.2517087230069821</v>
      </c>
      <c r="FN32">
        <v>2.334891359813402E-2</v>
      </c>
    </row>
    <row r="33" x14ac:dyDescent="0.3">
      <c r="A33" s="3" t="s">
        <v>32</v>
      </c>
      <c r="B33">
        <v>1</v>
      </c>
      <c r="C33">
        <v>50.247366482866198</v>
      </c>
      <c r="D33">
        <v>1.7199373831200468</v>
      </c>
      <c r="E33">
        <v>104.4277193632846</v>
      </c>
      <c r="F33">
        <v>-7.7109698227311823</v>
      </c>
      <c r="G33">
        <v>0</v>
      </c>
      <c r="H33">
        <v>7.2393305863833635E-2</v>
      </c>
      <c r="I33">
        <v>2.0297343782886522E-2</v>
      </c>
      <c r="J33">
        <v>0.46106105906811901</v>
      </c>
      <c r="K33">
        <v>0.69324302585385322</v>
      </c>
      <c r="L33">
        <v>2.8018481621781852</v>
      </c>
      <c r="M33">
        <v>0.14200217719541677</v>
      </c>
      <c r="N33">
        <v>0</v>
      </c>
      <c r="O33">
        <v>0.13025082096071372</v>
      </c>
      <c r="P33">
        <v>8.8839563175764191E-2</v>
      </c>
      <c r="Q33">
        <v>0.20312629150247347</v>
      </c>
      <c r="R33">
        <v>-1.8670812260324236E-2</v>
      </c>
      <c r="S33">
        <v>4.0371008860721751E-2</v>
      </c>
      <c r="T33">
        <v>-4.9075082359330696E-2</v>
      </c>
      <c r="U33">
        <v>2.1385558693734765</v>
      </c>
      <c r="V33">
        <v>10.105259606243733</v>
      </c>
      <c r="W33">
        <v>1.3350896591754901E-2</v>
      </c>
      <c r="X33">
        <v>0.92882435820762832</v>
      </c>
      <c r="Y33">
        <v>0.11834216309329254</v>
      </c>
      <c r="Z33">
        <v>2.1673876789419271E-2</v>
      </c>
      <c r="AA33">
        <v>1.8935556806184257</v>
      </c>
      <c r="AB33">
        <v>1.8626224445215012E-5</v>
      </c>
      <c r="AC33">
        <v>8.7862879992608764</v>
      </c>
      <c r="AD33">
        <v>1.0314348653969897E-2</v>
      </c>
      <c r="AE33">
        <v>2.2303005818788711E-2</v>
      </c>
      <c r="AF33">
        <v>8.1033920374002104</v>
      </c>
      <c r="AG33">
        <v>4.6191640136867989</v>
      </c>
      <c r="AH33">
        <v>1</v>
      </c>
      <c r="AI33">
        <v>0.84431491225456767</v>
      </c>
      <c r="AJ33">
        <v>0.1026869214318676</v>
      </c>
      <c r="AK33">
        <v>0.10766113073790112</v>
      </c>
      <c r="AL33">
        <v>0.12858206487509841</v>
      </c>
      <c r="AM33">
        <v>0.34441243353966888</v>
      </c>
      <c r="AN33">
        <v>3.8463713211806389E-6</v>
      </c>
      <c r="AO33">
        <v>1.7247158031474599</v>
      </c>
      <c r="AP33">
        <v>3.0365479377850052E-3</v>
      </c>
      <c r="AQ33">
        <v>1.9536892196979919E-2</v>
      </c>
      <c r="AR33">
        <v>5.6895912291997401</v>
      </c>
      <c r="AS33">
        <v>5.2319515309007647</v>
      </c>
      <c r="AT33">
        <v>1</v>
      </c>
      <c r="AU33">
        <v>0.1363777303745253</v>
      </c>
      <c r="AV33">
        <v>0.17025495703606547</v>
      </c>
      <c r="AW33">
        <v>0.17136278682981138</v>
      </c>
      <c r="AX33">
        <v>0.11657503189503934</v>
      </c>
      <c r="AY33">
        <v>0.39006107000149781</v>
      </c>
      <c r="AZ33">
        <v>1.9044580636976802</v>
      </c>
      <c r="BA33">
        <v>2.1735123583663696E-4</v>
      </c>
      <c r="BB33">
        <v>0.14295370398382151</v>
      </c>
      <c r="BC33">
        <v>0.25444985001792425</v>
      </c>
      <c r="BD33">
        <v>1.412429360703177</v>
      </c>
      <c r="BE33">
        <v>0.25487803259807434</v>
      </c>
      <c r="BF33">
        <v>1.8626224445215012E-5</v>
      </c>
      <c r="BG33">
        <v>1.1378575369687922</v>
      </c>
      <c r="BH33">
        <v>1.2190369019874266E-4</v>
      </c>
      <c r="BI33">
        <v>1.5514484912595603</v>
      </c>
      <c r="BJ33">
        <v>6.0864293020538831</v>
      </c>
      <c r="BK33">
        <v>2.0812306469730357</v>
      </c>
      <c r="BL33">
        <v>1</v>
      </c>
      <c r="BM33">
        <v>8.0766975611131955E-2</v>
      </c>
      <c r="BN33">
        <v>0.22258059662209909</v>
      </c>
      <c r="BO33">
        <v>0.2218673279233668</v>
      </c>
      <c r="BP33">
        <v>8.9552027961114583E-2</v>
      </c>
      <c r="BQ33">
        <v>0.14317957129122563</v>
      </c>
      <c r="BR33">
        <v>3.8463713211806389E-6</v>
      </c>
      <c r="BS33">
        <v>0.77894685500218985</v>
      </c>
      <c r="BT33">
        <v>9.5447545637894306E-5</v>
      </c>
      <c r="BU33">
        <v>1.2348769164807072</v>
      </c>
      <c r="BV33">
        <v>4.8298506739595526</v>
      </c>
      <c r="BW33">
        <v>2.0812306469730357</v>
      </c>
      <c r="BX33">
        <v>1</v>
      </c>
      <c r="BY33">
        <v>6.1950264616366324E-2</v>
      </c>
      <c r="BZ33">
        <v>0.29697027176929147</v>
      </c>
      <c r="CA33">
        <v>0.29813175201732883</v>
      </c>
      <c r="CB33">
        <v>9.5675382461171091E-2</v>
      </c>
      <c r="CC33">
        <v>0.24416381294744169</v>
      </c>
      <c r="CD33">
        <v>3.7241690491458246</v>
      </c>
      <c r="CE33">
        <v>1.5951102489003777E-2</v>
      </c>
      <c r="CF33">
        <v>5.8312893219209724E-2</v>
      </c>
      <c r="CG33">
        <v>2.3613048761379387</v>
      </c>
      <c r="CH33">
        <v>8.7109607792079935E-2</v>
      </c>
      <c r="CI33">
        <v>8.4509329967829935E-2</v>
      </c>
      <c r="CJ33">
        <v>1.8626224445215012E-5</v>
      </c>
      <c r="CK33">
        <v>1.238357789268614</v>
      </c>
      <c r="CL33">
        <v>8.5261257620065818E-3</v>
      </c>
      <c r="CM33">
        <v>8.0801519863127058E-2</v>
      </c>
      <c r="CN33">
        <v>0.93885084001777819</v>
      </c>
      <c r="CO33">
        <v>1.9529014562205305</v>
      </c>
      <c r="CP33">
        <v>1</v>
      </c>
      <c r="CQ33">
        <v>8.5705532587139113E-3</v>
      </c>
      <c r="CR33">
        <v>2.5755200981741675</v>
      </c>
      <c r="CS33">
        <v>2.5714595058496732</v>
      </c>
      <c r="CT33">
        <v>2.3891377874026138E-2</v>
      </c>
      <c r="CU33">
        <v>0.16083684401359016</v>
      </c>
      <c r="CV33">
        <v>3.8463713211806389E-6</v>
      </c>
      <c r="CW33">
        <v>2.5116555946446613</v>
      </c>
      <c r="CX33">
        <v>7.4249767269971957E-3</v>
      </c>
      <c r="CY33">
        <v>9.435320638875852E-2</v>
      </c>
      <c r="CZ33">
        <v>1.1100511917078646</v>
      </c>
      <c r="DA33">
        <v>2.6940419466546879</v>
      </c>
      <c r="DB33">
        <v>1</v>
      </c>
      <c r="DC33">
        <v>5.181563387887448E-2</v>
      </c>
      <c r="DD33">
        <v>2.2313899932251982</v>
      </c>
      <c r="DE33">
        <v>2.2272341674751788</v>
      </c>
      <c r="DF33">
        <v>2.9539105801207395E-2</v>
      </c>
      <c r="DG33">
        <v>21.854432384521417</v>
      </c>
      <c r="DH33">
        <v>47.514347323988325</v>
      </c>
      <c r="DI33">
        <v>2.4923235148534444E-3</v>
      </c>
      <c r="DJ33">
        <v>6.9586960430783513</v>
      </c>
      <c r="DK33">
        <v>5.5500696908545406E-3</v>
      </c>
      <c r="DL33">
        <v>0.39885278017423709</v>
      </c>
      <c r="DM33">
        <v>13.295346059551544</v>
      </c>
      <c r="DN33">
        <v>1.8626224445215012E-5</v>
      </c>
      <c r="DO33">
        <v>25.873879104405901</v>
      </c>
      <c r="DP33">
        <v>1.2247686238196149E-3</v>
      </c>
      <c r="DQ33">
        <v>0.26286089955667946</v>
      </c>
      <c r="DR33">
        <v>70.704393104769963</v>
      </c>
      <c r="DS33">
        <v>1.2020894340902688</v>
      </c>
      <c r="DT33">
        <v>1</v>
      </c>
      <c r="DU33">
        <v>4.042107588261147</v>
      </c>
      <c r="DV33">
        <v>4.1082583989007519E-3</v>
      </c>
      <c r="DW33">
        <v>9.9320991322095001E-3</v>
      </c>
      <c r="DX33">
        <v>0.28758806882255267</v>
      </c>
      <c r="DY33">
        <v>9.9049803867804886</v>
      </c>
      <c r="DZ33">
        <v>3.8463713211806389E-6</v>
      </c>
      <c r="EA33">
        <v>23.385157675966774</v>
      </c>
      <c r="EB33">
        <v>1.26755489103383E-3</v>
      </c>
      <c r="EC33">
        <v>0.53025426002554377</v>
      </c>
      <c r="ED33">
        <v>49.892392922632695</v>
      </c>
      <c r="EE33">
        <v>0.68599724789623739</v>
      </c>
      <c r="EF33">
        <v>1</v>
      </c>
      <c r="EG33">
        <v>3.2705995795677145</v>
      </c>
      <c r="EH33">
        <v>6.7312506506021393E-3</v>
      </c>
      <c r="EI33">
        <v>1.2344761514157953E-2</v>
      </c>
      <c r="EJ33">
        <v>0.23612751794263356</v>
      </c>
      <c r="EK33">
        <v>0.50722422143028123</v>
      </c>
      <c r="EL33">
        <v>11.504491548247024</v>
      </c>
      <c r="EM33">
        <v>0.10999050336396804</v>
      </c>
      <c r="EN33">
        <v>0.10732249697623635</v>
      </c>
      <c r="EO33">
        <v>3.4534569822477246</v>
      </c>
      <c r="EP33">
        <v>0.12935233042783723</v>
      </c>
      <c r="EQ33">
        <v>6.7380786354845693E-2</v>
      </c>
      <c r="ER33">
        <v>1.8626224445215012E-5</v>
      </c>
      <c r="ES33">
        <v>2.5357359463341957</v>
      </c>
      <c r="ET33">
        <v>1.7570163566612212E-2</v>
      </c>
      <c r="EU33">
        <v>0.12623739199942066</v>
      </c>
      <c r="EV33">
        <v>0.61621729881614873</v>
      </c>
      <c r="EW33">
        <v>0.67913761702495767</v>
      </c>
      <c r="EX33">
        <v>1</v>
      </c>
      <c r="EY33">
        <v>-1.9794871706397831E-2</v>
      </c>
      <c r="EZ33">
        <v>4.3247936083835636</v>
      </c>
      <c r="FA33">
        <v>4.3045410769499961</v>
      </c>
      <c r="FB33">
        <v>1.135572680508894E-2</v>
      </c>
      <c r="FC33">
        <v>0.44526166654072158</v>
      </c>
      <c r="FD33">
        <v>3.8463713211806389E-6</v>
      </c>
      <c r="FE33">
        <v>8.7705669043885433</v>
      </c>
      <c r="FF33">
        <v>9.2420339797355824E-2</v>
      </c>
      <c r="FG33">
        <v>0.12994451584727207</v>
      </c>
      <c r="FH33">
        <v>0.99888182811552628</v>
      </c>
      <c r="FI33">
        <v>0.63954730731446718</v>
      </c>
      <c r="FJ33">
        <v>1</v>
      </c>
      <c r="FK33">
        <v>0.13911630612200274</v>
      </c>
      <c r="FL33">
        <v>3.2795750109216426</v>
      </c>
      <c r="FM33">
        <v>3.2834477448044113</v>
      </c>
      <c r="FN33">
        <v>2.3016114748535786E-2</v>
      </c>
    </row>
    <row r="34" x14ac:dyDescent="0.3">
      <c r="A34" s="3" t="s">
        <v>33</v>
      </c>
      <c r="B34">
        <v>1</v>
      </c>
      <c r="C34">
        <v>51.133373174000198</v>
      </c>
      <c r="D34">
        <v>1.7452059853200441</v>
      </c>
      <c r="E34">
        <v>104.48494742695614</v>
      </c>
      <c r="F34">
        <v>-7.8225273102973842</v>
      </c>
      <c r="G34">
        <v>0</v>
      </c>
      <c r="H34">
        <v>7.3619911934089635E-2</v>
      </c>
      <c r="I34">
        <v>2.4014800181736823E-2</v>
      </c>
      <c r="J34">
        <v>0.4666430879651392</v>
      </c>
      <c r="K34">
        <v>0.68374972419536584</v>
      </c>
      <c r="L34">
        <v>2.8219788855464594</v>
      </c>
      <c r="M34">
        <v>0.14180661670805397</v>
      </c>
      <c r="N34">
        <v>0</v>
      </c>
      <c r="O34">
        <v>0.14099115000190238</v>
      </c>
      <c r="P34">
        <v>-0.11470701069691505</v>
      </c>
      <c r="Q34">
        <v>-9.7820161005023276E-2</v>
      </c>
      <c r="R34">
        <v>2.1790414667227181E-2</v>
      </c>
      <c r="S34">
        <v>7.5615740753491548E-2</v>
      </c>
      <c r="T34">
        <v>-0.10057096918495756</v>
      </c>
      <c r="U34">
        <v>2.2769074774679332</v>
      </c>
      <c r="V34">
        <v>10.986868512930821</v>
      </c>
      <c r="W34">
        <v>1.301494304713658E-2</v>
      </c>
      <c r="X34">
        <v>0.99537667643888317</v>
      </c>
      <c r="Y34">
        <v>0.10989687533673875</v>
      </c>
      <c r="Z34">
        <v>2.1846891724394933E-2</v>
      </c>
      <c r="AA34">
        <v>2.026894557713085</v>
      </c>
      <c r="AB34">
        <v>3.1052167995132359E-5</v>
      </c>
      <c r="AC34">
        <v>9.5867583747704064</v>
      </c>
      <c r="AD34">
        <v>1.007788428515409E-2</v>
      </c>
      <c r="AE34">
        <v>2.2487512108006022E-2</v>
      </c>
      <c r="AF34">
        <v>8.3586182865823844</v>
      </c>
      <c r="AG34">
        <v>4.6655136288920547</v>
      </c>
      <c r="AH34">
        <v>1</v>
      </c>
      <c r="AI34">
        <v>0.9050533646947172</v>
      </c>
      <c r="AJ34">
        <v>9.5103571859070174E-2</v>
      </c>
      <c r="AK34">
        <v>0.10052742051122897</v>
      </c>
      <c r="AL34">
        <v>0.12575437797689182</v>
      </c>
      <c r="AM34">
        <v>0.36019527607608554</v>
      </c>
      <c r="AN34">
        <v>1.3493866989290213E-5</v>
      </c>
      <c r="AO34">
        <v>1.8535514449263308</v>
      </c>
      <c r="AP34">
        <v>2.9370587619824916E-3</v>
      </c>
      <c r="AQ34">
        <v>1.9648740914369717E-2</v>
      </c>
      <c r="AR34">
        <v>5.806744023612743</v>
      </c>
      <c r="AS34">
        <v>5.2861489434199971</v>
      </c>
      <c r="AT34">
        <v>1</v>
      </c>
      <c r="AU34">
        <v>0.14615262597245354</v>
      </c>
      <c r="AV34">
        <v>0.15952487109303348</v>
      </c>
      <c r="AW34">
        <v>0.16088965683705442</v>
      </c>
      <c r="AX34">
        <v>0.11325148381744815</v>
      </c>
      <c r="AY34">
        <v>0.4076631502148344</v>
      </c>
      <c r="AZ34">
        <v>2.03699560049504</v>
      </c>
      <c r="BA34">
        <v>2.1331053871372131E-4</v>
      </c>
      <c r="BB34">
        <v>0.15154352200975083</v>
      </c>
      <c r="BC34">
        <v>0.24220844767844896</v>
      </c>
      <c r="BD34">
        <v>1.4257386408927957</v>
      </c>
      <c r="BE34">
        <v>0.26651001543573916</v>
      </c>
      <c r="BF34">
        <v>3.1052167995132359E-5</v>
      </c>
      <c r="BG34">
        <v>1.2121540135450712</v>
      </c>
      <c r="BH34">
        <v>1.1966285695475808E-4</v>
      </c>
      <c r="BI34">
        <v>1.5660986409498694</v>
      </c>
      <c r="BJ34">
        <v>6.274797155093899</v>
      </c>
      <c r="BK34">
        <v>2.0950776636447892</v>
      </c>
      <c r="BL34">
        <v>1</v>
      </c>
      <c r="BM34">
        <v>8.5685416154527266E-2</v>
      </c>
      <c r="BN34">
        <v>0.21182062703173613</v>
      </c>
      <c r="BO34">
        <v>0.21266801962255505</v>
      </c>
      <c r="BP34">
        <v>8.7784068456540895E-2</v>
      </c>
      <c r="BQ34">
        <v>0.14954317545800347</v>
      </c>
      <c r="BR34">
        <v>1.3493866989290213E-5</v>
      </c>
      <c r="BS34">
        <v>0.83677105230703086</v>
      </c>
      <c r="BT34">
        <v>9.3647681758963241E-5</v>
      </c>
      <c r="BU34">
        <v>1.2463868588355538</v>
      </c>
      <c r="BV34">
        <v>4.9160089050467803</v>
      </c>
      <c r="BW34">
        <v>2.0950776636447892</v>
      </c>
      <c r="BX34">
        <v>1</v>
      </c>
      <c r="BY34">
        <v>6.5618079636100751E-2</v>
      </c>
      <c r="BZ34">
        <v>0.28277545986229963</v>
      </c>
      <c r="CA34">
        <v>0.28463753263615338</v>
      </c>
      <c r="CB34">
        <v>9.2766702938587173E-2</v>
      </c>
      <c r="CC34">
        <v>0.2456599232044184</v>
      </c>
      <c r="CD34">
        <v>3.7477047587452184</v>
      </c>
      <c r="CE34">
        <v>1.575849002994259E-2</v>
      </c>
      <c r="CF34">
        <v>6.1210302449420217E-2</v>
      </c>
      <c r="CG34">
        <v>2.3646140428542499</v>
      </c>
      <c r="CH34">
        <v>8.8100453101626355E-2</v>
      </c>
      <c r="CI34">
        <v>8.4053227331377475E-2</v>
      </c>
      <c r="CJ34">
        <v>3.1052167995132359E-5</v>
      </c>
      <c r="CK34">
        <v>1.2355324551975961</v>
      </c>
      <c r="CL34">
        <v>8.3981098822647812E-3</v>
      </c>
      <c r="CM34">
        <v>8.1634381564844122E-2</v>
      </c>
      <c r="CN34">
        <v>0.93988757689433478</v>
      </c>
      <c r="CO34">
        <v>1.9651049970540828</v>
      </c>
      <c r="CP34">
        <v>1</v>
      </c>
      <c r="CQ34">
        <v>9.5582904482110521E-3</v>
      </c>
      <c r="CR34">
        <v>2.5940287368416408</v>
      </c>
      <c r="CS34">
        <v>2.6045540584605207</v>
      </c>
      <c r="CT34">
        <v>2.3833447780089289E-2</v>
      </c>
      <c r="CU34">
        <v>0.16295170505104573</v>
      </c>
      <c r="CV34">
        <v>1.3493866989290213E-5</v>
      </c>
      <c r="CW34">
        <v>2.5404028211410998</v>
      </c>
      <c r="CX34">
        <v>7.3603801476778081E-3</v>
      </c>
      <c r="CY34">
        <v>9.5478167048862445E-2</v>
      </c>
      <c r="CZ34">
        <v>1.1192661625145945</v>
      </c>
      <c r="DA34">
        <v>2.7157370652157895</v>
      </c>
      <c r="DB34">
        <v>1</v>
      </c>
      <c r="DC34">
        <v>5.3864913486019059E-2</v>
      </c>
      <c r="DD34">
        <v>2.2267604805983536</v>
      </c>
      <c r="DE34">
        <v>2.244639298264715</v>
      </c>
      <c r="DF34">
        <v>2.9609718654070603E-2</v>
      </c>
      <c r="DG34">
        <v>23.696096242634539</v>
      </c>
      <c r="DH34">
        <v>51.974281629727642</v>
      </c>
      <c r="DI34">
        <v>2.4436249415675038E-3</v>
      </c>
      <c r="DJ34">
        <v>7.4541090176579896</v>
      </c>
      <c r="DK34">
        <v>5.0303046685226654E-3</v>
      </c>
      <c r="DL34">
        <v>0.40299505823078174</v>
      </c>
      <c r="DM34">
        <v>14.427446623158165</v>
      </c>
      <c r="DN34">
        <v>3.1052167995132359E-5</v>
      </c>
      <c r="DO34">
        <v>28.199281404401823</v>
      </c>
      <c r="DP34">
        <v>1.1972573188969041E-3</v>
      </c>
      <c r="DQ34">
        <v>0.26506688505852188</v>
      </c>
      <c r="DR34">
        <v>74.831545893576916</v>
      </c>
      <c r="DS34">
        <v>1.204677536611102</v>
      </c>
      <c r="DT34">
        <v>1</v>
      </c>
      <c r="DU34">
        <v>4.3211002639828484</v>
      </c>
      <c r="DV34">
        <v>3.7220082091575985E-3</v>
      </c>
      <c r="DW34">
        <v>9.3126970763269187E-3</v>
      </c>
      <c r="DX34">
        <v>0.28499244288199604</v>
      </c>
      <c r="DY34">
        <v>10.732526285414755</v>
      </c>
      <c r="DZ34">
        <v>1.3493866989290213E-5</v>
      </c>
      <c r="EA34">
        <v>25.641674692152236</v>
      </c>
      <c r="EB34">
        <v>1.2463676226705997E-3</v>
      </c>
      <c r="EC34">
        <v>0.53548848297069163</v>
      </c>
      <c r="ED34">
        <v>52.645051929792579</v>
      </c>
      <c r="EE34">
        <v>0.68197590300046551</v>
      </c>
      <c r="EF34">
        <v>1</v>
      </c>
      <c r="EG34">
        <v>3.5087052380124035</v>
      </c>
      <c r="EH34">
        <v>6.1028975885688173E-3</v>
      </c>
      <c r="EI34">
        <v>1.1485326875431568E-2</v>
      </c>
      <c r="EJ34">
        <v>0.232175406260718</v>
      </c>
      <c r="EK34">
        <v>0.50341680461361471</v>
      </c>
      <c r="EL34">
        <v>11.505306116614253</v>
      </c>
      <c r="EM34">
        <v>0.11037624815069355</v>
      </c>
      <c r="EN34">
        <v>0.10092064183171116</v>
      </c>
      <c r="EO34">
        <v>3.5217833524303002</v>
      </c>
      <c r="EP34">
        <v>0.13130287778154123</v>
      </c>
      <c r="EQ34">
        <v>6.5577579488634116E-2</v>
      </c>
      <c r="ER34">
        <v>3.1052167995132359E-5</v>
      </c>
      <c r="ES34">
        <v>2.4868629378166571</v>
      </c>
      <c r="ET34">
        <v>1.7470748475597497E-2</v>
      </c>
      <c r="EU34">
        <v>0.12784038294700237</v>
      </c>
      <c r="EV34">
        <v>0.60828320280351666</v>
      </c>
      <c r="EW34">
        <v>0.67502842276669983</v>
      </c>
      <c r="EX34">
        <v>1</v>
      </c>
      <c r="EY34">
        <v>-2.3517278377268747E-2</v>
      </c>
      <c r="EZ34">
        <v>4.453774050746552</v>
      </c>
      <c r="FA34">
        <v>4.408494263535081</v>
      </c>
      <c r="FB34">
        <v>1.1245098493337212E-2</v>
      </c>
      <c r="FC34">
        <v>0.44364033253554369</v>
      </c>
      <c r="FD34">
        <v>1.3493866989290213E-5</v>
      </c>
      <c r="FE34">
        <v>8.8207168530453366</v>
      </c>
      <c r="FF34">
        <v>9.2905499675096051E-2</v>
      </c>
      <c r="FG34">
        <v>0.13195399506269076</v>
      </c>
      <c r="FH34">
        <v>0.99339096293430174</v>
      </c>
      <c r="FI34">
        <v>0.63493109109920542</v>
      </c>
      <c r="FJ34">
        <v>1</v>
      </c>
      <c r="FK34">
        <v>0.13785671130429111</v>
      </c>
      <c r="FL34">
        <v>3.3379679244244409</v>
      </c>
      <c r="FM34">
        <v>3.3283301159855796</v>
      </c>
      <c r="FN34">
        <v>2.2785028728826189E-2</v>
      </c>
    </row>
    <row r="35" x14ac:dyDescent="0.3">
      <c r="A35" s="3" t="s">
        <v>34</v>
      </c>
      <c r="B35">
        <v>1</v>
      </c>
      <c r="C35">
        <v>51.901960167684649</v>
      </c>
      <c r="D35">
        <v>1.7698220796864594</v>
      </c>
      <c r="E35">
        <v>104.53645268426052</v>
      </c>
      <c r="F35">
        <v>-7.9314844041803019</v>
      </c>
      <c r="G35">
        <v>0</v>
      </c>
      <c r="H35">
        <v>7.4790283486671286E-2</v>
      </c>
      <c r="I35">
        <v>2.3489515610601888E-2</v>
      </c>
      <c r="J35">
        <v>0.4721991898659601</v>
      </c>
      <c r="K35">
        <v>0.67688992926445191</v>
      </c>
      <c r="L35">
        <v>2.8441209153302003</v>
      </c>
      <c r="M35">
        <v>0.14169430535808378</v>
      </c>
      <c r="N35">
        <v>0</v>
      </c>
      <c r="O35">
        <v>-0.16625429703580807</v>
      </c>
      <c r="P35">
        <v>-0.10688704581680318</v>
      </c>
      <c r="Q35">
        <v>-6.4102366799238045E-2</v>
      </c>
      <c r="R35">
        <v>4.6238300186160625E-3</v>
      </c>
      <c r="S35">
        <v>0.21844396821923351</v>
      </c>
      <c r="T35">
        <v>0.26913542534138024</v>
      </c>
      <c r="U35">
        <v>2.4193273902062673</v>
      </c>
      <c r="V35">
        <v>11.925295851243844</v>
      </c>
      <c r="W35">
        <v>1.2713047517490484E-2</v>
      </c>
      <c r="X35">
        <v>1.0635793283334849</v>
      </c>
      <c r="Y35">
        <v>0.10241857461167216</v>
      </c>
      <c r="Z35">
        <v>2.2018327704800687E-2</v>
      </c>
      <c r="AA35">
        <v>2.1603548321269588</v>
      </c>
      <c r="AB35">
        <v>2.6962623729726383E-5</v>
      </c>
      <c r="AC35">
        <v>10.439537569075279</v>
      </c>
      <c r="AD35">
        <v>9.8573732809162078E-3</v>
      </c>
      <c r="AE35">
        <v>2.2667741634790472E-2</v>
      </c>
      <c r="AF35">
        <v>8.5924938892474927</v>
      </c>
      <c r="AG35">
        <v>4.7095457633370481</v>
      </c>
      <c r="AH35">
        <v>1</v>
      </c>
      <c r="AI35">
        <v>0.96761152291174257</v>
      </c>
      <c r="AJ35">
        <v>8.8494824973438885E-2</v>
      </c>
      <c r="AK35">
        <v>9.409348237085409E-2</v>
      </c>
      <c r="AL35">
        <v>0.1226917350918869</v>
      </c>
      <c r="AM35">
        <v>0.37875724442527614</v>
      </c>
      <c r="AN35">
        <v>1.1261393071322258E-4</v>
      </c>
      <c r="AO35">
        <v>1.9908616258870635</v>
      </c>
      <c r="AP35">
        <v>2.855674236574277E-3</v>
      </c>
      <c r="AQ35">
        <v>1.9776645008732541E-2</v>
      </c>
      <c r="AR35">
        <v>5.9468903055760816</v>
      </c>
      <c r="AS35">
        <v>5.3376364853132667</v>
      </c>
      <c r="AT35">
        <v>1</v>
      </c>
      <c r="AU35">
        <v>0.15592007462240939</v>
      </c>
      <c r="AV35">
        <v>0.14944622421729456</v>
      </c>
      <c r="AW35">
        <v>0.15135233073635196</v>
      </c>
      <c r="AX35">
        <v>0.11068317809484117</v>
      </c>
      <c r="AY35">
        <v>0.42473999560308018</v>
      </c>
      <c r="AZ35">
        <v>2.1764542816923309</v>
      </c>
      <c r="BA35">
        <v>2.0977857863382102E-4</v>
      </c>
      <c r="BB35">
        <v>0.15957602661504594</v>
      </c>
      <c r="BC35">
        <v>0.23171425112719402</v>
      </c>
      <c r="BD35">
        <v>1.4393309913006589</v>
      </c>
      <c r="BE35">
        <v>0.27827824327617373</v>
      </c>
      <c r="BF35">
        <v>2.6962623729726383E-5</v>
      </c>
      <c r="BG35">
        <v>1.2905417483939938</v>
      </c>
      <c r="BH35">
        <v>1.1779281169194498E-4</v>
      </c>
      <c r="BI35">
        <v>1.581167404466681</v>
      </c>
      <c r="BJ35">
        <v>6.4507243648232926</v>
      </c>
      <c r="BK35">
        <v>2.1082323294829548</v>
      </c>
      <c r="BL35">
        <v>1</v>
      </c>
      <c r="BM35">
        <v>9.0519853138281092E-2</v>
      </c>
      <c r="BN35">
        <v>0.20242292671530623</v>
      </c>
      <c r="BO35">
        <v>0.20412134315653069</v>
      </c>
      <c r="BP35">
        <v>8.5951487028303061E-2</v>
      </c>
      <c r="BQ35">
        <v>0.15535543800114374</v>
      </c>
      <c r="BR35">
        <v>1.1261393071322258E-4</v>
      </c>
      <c r="BS35">
        <v>0.89725017827863496</v>
      </c>
      <c r="BT35">
        <v>9.1985766941876036E-5</v>
      </c>
      <c r="BU35">
        <v>1.2577016973069135</v>
      </c>
      <c r="BV35">
        <v>4.9786022594252595</v>
      </c>
      <c r="BW35">
        <v>2.1082323294829548</v>
      </c>
      <c r="BX35">
        <v>1</v>
      </c>
      <c r="BY35">
        <v>6.8850433294896096E-2</v>
      </c>
      <c r="BZ35">
        <v>0.27091689934579871</v>
      </c>
      <c r="CA35">
        <v>0.27231180952222833</v>
      </c>
      <c r="CB35">
        <v>8.9554611679193902E-2</v>
      </c>
      <c r="CC35">
        <v>0.24563731861691659</v>
      </c>
      <c r="CD35">
        <v>3.7729388149741196</v>
      </c>
      <c r="CE35">
        <v>1.561820667367813E-2</v>
      </c>
      <c r="CF35">
        <v>6.2984660924386718E-2</v>
      </c>
      <c r="CG35">
        <v>2.3896774072146845</v>
      </c>
      <c r="CH35">
        <v>8.9115962114171984E-2</v>
      </c>
      <c r="CI35">
        <v>8.3418362121281536E-2</v>
      </c>
      <c r="CJ35">
        <v>2.6962623729726383E-5</v>
      </c>
      <c r="CK35">
        <v>1.233326109108521</v>
      </c>
      <c r="CL35">
        <v>8.3088664724278883E-3</v>
      </c>
      <c r="CM35">
        <v>8.2524337909180373E-2</v>
      </c>
      <c r="CN35">
        <v>0.93614432244237833</v>
      </c>
      <c r="CO35">
        <v>1.9766983608459574</v>
      </c>
      <c r="CP35">
        <v>1</v>
      </c>
      <c r="CQ35">
        <v>1.0148996169514611E-2</v>
      </c>
      <c r="CR35">
        <v>2.6313594737127159</v>
      </c>
      <c r="CS35">
        <v>2.636896346072227</v>
      </c>
      <c r="CT35">
        <v>2.3700910348892028E-2</v>
      </c>
      <c r="CU35">
        <v>0.16366946699238644</v>
      </c>
      <c r="CV35">
        <v>1.1261393071322258E-4</v>
      </c>
      <c r="CW35">
        <v>2.5701385424039778</v>
      </c>
      <c r="CX35">
        <v>7.3093402012502423E-3</v>
      </c>
      <c r="CY35">
        <v>9.660896748096709E-2</v>
      </c>
      <c r="CZ35">
        <v>1.1178495507684241</v>
      </c>
      <c r="DA35">
        <v>2.7363474278488362</v>
      </c>
      <c r="DB35">
        <v>1</v>
      </c>
      <c r="DC35">
        <v>5.5140197860962192E-2</v>
      </c>
      <c r="DD35">
        <v>2.2453195453694685</v>
      </c>
      <c r="DE35">
        <v>2.2613771305570229</v>
      </c>
      <c r="DF35">
        <v>2.9392793966841895E-2</v>
      </c>
      <c r="DG35">
        <v>25.442398136644783</v>
      </c>
      <c r="DH35">
        <v>56.636496233754762</v>
      </c>
      <c r="DI35">
        <v>2.4034750891620354E-3</v>
      </c>
      <c r="DJ35">
        <v>7.9573104544377706</v>
      </c>
      <c r="DK35">
        <v>4.6232250222601442E-3</v>
      </c>
      <c r="DL35">
        <v>0.40728321851659166</v>
      </c>
      <c r="DM35">
        <v>15.498798098248843</v>
      </c>
      <c r="DN35">
        <v>2.6962623729726383E-5</v>
      </c>
      <c r="DO35">
        <v>30.615925831400407</v>
      </c>
      <c r="DP35">
        <v>1.1741127157536011E-3</v>
      </c>
      <c r="DQ35">
        <v>0.26736523255934347</v>
      </c>
      <c r="DR35">
        <v>78.410143634126456</v>
      </c>
      <c r="DS35">
        <v>1.2071362340058938</v>
      </c>
      <c r="DT35">
        <v>1</v>
      </c>
      <c r="DU35">
        <v>4.6040569226805621</v>
      </c>
      <c r="DV35">
        <v>3.4199079474630419E-3</v>
      </c>
      <c r="DW35">
        <v>8.7583729844955965E-3</v>
      </c>
      <c r="DX35">
        <v>0.28069553181367896</v>
      </c>
      <c r="DY35">
        <v>11.518523216038515</v>
      </c>
      <c r="DZ35">
        <v>1.1261393071322258E-4</v>
      </c>
      <c r="EA35">
        <v>28.009520281433556</v>
      </c>
      <c r="EB35">
        <v>1.2293623734084343E-3</v>
      </c>
      <c r="EC35">
        <v>0.54091304974330345</v>
      </c>
      <c r="ED35">
        <v>55.021136595150828</v>
      </c>
      <c r="EE35">
        <v>0.67815562534948215</v>
      </c>
      <c r="EF35">
        <v>1</v>
      </c>
      <c r="EG35">
        <v>3.7508296583288208</v>
      </c>
      <c r="EH35">
        <v>5.6102217000643896E-3</v>
      </c>
      <c r="EI35">
        <v>1.0720243363380266E-2</v>
      </c>
      <c r="EJ35">
        <v>0.22699427619953849</v>
      </c>
      <c r="EK35">
        <v>0.50190099408154065</v>
      </c>
      <c r="EL35">
        <v>11.496744978675917</v>
      </c>
      <c r="EM35">
        <v>0.11074979749911931</v>
      </c>
      <c r="EN35">
        <v>9.6188336080129264E-2</v>
      </c>
      <c r="EO35">
        <v>3.5730127680335597</v>
      </c>
      <c r="EP35">
        <v>0.13320739400427362</v>
      </c>
      <c r="EQ35">
        <v>6.4487894008309926E-2</v>
      </c>
      <c r="ER35">
        <v>2.6962623729726383E-5</v>
      </c>
      <c r="ES35">
        <v>2.4357889490702718</v>
      </c>
      <c r="ET35">
        <v>1.7413794306937576E-2</v>
      </c>
      <c r="EU35">
        <v>0.1294739574133878</v>
      </c>
      <c r="EV35">
        <v>0.6062629320541526</v>
      </c>
      <c r="EW35">
        <v>0.67112468822135496</v>
      </c>
      <c r="EX35">
        <v>1</v>
      </c>
      <c r="EY35">
        <v>-2.6206306843599397E-2</v>
      </c>
      <c r="EZ35">
        <v>4.5497117258821831</v>
      </c>
      <c r="FA35">
        <v>4.5125578662495363</v>
      </c>
      <c r="FB35">
        <v>1.1277169139352464E-2</v>
      </c>
      <c r="FC35">
        <v>0.44349988767687754</v>
      </c>
      <c r="FD35">
        <v>1.1261393071322258E-4</v>
      </c>
      <c r="FE35">
        <v>8.8693863927413705</v>
      </c>
      <c r="FF35">
        <v>9.333600319218173E-2</v>
      </c>
      <c r="FG35">
        <v>0.13390394511668641</v>
      </c>
      <c r="FH35">
        <v>0.99161515052356375</v>
      </c>
      <c r="FI35">
        <v>0.6305456856947067</v>
      </c>
      <c r="FJ35">
        <v>1</v>
      </c>
      <c r="FK35">
        <v>0.13687736463576824</v>
      </c>
      <c r="FL35">
        <v>3.3819565106357179</v>
      </c>
      <c r="FM35">
        <v>3.3725008327984698</v>
      </c>
      <c r="FN35">
        <v>2.2641140128222142E-2</v>
      </c>
    </row>
    <row r="36" x14ac:dyDescent="0.3">
      <c r="A36" s="3" t="s">
        <v>35</v>
      </c>
      <c r="B36">
        <v>1</v>
      </c>
      <c r="C36">
        <v>52.592229934731819</v>
      </c>
      <c r="D36">
        <v>1.7924913136345113</v>
      </c>
      <c r="E36">
        <v>104.58280741583448</v>
      </c>
      <c r="F36">
        <v>-8.032150734132383</v>
      </c>
      <c r="G36">
        <v>0</v>
      </c>
      <c r="H36">
        <v>7.5907503832130102E-2</v>
      </c>
      <c r="I36">
        <v>2.226239437489759E-2</v>
      </c>
      <c r="J36">
        <v>0.47735291136399316</v>
      </c>
      <c r="K36">
        <v>0.67147951020894525</v>
      </c>
      <c r="L36">
        <v>2.8654162313753195</v>
      </c>
      <c r="M36">
        <v>0.1416665240996085</v>
      </c>
      <c r="N36">
        <v>0</v>
      </c>
      <c r="O36">
        <v>0.19436844783921439</v>
      </c>
      <c r="P36">
        <v>-8.0949869442487554E-2</v>
      </c>
      <c r="Q36">
        <v>5.204756695160382E-2</v>
      </c>
      <c r="R36">
        <v>6.7032496636249259E-2</v>
      </c>
      <c r="S36">
        <v>-9.3782543656918353E-3</v>
      </c>
      <c r="T36">
        <v>3.7153352128524719E-2</v>
      </c>
      <c r="U36">
        <v>2.553688773578624</v>
      </c>
      <c r="V36">
        <v>12.921810968688135</v>
      </c>
      <c r="W36">
        <v>1.244926928179608E-2</v>
      </c>
      <c r="X36">
        <v>1.1321999929899995</v>
      </c>
      <c r="Y36">
        <v>9.6249949013503283E-2</v>
      </c>
      <c r="Z36">
        <v>2.217914206736751E-2</v>
      </c>
      <c r="AA36">
        <v>2.2900771070401502</v>
      </c>
      <c r="AB36">
        <v>1.5464800016103643E-5</v>
      </c>
      <c r="AC36">
        <v>11.345559446894942</v>
      </c>
      <c r="AD36">
        <v>9.6705266898286235E-3</v>
      </c>
      <c r="AE36">
        <v>2.2838385481900449E-2</v>
      </c>
      <c r="AF36">
        <v>8.7835467255135402</v>
      </c>
      <c r="AG36">
        <v>4.7513762910597928</v>
      </c>
      <c r="AH36">
        <v>1</v>
      </c>
      <c r="AI36">
        <v>1.0315145873416249</v>
      </c>
      <c r="AJ36">
        <v>8.298771552876448E-2</v>
      </c>
      <c r="AK36">
        <v>8.8192742267558147E-2</v>
      </c>
      <c r="AL36">
        <v>0.11926578558380269</v>
      </c>
      <c r="AM36">
        <v>0.39404953186917052</v>
      </c>
      <c r="AN36">
        <v>2.0756590567637841E-7</v>
      </c>
      <c r="AO36">
        <v>2.1360899723046769</v>
      </c>
      <c r="AP36">
        <v>2.7787425919674562E-3</v>
      </c>
      <c r="AQ36">
        <v>1.9884855776235829E-2</v>
      </c>
      <c r="AR36">
        <v>6.0263463651353435</v>
      </c>
      <c r="AS36">
        <v>5.3865496501118741</v>
      </c>
      <c r="AT36">
        <v>1</v>
      </c>
      <c r="AU36">
        <v>0.16520822763056647</v>
      </c>
      <c r="AV36">
        <v>0.14146482167074909</v>
      </c>
      <c r="AW36">
        <v>0.14256951981311297</v>
      </c>
      <c r="AX36">
        <v>0.10703018856118728</v>
      </c>
      <c r="AY36">
        <v>0.44134506683999869</v>
      </c>
      <c r="AZ36">
        <v>2.3205709703829638</v>
      </c>
      <c r="BA36">
        <v>2.0662776022158051E-4</v>
      </c>
      <c r="BB36">
        <v>0.16663182148329642</v>
      </c>
      <c r="BC36">
        <v>0.22236450698293775</v>
      </c>
      <c r="BD36">
        <v>1.4510654824978091</v>
      </c>
      <c r="BE36">
        <v>0.28754941541479556</v>
      </c>
      <c r="BF36">
        <v>1.5464800016103643E-5</v>
      </c>
      <c r="BG36">
        <v>1.3724203976387797</v>
      </c>
      <c r="BH36">
        <v>1.1574257316033754E-4</v>
      </c>
      <c r="BI36">
        <v>1.593699193436745</v>
      </c>
      <c r="BJ36">
        <v>6.5739842248589619</v>
      </c>
      <c r="BK36">
        <v>2.120729262029212</v>
      </c>
      <c r="BL36">
        <v>1</v>
      </c>
      <c r="BM36">
        <v>9.4792720133977257E-2</v>
      </c>
      <c r="BN36">
        <v>0.19479749326110432</v>
      </c>
      <c r="BO36">
        <v>0.1960903817432009</v>
      </c>
      <c r="BP36">
        <v>8.3289290902675631E-2</v>
      </c>
      <c r="BQ36">
        <v>0.16263440434395152</v>
      </c>
      <c r="BR36">
        <v>2.0756590567637841E-7</v>
      </c>
      <c r="BS36">
        <v>0.96003594576044016</v>
      </c>
      <c r="BT36">
        <v>9.0885187061242982E-5</v>
      </c>
      <c r="BU36">
        <v>1.2694210005168716</v>
      </c>
      <c r="BV36">
        <v>5.0687423250615433</v>
      </c>
      <c r="BW36">
        <v>2.120729262029212</v>
      </c>
      <c r="BX36">
        <v>1</v>
      </c>
      <c r="BY36">
        <v>7.1761309515096613E-2</v>
      </c>
      <c r="BZ36">
        <v>0.25902005824450014</v>
      </c>
      <c r="CA36">
        <v>0.26071320291561878</v>
      </c>
      <c r="CB36">
        <v>8.7320968186141365E-2</v>
      </c>
      <c r="CC36">
        <v>0.24549126640005403</v>
      </c>
      <c r="CD36">
        <v>3.7988890123934143</v>
      </c>
      <c r="CE36">
        <v>1.5498304268363338E-2</v>
      </c>
      <c r="CF36">
        <v>6.3894763728945828E-2</v>
      </c>
      <c r="CG36">
        <v>2.4154787841289127</v>
      </c>
      <c r="CH36">
        <v>9.0054849439591411E-2</v>
      </c>
      <c r="CI36">
        <v>8.2906087132910797E-2</v>
      </c>
      <c r="CJ36">
        <v>1.5464800016103643E-5</v>
      </c>
      <c r="CK36">
        <v>1.2315270205653173</v>
      </c>
      <c r="CL36">
        <v>8.2354447671802809E-3</v>
      </c>
      <c r="CM36">
        <v>8.3359150904693355E-2</v>
      </c>
      <c r="CN36">
        <v>0.93270673530239212</v>
      </c>
      <c r="CO36">
        <v>1.9877120564482382</v>
      </c>
      <c r="CP36">
        <v>1</v>
      </c>
      <c r="CQ36">
        <v>1.0534180362498409E-2</v>
      </c>
      <c r="CR36">
        <v>2.6671816863591022</v>
      </c>
      <c r="CS36">
        <v>2.666485468917148</v>
      </c>
      <c r="CT36">
        <v>2.3592071316976986E-2</v>
      </c>
      <c r="CU36">
        <v>0.16411558058709599</v>
      </c>
      <c r="CV36">
        <v>2.0756590567637841E-7</v>
      </c>
      <c r="CW36">
        <v>2.6001523896614627</v>
      </c>
      <c r="CX36">
        <v>7.2628595011830586E-3</v>
      </c>
      <c r="CY36">
        <v>9.7647183485549544E-2</v>
      </c>
      <c r="CZ36">
        <v>1.1141441807753123</v>
      </c>
      <c r="DA36">
        <v>2.7559272723502306</v>
      </c>
      <c r="DB36">
        <v>1</v>
      </c>
      <c r="DC36">
        <v>5.5715324826613385E-2</v>
      </c>
      <c r="DD36">
        <v>2.2658016201718021</v>
      </c>
      <c r="DE36">
        <v>2.2758316915354611</v>
      </c>
      <c r="DF36">
        <v>2.9118251219612208E-2</v>
      </c>
      <c r="DG36">
        <v>27.334719315292098</v>
      </c>
      <c r="DH36">
        <v>61.507065510215817</v>
      </c>
      <c r="DI36">
        <v>2.3652106676765039E-3</v>
      </c>
      <c r="DJ36">
        <v>8.4684607702899122</v>
      </c>
      <c r="DK36">
        <v>4.2434831333243344E-3</v>
      </c>
      <c r="DL36">
        <v>0.41092664860823397</v>
      </c>
      <c r="DM36">
        <v>16.713649082038376</v>
      </c>
      <c r="DN36">
        <v>1.5464800016103643E-5</v>
      </c>
      <c r="DO36">
        <v>33.120774760718099</v>
      </c>
      <c r="DP36">
        <v>1.1536347122193865E-3</v>
      </c>
      <c r="DQ36">
        <v>0.26948182314645031</v>
      </c>
      <c r="DR36">
        <v>82.527139050912083</v>
      </c>
      <c r="DS36">
        <v>1.2094719965309457</v>
      </c>
      <c r="DT36">
        <v>1</v>
      </c>
      <c r="DU36">
        <v>4.8907522719366909</v>
      </c>
      <c r="DV36">
        <v>3.1331668474599231E-3</v>
      </c>
      <c r="DW36">
        <v>8.2528085971934634E-3</v>
      </c>
      <c r="DX36">
        <v>0.27870507126261818</v>
      </c>
      <c r="DY36">
        <v>12.33744056102387</v>
      </c>
      <c r="DZ36">
        <v>2.0756590567637841E-7</v>
      </c>
      <c r="EA36">
        <v>30.487185342428958</v>
      </c>
      <c r="EB36">
        <v>1.2115759554571172E-3</v>
      </c>
      <c r="EC36">
        <v>0.54560715277436489</v>
      </c>
      <c r="ED36">
        <v>57.497084140525857</v>
      </c>
      <c r="EE36">
        <v>0.67452636158104795</v>
      </c>
      <c r="EF36">
        <v>1</v>
      </c>
      <c r="EG36">
        <v>3.9967161471944839</v>
      </c>
      <c r="EH36">
        <v>5.1572908375896497E-3</v>
      </c>
      <c r="EI36">
        <v>1.003062801555186E-2</v>
      </c>
      <c r="EJ36">
        <v>0.22234885245613062</v>
      </c>
      <c r="EK36">
        <v>0.50083265381469377</v>
      </c>
      <c r="EL36">
        <v>11.487202579437211</v>
      </c>
      <c r="EM36">
        <v>0.111147112121551</v>
      </c>
      <c r="EN36">
        <v>9.2616895050802464E-2</v>
      </c>
      <c r="EO36">
        <v>3.6189952054295356</v>
      </c>
      <c r="EP36">
        <v>0.13498206357583103</v>
      </c>
      <c r="EQ36">
        <v>6.3237541998600974E-2</v>
      </c>
      <c r="ER36">
        <v>1.5464800016103643E-5</v>
      </c>
      <c r="ES36">
        <v>2.3833627131307011</v>
      </c>
      <c r="ET36">
        <v>1.7333553338028079E-2</v>
      </c>
      <c r="EU36">
        <v>0.13092298065017546</v>
      </c>
      <c r="EV36">
        <v>0.60327135749548555</v>
      </c>
      <c r="EW36">
        <v>0.66741614040327735</v>
      </c>
      <c r="EX36">
        <v>1</v>
      </c>
      <c r="EY36">
        <v>-2.8068833304160729E-2</v>
      </c>
      <c r="EZ36">
        <v>4.6486432340197501</v>
      </c>
      <c r="FA36">
        <v>4.613371478172632</v>
      </c>
      <c r="FB36">
        <v>1.1291089850672413E-2</v>
      </c>
      <c r="FC36">
        <v>0.44406108934157479</v>
      </c>
      <c r="FD36">
        <v>2.0756590567637841E-7</v>
      </c>
      <c r="FE36">
        <v>8.9168638518139538</v>
      </c>
      <c r="FF36">
        <v>9.3813558783522905E-2</v>
      </c>
      <c r="FG36">
        <v>0.13573204397640073</v>
      </c>
      <c r="FH36">
        <v>0.99088981589677483</v>
      </c>
      <c r="FI36">
        <v>0.62637955056043293</v>
      </c>
      <c r="FJ36">
        <v>1</v>
      </c>
      <c r="FK36">
        <v>0.13617166207846942</v>
      </c>
      <c r="FL36">
        <v>3.419669585060217</v>
      </c>
      <c r="FM36">
        <v>3.4134329467736664</v>
      </c>
      <c r="FN36">
        <v>2.2540364602987022E-2</v>
      </c>
    </row>
    <row r="37" x14ac:dyDescent="0.3">
      <c r="A37" s="3" t="s">
        <v>36</v>
      </c>
      <c r="B37">
        <v>1</v>
      </c>
      <c r="C37">
        <v>53.201765134473312</v>
      </c>
      <c r="D37">
        <v>1.8147864837189733</v>
      </c>
      <c r="E37">
        <v>104.62452667425103</v>
      </c>
      <c r="F37">
        <v>-8.1313920562761925</v>
      </c>
      <c r="G37">
        <v>0</v>
      </c>
      <c r="H37">
        <v>7.6986438422896777E-2</v>
      </c>
      <c r="I37">
        <v>2.1940295494932618E-2</v>
      </c>
      <c r="J37">
        <v>0.48259887233724813</v>
      </c>
      <c r="K37">
        <v>0.66949607369323383</v>
      </c>
      <c r="L37">
        <v>2.889894991326559</v>
      </c>
      <c r="M37">
        <v>0.14178017017409045</v>
      </c>
      <c r="N37">
        <v>0</v>
      </c>
      <c r="O37">
        <v>-0.10846984522376156</v>
      </c>
      <c r="P37">
        <v>-0.29442841619948962</v>
      </c>
      <c r="Q37">
        <v>-3.8069999615399232E-2</v>
      </c>
      <c r="R37">
        <v>-6.3050094330113077E-2</v>
      </c>
      <c r="S37">
        <v>-2.942060889833234E-2</v>
      </c>
      <c r="T37">
        <v>-6.5312632445470878E-2</v>
      </c>
      <c r="U37">
        <v>2.6827877056384417</v>
      </c>
      <c r="V37">
        <v>13.975291609241982</v>
      </c>
      <c r="W37">
        <v>1.2224855999554347E-2</v>
      </c>
      <c r="X37">
        <v>1.2021130912026214</v>
      </c>
      <c r="Y37">
        <v>9.1152485528166488E-2</v>
      </c>
      <c r="Z37">
        <v>2.2346653589202885E-2</v>
      </c>
      <c r="AA37">
        <v>2.4104402795253463</v>
      </c>
      <c r="AB37">
        <v>2.0458389774714614E-4</v>
      </c>
      <c r="AC37">
        <v>12.305507089789845</v>
      </c>
      <c r="AD37">
        <v>9.5042127602466362E-3</v>
      </c>
      <c r="AE37">
        <v>2.3013208402041224E-2</v>
      </c>
      <c r="AF37">
        <v>8.9211926210639252</v>
      </c>
      <c r="AG37">
        <v>4.7911152923963991</v>
      </c>
      <c r="AH37">
        <v>1</v>
      </c>
      <c r="AI37">
        <v>1.0968716449578406</v>
      </c>
      <c r="AJ37">
        <v>7.8517751016558002E-2</v>
      </c>
      <c r="AK37">
        <v>8.2835144419086668E-2</v>
      </c>
      <c r="AL37">
        <v>0.11531505109745963</v>
      </c>
      <c r="AM37">
        <v>0.41128280228886083</v>
      </c>
      <c r="AN37">
        <v>2.0427504579587717E-6</v>
      </c>
      <c r="AO37">
        <v>2.2891332583567214</v>
      </c>
      <c r="AP37">
        <v>2.7206432393077113E-3</v>
      </c>
      <c r="AQ37">
        <v>2.0018131177277312E-2</v>
      </c>
      <c r="AR37">
        <v>6.1136305763930219</v>
      </c>
      <c r="AS37">
        <v>5.4330171566705507</v>
      </c>
      <c r="AT37">
        <v>1</v>
      </c>
      <c r="AU37">
        <v>0.17447917122907416</v>
      </c>
      <c r="AV37">
        <v>0.13440974798278035</v>
      </c>
      <c r="AW37">
        <v>0.13451129365511097</v>
      </c>
      <c r="AX37">
        <v>0.1039648599941204</v>
      </c>
      <c r="AY37">
        <v>0.4564338371571755</v>
      </c>
      <c r="AZ37">
        <v>2.4693841624647455</v>
      </c>
      <c r="BA37">
        <v>2.0406111410327052E-4</v>
      </c>
      <c r="BB37">
        <v>0.17274477777921063</v>
      </c>
      <c r="BC37">
        <v>0.21504293911113778</v>
      </c>
      <c r="BD37">
        <v>1.4634260587058723</v>
      </c>
      <c r="BE37">
        <v>0.29582381979179367</v>
      </c>
      <c r="BF37">
        <v>2.0458389774714614E-4</v>
      </c>
      <c r="BG37">
        <v>1.4573306018299594</v>
      </c>
      <c r="BH37">
        <v>1.1404448958054606E-4</v>
      </c>
      <c r="BI37">
        <v>1.6069298265238583</v>
      </c>
      <c r="BJ37">
        <v>6.6638869886137515</v>
      </c>
      <c r="BK37">
        <v>2.1326013479481563</v>
      </c>
      <c r="BL37">
        <v>1</v>
      </c>
      <c r="BM37">
        <v>9.8641714979991357E-2</v>
      </c>
      <c r="BN37">
        <v>0.188878504514014</v>
      </c>
      <c r="BO37">
        <v>0.18866849252005588</v>
      </c>
      <c r="BP37">
        <v>8.0433526004958456E-2</v>
      </c>
      <c r="BQ37">
        <v>0.16936863304684432</v>
      </c>
      <c r="BR37">
        <v>2.0427504579587717E-6</v>
      </c>
      <c r="BS37">
        <v>1.0246105996346144</v>
      </c>
      <c r="BT37">
        <v>9.0016624522724469E-5</v>
      </c>
      <c r="BU37">
        <v>1.281617264603002</v>
      </c>
      <c r="BV37">
        <v>5.1335856100580228</v>
      </c>
      <c r="BW37">
        <v>2.1326013479481563</v>
      </c>
      <c r="BX37">
        <v>1</v>
      </c>
      <c r="BY37">
        <v>7.4177177983036885E-2</v>
      </c>
      <c r="BZ37">
        <v>0.24962185978358181</v>
      </c>
      <c r="CA37">
        <v>0.24994884061147274</v>
      </c>
      <c r="CB37">
        <v>8.4868506847741707E-2</v>
      </c>
      <c r="CC37">
        <v>0.24573884789872621</v>
      </c>
      <c r="CD37">
        <v>3.8254855669876409</v>
      </c>
      <c r="CE37">
        <v>1.5411487681980808E-2</v>
      </c>
      <c r="CF37">
        <v>6.4500137339510086E-2</v>
      </c>
      <c r="CG37">
        <v>2.4397499966424796</v>
      </c>
      <c r="CH37">
        <v>9.0999702253101153E-2</v>
      </c>
      <c r="CI37">
        <v>8.314425061765468E-2</v>
      </c>
      <c r="CJ37">
        <v>2.0458389774714614E-4</v>
      </c>
      <c r="CK37">
        <v>1.230161937570285</v>
      </c>
      <c r="CL37">
        <v>8.1987230312902549E-3</v>
      </c>
      <c r="CM37">
        <v>8.4268126251981906E-2</v>
      </c>
      <c r="CN37">
        <v>0.93532915176476239</v>
      </c>
      <c r="CO37">
        <v>1.9981750672704051</v>
      </c>
      <c r="CP37">
        <v>1</v>
      </c>
      <c r="CQ37">
        <v>1.0950196686351455E-2</v>
      </c>
      <c r="CR37">
        <v>2.6914770602829128</v>
      </c>
      <c r="CS37">
        <v>2.6953783462537073</v>
      </c>
      <c r="CT37">
        <v>2.3699806150448265E-2</v>
      </c>
      <c r="CU37">
        <v>0.16409929863689379</v>
      </c>
      <c r="CV37">
        <v>2.0427504579587717E-6</v>
      </c>
      <c r="CW37">
        <v>2.6300028940393094</v>
      </c>
      <c r="CX37">
        <v>7.2127646506905509E-3</v>
      </c>
      <c r="CY37">
        <v>9.8651459917476508E-2</v>
      </c>
      <c r="CZ37">
        <v>1.1080636763155398</v>
      </c>
      <c r="DA37">
        <v>2.7745281246265554</v>
      </c>
      <c r="DB37">
        <v>1</v>
      </c>
      <c r="DC37">
        <v>5.5852033493627183E-2</v>
      </c>
      <c r="DD37">
        <v>2.2898361737393329</v>
      </c>
      <c r="DE37">
        <v>2.2901125730356147</v>
      </c>
      <c r="DF37">
        <v>2.8761549684452738E-2</v>
      </c>
      <c r="DG37">
        <v>29.156535428005185</v>
      </c>
      <c r="DH37">
        <v>66.572509273753113</v>
      </c>
      <c r="DI37">
        <v>2.3341026629516743E-3</v>
      </c>
      <c r="DJ37">
        <v>8.9861424897749504</v>
      </c>
      <c r="DK37">
        <v>3.9380982186236306E-3</v>
      </c>
      <c r="DL37">
        <v>0.41483744147823604</v>
      </c>
      <c r="DM37">
        <v>17.867236497764825</v>
      </c>
      <c r="DN37">
        <v>2.0458389774714614E-4</v>
      </c>
      <c r="DO37">
        <v>35.712967813291009</v>
      </c>
      <c r="DP37">
        <v>1.1361855376155561E-3</v>
      </c>
      <c r="DQ37">
        <v>0.27168770056081099</v>
      </c>
      <c r="DR37">
        <v>86.144823109262077</v>
      </c>
      <c r="DS37">
        <v>1.2116909709297452</v>
      </c>
      <c r="DT37">
        <v>1</v>
      </c>
      <c r="DU37">
        <v>5.1808442113454785</v>
      </c>
      <c r="DV37">
        <v>2.9044585413184909E-3</v>
      </c>
      <c r="DW37">
        <v>7.7949690634755752E-3</v>
      </c>
      <c r="DX37">
        <v>0.2752364457008275</v>
      </c>
      <c r="DY37">
        <v>13.135648381109025</v>
      </c>
      <c r="DZ37">
        <v>2.0427504579587717E-6</v>
      </c>
      <c r="EA37">
        <v>33.074087753220553</v>
      </c>
      <c r="EB37">
        <v>1.1979171253361188E-3</v>
      </c>
      <c r="EC37">
        <v>0.55061032751837535</v>
      </c>
      <c r="ED37">
        <v>59.706052529303392</v>
      </c>
      <c r="EE37">
        <v>0.67107856100103547</v>
      </c>
      <c r="EF37">
        <v>1</v>
      </c>
      <c r="EG37">
        <v>4.2460407391746706</v>
      </c>
      <c r="EH37">
        <v>4.7905250467172355E-3</v>
      </c>
      <c r="EI37">
        <v>9.4113568276860647E-3</v>
      </c>
      <c r="EJ37">
        <v>0.21724269819508521</v>
      </c>
      <c r="EK37">
        <v>0.5011187329933301</v>
      </c>
      <c r="EL37">
        <v>11.473583063489576</v>
      </c>
      <c r="EM37">
        <v>0.11160566271550035</v>
      </c>
      <c r="EN37">
        <v>9.0231394133808027E-2</v>
      </c>
      <c r="EO37">
        <v>3.6574898835790339</v>
      </c>
      <c r="EP37">
        <v>0.13675425254782397</v>
      </c>
      <c r="EQ37">
        <v>6.2310024099281151E-2</v>
      </c>
      <c r="ER37">
        <v>2.0458389774714614E-4</v>
      </c>
      <c r="ES37">
        <v>2.3303638803854043</v>
      </c>
      <c r="ET37">
        <v>1.7278943274472276E-2</v>
      </c>
      <c r="EU37">
        <v>0.13239407338767614</v>
      </c>
      <c r="EV37">
        <v>0.60302214881892069</v>
      </c>
      <c r="EW37">
        <v>0.66389301997610362</v>
      </c>
      <c r="EX37">
        <v>1</v>
      </c>
      <c r="EY37">
        <v>-2.9165380958791644E-2</v>
      </c>
      <c r="EZ37">
        <v>4.73427928472322</v>
      </c>
      <c r="FA37">
        <v>4.7147338249920647</v>
      </c>
      <c r="FB37">
        <v>1.1374384882923536E-2</v>
      </c>
      <c r="FC37">
        <v>0.44563069510302711</v>
      </c>
      <c r="FD37">
        <v>2.0427504579587717E-6</v>
      </c>
      <c r="FE37">
        <v>8.9633385938600139</v>
      </c>
      <c r="FF37">
        <v>9.4326719441028065E-2</v>
      </c>
      <c r="FG37">
        <v>0.13755295824670954</v>
      </c>
      <c r="FH37">
        <v>0.99227028802577721</v>
      </c>
      <c r="FI37">
        <v>0.62242172218287284</v>
      </c>
      <c r="FJ37">
        <v>1</v>
      </c>
      <c r="FK37">
        <v>0.13564356970666888</v>
      </c>
      <c r="FL37">
        <v>3.4509374173959819</v>
      </c>
      <c r="FM37">
        <v>3.4540726996339171</v>
      </c>
      <c r="FN37">
        <v>2.249745417052432E-2</v>
      </c>
    </row>
    <row r="38" x14ac:dyDescent="0.3">
      <c r="A38" s="3" t="s">
        <v>37</v>
      </c>
      <c r="B38">
        <v>1</v>
      </c>
      <c r="C38">
        <v>53.88054203635776</v>
      </c>
      <c r="D38">
        <v>1.8402423680873969</v>
      </c>
      <c r="E38">
        <v>104.66207400682593</v>
      </c>
      <c r="F38">
        <v>-8.2447465629368804</v>
      </c>
      <c r="G38">
        <v>0</v>
      </c>
      <c r="H38">
        <v>7.8039053689599611E-2</v>
      </c>
      <c r="I38">
        <v>2.3537613120321821E-2</v>
      </c>
      <c r="J38">
        <v>0.4885978221863127</v>
      </c>
      <c r="K38">
        <v>0.66628523308006049</v>
      </c>
      <c r="L38">
        <v>2.9170863696641702</v>
      </c>
      <c r="M38">
        <v>0.14182459165388497</v>
      </c>
      <c r="N38">
        <v>0</v>
      </c>
      <c r="O38">
        <v>2.2681897502141959E-2</v>
      </c>
      <c r="P38">
        <v>0.14383802928150985</v>
      </c>
      <c r="Q38">
        <v>0.19928519412433796</v>
      </c>
      <c r="R38">
        <v>-1.1841015818304837E-2</v>
      </c>
      <c r="S38">
        <v>-5.0480559437165541E-2</v>
      </c>
      <c r="T38">
        <v>4.2432290527495531E-2</v>
      </c>
      <c r="U38">
        <v>2.8452671413198636</v>
      </c>
      <c r="V38">
        <v>15.089618482492012</v>
      </c>
      <c r="W38">
        <v>1.1980964286916562E-2</v>
      </c>
      <c r="X38">
        <v>1.2749416353074827</v>
      </c>
      <c r="Y38">
        <v>8.5338006795396451E-2</v>
      </c>
      <c r="Z38">
        <v>2.2543434222822161E-2</v>
      </c>
      <c r="AA38">
        <v>2.5671185960528327</v>
      </c>
      <c r="AB38">
        <v>4.8826933655508832E-5</v>
      </c>
      <c r="AC38">
        <v>13.320268159944934</v>
      </c>
      <c r="AD38">
        <v>9.3312672299413878E-3</v>
      </c>
      <c r="AE38">
        <v>2.3220787736917308E-2</v>
      </c>
      <c r="AF38">
        <v>9.1821263383805682</v>
      </c>
      <c r="AG38">
        <v>4.8288673436661753</v>
      </c>
      <c r="AH38">
        <v>1</v>
      </c>
      <c r="AI38">
        <v>1.1644822173649725</v>
      </c>
      <c r="AJ38">
        <v>7.3355963092332693E-2</v>
      </c>
      <c r="AK38">
        <v>7.8128046258890083E-2</v>
      </c>
      <c r="AL38">
        <v>0.11312143308960458</v>
      </c>
      <c r="AM38">
        <v>0.42997379215720566</v>
      </c>
      <c r="AN38">
        <v>6.0139570393705185E-6</v>
      </c>
      <c r="AO38">
        <v>2.4506126371402348</v>
      </c>
      <c r="AP38">
        <v>2.649697056975174E-3</v>
      </c>
      <c r="AQ38">
        <v>2.0158042039016444E-2</v>
      </c>
      <c r="AR38">
        <v>6.2351344528921855</v>
      </c>
      <c r="AS38">
        <v>5.4771612879012936</v>
      </c>
      <c r="AT38">
        <v>1</v>
      </c>
      <c r="AU38">
        <v>0.18446264185244285</v>
      </c>
      <c r="AV38">
        <v>0.12674253791509149</v>
      </c>
      <c r="AW38">
        <v>0.12744678782485599</v>
      </c>
      <c r="AX38">
        <v>0.10129095824018639</v>
      </c>
      <c r="AY38">
        <v>0.47250009008112176</v>
      </c>
      <c r="AZ38">
        <v>2.6241427119434095</v>
      </c>
      <c r="BA38">
        <v>2.0145539186372304E-4</v>
      </c>
      <c r="BB38">
        <v>0.17928443232779373</v>
      </c>
      <c r="BC38">
        <v>0.20792948168409117</v>
      </c>
      <c r="BD38">
        <v>1.4787852048752979</v>
      </c>
      <c r="BE38">
        <v>0.30661271175598132</v>
      </c>
      <c r="BF38">
        <v>4.8826933655508832E-5</v>
      </c>
      <c r="BG38">
        <v>1.5455985386981121</v>
      </c>
      <c r="BH38">
        <v>1.1264826778988289E-4</v>
      </c>
      <c r="BI38">
        <v>1.6238769742945764</v>
      </c>
      <c r="BJ38">
        <v>6.7974615168732724</v>
      </c>
      <c r="BK38">
        <v>2.1438798295711532</v>
      </c>
      <c r="BL38">
        <v>1</v>
      </c>
      <c r="BM38">
        <v>0.10285035170122883</v>
      </c>
      <c r="BN38">
        <v>0.18251852183481096</v>
      </c>
      <c r="BO38">
        <v>0.18211916931426633</v>
      </c>
      <c r="BP38">
        <v>7.8409708501035943E-2</v>
      </c>
      <c r="BQ38">
        <v>0.17504600063940343</v>
      </c>
      <c r="BR38">
        <v>6.0139570393705185E-6</v>
      </c>
      <c r="BS38">
        <v>1.0909741884063062</v>
      </c>
      <c r="BT38">
        <v>8.8807124073840156E-5</v>
      </c>
      <c r="BU38">
        <v>1.294742126506258</v>
      </c>
      <c r="BV38">
        <v>5.1783755865786558</v>
      </c>
      <c r="BW38">
        <v>2.1438798295711532</v>
      </c>
      <c r="BX38">
        <v>1</v>
      </c>
      <c r="BY38">
        <v>7.6611965625420261E-2</v>
      </c>
      <c r="BZ38">
        <v>0.24156050264693141</v>
      </c>
      <c r="CA38">
        <v>0.24049079274543553</v>
      </c>
      <c r="CB38">
        <v>8.2046507380783271E-2</v>
      </c>
      <c r="CC38">
        <v>0.24729474513277905</v>
      </c>
      <c r="CD38">
        <v>3.8517073391020147</v>
      </c>
      <c r="CE38">
        <v>1.5291767334256389E-2</v>
      </c>
      <c r="CF38">
        <v>6.485344258642764E-2</v>
      </c>
      <c r="CG38">
        <v>2.4497035609360558</v>
      </c>
      <c r="CH38">
        <v>9.2080635238042677E-2</v>
      </c>
      <c r="CI38">
        <v>8.306420150264171E-2</v>
      </c>
      <c r="CJ38">
        <v>4.8826933655508832E-5</v>
      </c>
      <c r="CK38">
        <v>1.2290849132060313</v>
      </c>
      <c r="CL38">
        <v>8.1205696604093637E-3</v>
      </c>
      <c r="CM38">
        <v>8.5215199757253571E-2</v>
      </c>
      <c r="CN38">
        <v>0.93722903740559416</v>
      </c>
      <c r="CO38">
        <v>2.0081149275514636</v>
      </c>
      <c r="CP38">
        <v>1</v>
      </c>
      <c r="CQ38">
        <v>1.1224599237328834E-2</v>
      </c>
      <c r="CR38">
        <v>2.7123054056379008</v>
      </c>
      <c r="CS38">
        <v>2.7292342032986667</v>
      </c>
      <c r="CT38">
        <v>2.3703444339148741E-2</v>
      </c>
      <c r="CU38">
        <v>0.16585321769182976</v>
      </c>
      <c r="CV38">
        <v>6.0139570393705185E-6</v>
      </c>
      <c r="CW38">
        <v>2.659681500223956</v>
      </c>
      <c r="CX38">
        <v>7.1711976738470249E-3</v>
      </c>
      <c r="CY38">
        <v>9.9854963823923962E-2</v>
      </c>
      <c r="CZ38">
        <v>1.1135674929360779</v>
      </c>
      <c r="DA38">
        <v>2.7921989342890638</v>
      </c>
      <c r="DB38">
        <v>1</v>
      </c>
      <c r="DC38">
        <v>5.5978639611478288E-2</v>
      </c>
      <c r="DD38">
        <v>2.2942173826795549</v>
      </c>
      <c r="DE38">
        <v>2.3085994651782333</v>
      </c>
      <c r="DF38">
        <v>2.8737840280418748E-2</v>
      </c>
      <c r="DG38">
        <v>31.249330457235288</v>
      </c>
      <c r="DH38">
        <v>71.817753009557393</v>
      </c>
      <c r="DI38">
        <v>2.2999503838513789E-3</v>
      </c>
      <c r="DJ38">
        <v>9.5096368219087584</v>
      </c>
      <c r="DK38">
        <v>3.6355471226070363E-3</v>
      </c>
      <c r="DL38">
        <v>0.41950843243962138</v>
      </c>
      <c r="DM38">
        <v>19.127846757178354</v>
      </c>
      <c r="DN38">
        <v>4.8826933655508832E-5</v>
      </c>
      <c r="DO38">
        <v>38.389576801887941</v>
      </c>
      <c r="DP38">
        <v>1.1159745110583819E-3</v>
      </c>
      <c r="DQ38">
        <v>0.27416681803744097</v>
      </c>
      <c r="DR38">
        <v>90.301044926752681</v>
      </c>
      <c r="DS38">
        <v>1.2137989966086047</v>
      </c>
      <c r="DT38">
        <v>1</v>
      </c>
      <c r="DU38">
        <v>5.4741578004913958</v>
      </c>
      <c r="DV38">
        <v>2.6828504671405785E-3</v>
      </c>
      <c r="DW38">
        <v>7.3956675308842409E-3</v>
      </c>
      <c r="DX38">
        <v>0.27316505681344799</v>
      </c>
      <c r="DY38">
        <v>14.091759701977283</v>
      </c>
      <c r="DZ38">
        <v>6.0139570393705185E-6</v>
      </c>
      <c r="EA38">
        <v>35.766721089752387</v>
      </c>
      <c r="EB38">
        <v>1.1839758727929968E-3</v>
      </c>
      <c r="EC38">
        <v>0.55650238712746958</v>
      </c>
      <c r="ED38">
        <v>62.569821156923524</v>
      </c>
      <c r="EE38">
        <v>0.6678031504500237</v>
      </c>
      <c r="EF38">
        <v>1</v>
      </c>
      <c r="EG38">
        <v>4.4987718787816551</v>
      </c>
      <c r="EH38">
        <v>4.4204032808314551E-3</v>
      </c>
      <c r="EI38">
        <v>8.8708614258954967E-3</v>
      </c>
      <c r="EJ38">
        <v>0.21470034210645703</v>
      </c>
      <c r="EK38">
        <v>0.50050643733522338</v>
      </c>
      <c r="EL38">
        <v>11.461917805749957</v>
      </c>
      <c r="EM38">
        <v>0.11205045425699693</v>
      </c>
      <c r="EN38">
        <v>8.8087958613913886E-2</v>
      </c>
      <c r="EO38">
        <v>3.7094887788106417</v>
      </c>
      <c r="EP38">
        <v>0.13877088428368864</v>
      </c>
      <c r="EQ38">
        <v>6.0923332149810168E-2</v>
      </c>
      <c r="ER38">
        <v>4.8826933655508832E-5</v>
      </c>
      <c r="ES38">
        <v>2.2772133436560993</v>
      </c>
      <c r="ET38">
        <v>1.7178952189106225E-2</v>
      </c>
      <c r="EU38">
        <v>0.1340084167810863</v>
      </c>
      <c r="EV38">
        <v>0.59893246868397709</v>
      </c>
      <c r="EW38">
        <v>0.66054605557028856</v>
      </c>
      <c r="EX38">
        <v>1</v>
      </c>
      <c r="EY38">
        <v>-2.9846967253982063E-2</v>
      </c>
      <c r="EZ38">
        <v>4.8529571029722591</v>
      </c>
      <c r="FA38">
        <v>4.8260077680661881</v>
      </c>
      <c r="FB38">
        <v>1.1374167912946879E-2</v>
      </c>
      <c r="FC38">
        <v>0.4468955304931696</v>
      </c>
      <c r="FD38">
        <v>6.0139570393705185E-6</v>
      </c>
      <c r="FE38">
        <v>9.0087235103405021</v>
      </c>
      <c r="FF38">
        <v>9.4871502067890717E-2</v>
      </c>
      <c r="FG38">
        <v>0.13963325285323896</v>
      </c>
      <c r="FH38">
        <v>0.99273192896513707</v>
      </c>
      <c r="FI38">
        <v>0.6186617852241908</v>
      </c>
      <c r="FJ38">
        <v>1</v>
      </c>
      <c r="FK38">
        <v>0.13501856613028732</v>
      </c>
      <c r="FL38">
        <v>3.4929073777080464</v>
      </c>
      <c r="FM38">
        <v>3.5010959122755225</v>
      </c>
      <c r="FN38">
        <v>2.2441536229957235E-2</v>
      </c>
    </row>
    <row r="39" x14ac:dyDescent="0.3">
      <c r="A39" s="3" t="s">
        <v>38</v>
      </c>
      <c r="B39">
        <v>1</v>
      </c>
      <c r="C39">
        <v>54.544180257900145</v>
      </c>
      <c r="D39">
        <v>1.8534138787277827</v>
      </c>
      <c r="E39">
        <v>104.69586660614334</v>
      </c>
      <c r="F39">
        <v>-8.3044496508286159</v>
      </c>
      <c r="G39">
        <v>0</v>
      </c>
      <c r="H39">
        <v>7.90217753473203E-2</v>
      </c>
      <c r="I39">
        <v>1.6825849306596672E-2</v>
      </c>
      <c r="J39">
        <v>0.49149324931031169</v>
      </c>
      <c r="K39">
        <v>0.66299032286944382</v>
      </c>
      <c r="L39">
        <v>2.9288756755602181</v>
      </c>
      <c r="M39">
        <v>0.14197343476754809</v>
      </c>
      <c r="N39">
        <v>0</v>
      </c>
      <c r="O39">
        <v>0.10989292024847425</v>
      </c>
      <c r="P39">
        <v>3.251905394561979E-2</v>
      </c>
      <c r="Q39">
        <v>0.16358702481494469</v>
      </c>
      <c r="R39">
        <v>2.4206458388559539E-2</v>
      </c>
      <c r="S39">
        <v>-0.19269990121994435</v>
      </c>
      <c r="T39">
        <v>0.12295282642472521</v>
      </c>
      <c r="U39">
        <v>2.9988345674375374</v>
      </c>
      <c r="V39">
        <v>16.263812214499556</v>
      </c>
      <c r="W39">
        <v>1.175905252349173E-2</v>
      </c>
      <c r="X39">
        <v>1.3494532967299522</v>
      </c>
      <c r="Y39">
        <v>7.9990561889905221E-2</v>
      </c>
      <c r="Z39">
        <v>2.2594140582341438E-2</v>
      </c>
      <c r="AA39">
        <v>2.7108510575598932</v>
      </c>
      <c r="AB39">
        <v>2.4956737320627873E-6</v>
      </c>
      <c r="AC39">
        <v>14.391136342510309</v>
      </c>
      <c r="AD39">
        <v>9.1661295110049262E-3</v>
      </c>
      <c r="AE39">
        <v>2.3275310060395644E-2</v>
      </c>
      <c r="AF39">
        <v>9.3816165891991403</v>
      </c>
      <c r="AG39">
        <v>4.8647317923724627</v>
      </c>
      <c r="AH39">
        <v>1</v>
      </c>
      <c r="AI39">
        <v>1.2335646846689403</v>
      </c>
      <c r="AJ39">
        <v>6.869364220576854E-2</v>
      </c>
      <c r="AK39">
        <v>7.3376458344982923E-2</v>
      </c>
      <c r="AL39">
        <v>0.11021106107503573</v>
      </c>
      <c r="AM39">
        <v>0.4501904750136646</v>
      </c>
      <c r="AN39">
        <v>8.7634474555216095E-5</v>
      </c>
      <c r="AO39">
        <v>2.6206905654537973</v>
      </c>
      <c r="AP39">
        <v>2.592923012486805E-3</v>
      </c>
      <c r="AQ39">
        <v>2.0186167948861539E-2</v>
      </c>
      <c r="AR39">
        <v>6.3590852354271377</v>
      </c>
      <c r="AS39">
        <v>5.5190982125704995</v>
      </c>
      <c r="AT39">
        <v>1</v>
      </c>
      <c r="AU39">
        <v>0.19468579496099386</v>
      </c>
      <c r="AV39">
        <v>0.11919450193037097</v>
      </c>
      <c r="AW39">
        <v>0.12020089072863786</v>
      </c>
      <c r="AX39">
        <v>9.8949486875179224E-2</v>
      </c>
      <c r="AY39">
        <v>0.4895595456868424</v>
      </c>
      <c r="AZ39">
        <v>2.7839701956246365</v>
      </c>
      <c r="BA39">
        <v>1.9885784876091207E-4</v>
      </c>
      <c r="BB39">
        <v>0.18689347756438862</v>
      </c>
      <c r="BC39">
        <v>0.19939461871954162</v>
      </c>
      <c r="BD39">
        <v>1.4835404736898024</v>
      </c>
      <c r="BE39">
        <v>0.31601569840827337</v>
      </c>
      <c r="BF39">
        <v>2.4956737320627873E-6</v>
      </c>
      <c r="BG39">
        <v>1.6376781756976224</v>
      </c>
      <c r="BH39">
        <v>1.1094192166635964E-4</v>
      </c>
      <c r="BI39">
        <v>1.6287450219353445</v>
      </c>
      <c r="BJ39">
        <v>6.9138426458051683</v>
      </c>
      <c r="BK39">
        <v>2.1545943871130007</v>
      </c>
      <c r="BL39">
        <v>1</v>
      </c>
      <c r="BM39">
        <v>0.1075474866377439</v>
      </c>
      <c r="BN39">
        <v>0.17548777534824697</v>
      </c>
      <c r="BO39">
        <v>0.17494841684218707</v>
      </c>
      <c r="BP39">
        <v>7.6084472903330827E-2</v>
      </c>
      <c r="BQ39">
        <v>0.18262950262988528</v>
      </c>
      <c r="BR39">
        <v>8.7634474555216095E-5</v>
      </c>
      <c r="BS39">
        <v>1.1597353201410101</v>
      </c>
      <c r="BT39">
        <v>8.7915927094552428E-5</v>
      </c>
      <c r="BU39">
        <v>1.3003055110449706</v>
      </c>
      <c r="BV39">
        <v>5.2700829008041872</v>
      </c>
      <c r="BW39">
        <v>2.1545943871130007</v>
      </c>
      <c r="BX39">
        <v>1</v>
      </c>
      <c r="BY39">
        <v>7.9674610289867664E-2</v>
      </c>
      <c r="BZ39">
        <v>0.23084247866232072</v>
      </c>
      <c r="CA39">
        <v>0.23019707060820471</v>
      </c>
      <c r="CB39">
        <v>8.0307870768283773E-2</v>
      </c>
      <c r="CC39">
        <v>0.24719541595007807</v>
      </c>
      <c r="CD39">
        <v>3.8766164544412738</v>
      </c>
      <c r="CE39">
        <v>1.5191636531632396E-2</v>
      </c>
      <c r="CF39">
        <v>6.3907008517429365E-2</v>
      </c>
      <c r="CG39">
        <v>2.4642326034911242</v>
      </c>
      <c r="CH39">
        <v>9.2581972290922035E-2</v>
      </c>
      <c r="CI39">
        <v>8.2253526341299912E-2</v>
      </c>
      <c r="CJ39">
        <v>2.4956737320627873E-6</v>
      </c>
      <c r="CK39">
        <v>1.2276689804768628</v>
      </c>
      <c r="CL39">
        <v>8.0473740260297352E-3</v>
      </c>
      <c r="CM39">
        <v>8.5603431678081862E-2</v>
      </c>
      <c r="CN39">
        <v>0.93075821001737979</v>
      </c>
      <c r="CO39">
        <v>2.0175577948184693</v>
      </c>
      <c r="CP39">
        <v>1</v>
      </c>
      <c r="CQ39">
        <v>1.0874923051463335E-2</v>
      </c>
      <c r="CR39">
        <v>2.7412535181351338</v>
      </c>
      <c r="CS39">
        <v>2.745157190926832</v>
      </c>
      <c r="CT39">
        <v>2.3481634853355693E-2</v>
      </c>
      <c r="CU39">
        <v>0.16670900604537692</v>
      </c>
      <c r="CV39">
        <v>8.7634474555216095E-5</v>
      </c>
      <c r="CW39">
        <v>2.6885591547347789</v>
      </c>
      <c r="CX39">
        <v>7.1442625056026597E-3</v>
      </c>
      <c r="CY39">
        <v>0.10044267539685116</v>
      </c>
      <c r="CZ39">
        <v>1.1121733782494621</v>
      </c>
      <c r="DA39">
        <v>2.808986203468447</v>
      </c>
      <c r="DB39">
        <v>1</v>
      </c>
      <c r="DC39">
        <v>5.5474539998027053E-2</v>
      </c>
      <c r="DD39">
        <v>2.3014307628418789</v>
      </c>
      <c r="DE39">
        <v>2.3118245960321131</v>
      </c>
      <c r="DF39">
        <v>2.8554662151474289E-2</v>
      </c>
      <c r="DG39">
        <v>33.165327711610608</v>
      </c>
      <c r="DH39">
        <v>77.25834004698369</v>
      </c>
      <c r="DI39">
        <v>2.2704725213881947E-3</v>
      </c>
      <c r="DJ39">
        <v>10.038848149426475</v>
      </c>
      <c r="DK39">
        <v>3.3763480446491754E-3</v>
      </c>
      <c r="DL39">
        <v>0.42151222558006873</v>
      </c>
      <c r="DM39">
        <v>20.287218867483944</v>
      </c>
      <c r="DN39">
        <v>2.4956737320627873E-6</v>
      </c>
      <c r="DO39">
        <v>41.151888937343699</v>
      </c>
      <c r="DP39">
        <v>1.0984857002077975E-3</v>
      </c>
      <c r="DQ39">
        <v>0.27495214414284191</v>
      </c>
      <c r="DR39">
        <v>93.800920339240207</v>
      </c>
      <c r="DS39">
        <v>1.2158016210035212</v>
      </c>
      <c r="DT39">
        <v>1</v>
      </c>
      <c r="DU39">
        <v>5.7702992509272741</v>
      </c>
      <c r="DV39">
        <v>2.4923984388136797E-3</v>
      </c>
      <c r="DW39">
        <v>6.9871296823940283E-3</v>
      </c>
      <c r="DX39">
        <v>0.26933159323704009</v>
      </c>
      <c r="DY39">
        <v>14.96391703801747</v>
      </c>
      <c r="DZ39">
        <v>8.7634474555216095E-5</v>
      </c>
      <c r="EA39">
        <v>38.567041533435365</v>
      </c>
      <c r="EB39">
        <v>1.171986821180397E-3</v>
      </c>
      <c r="EC39">
        <v>0.55888079557638881</v>
      </c>
      <c r="ED39">
        <v>64.934835897320269</v>
      </c>
      <c r="EE39">
        <v>0.66469151042656249</v>
      </c>
      <c r="EF39">
        <v>1</v>
      </c>
      <c r="EG39">
        <v>4.754420980116862</v>
      </c>
      <c r="EH39">
        <v>4.1041297261959261E-3</v>
      </c>
      <c r="EI39">
        <v>8.3269768304181924E-3</v>
      </c>
      <c r="EJ39">
        <v>0.2106226958493192</v>
      </c>
      <c r="EK39">
        <v>0.49760369698534673</v>
      </c>
      <c r="EL39">
        <v>11.439923096221882</v>
      </c>
      <c r="EM39">
        <v>0.11255341534227485</v>
      </c>
      <c r="EN39">
        <v>8.6843822981736471E-2</v>
      </c>
      <c r="EO39">
        <v>3.7585271031685612</v>
      </c>
      <c r="EP39">
        <v>0.13988024603841667</v>
      </c>
      <c r="EQ39">
        <v>6.0060820768465133E-2</v>
      </c>
      <c r="ER39">
        <v>2.4956737320627873E-6</v>
      </c>
      <c r="ES39">
        <v>2.2244712606900161</v>
      </c>
      <c r="ET39">
        <v>1.7182583959362251E-2</v>
      </c>
      <c r="EU39">
        <v>0.13493114733639427</v>
      </c>
      <c r="EV39">
        <v>0.59796477446447505</v>
      </c>
      <c r="EW39">
        <v>0.65736643938476425</v>
      </c>
      <c r="EX39">
        <v>1</v>
      </c>
      <c r="EY39">
        <v>-2.9969951796029421E-2</v>
      </c>
      <c r="EZ39">
        <v>4.9379107428802174</v>
      </c>
      <c r="FA39">
        <v>4.9061033729500503</v>
      </c>
      <c r="FB39">
        <v>1.1480180706159658E-2</v>
      </c>
      <c r="FC39">
        <v>0.44501293000348668</v>
      </c>
      <c r="FD39">
        <v>8.7634474555216095E-5</v>
      </c>
      <c r="FE39">
        <v>9.0527870018247381</v>
      </c>
      <c r="FF39">
        <v>9.5370831382912594E-2</v>
      </c>
      <c r="FG39">
        <v>0.14077190549799756</v>
      </c>
      <c r="FH39">
        <v>0.98650331102837296</v>
      </c>
      <c r="FI39">
        <v>0.61508984511344289</v>
      </c>
      <c r="FJ39">
        <v>1</v>
      </c>
      <c r="FK39">
        <v>0.13415123117748087</v>
      </c>
      <c r="FL39">
        <v>3.5362613163738055</v>
      </c>
      <c r="FM39">
        <v>3.5251449938995307</v>
      </c>
      <c r="FN39">
        <v>2.2223569069706708E-2</v>
      </c>
    </row>
    <row r="40" x14ac:dyDescent="0.3">
      <c r="A40" s="3" t="s">
        <v>39</v>
      </c>
      <c r="B40">
        <v>1</v>
      </c>
      <c r="C40">
        <v>55.140311951539147</v>
      </c>
      <c r="D40">
        <v>1.8720392445743552</v>
      </c>
      <c r="E40">
        <v>104.72627994552901</v>
      </c>
      <c r="F40">
        <v>-8.3880441370948802</v>
      </c>
      <c r="G40">
        <v>0</v>
      </c>
      <c r="H40">
        <v>7.9969480273056587E-2</v>
      </c>
      <c r="I40">
        <v>1.9695942948248356E-2</v>
      </c>
      <c r="J40">
        <v>0.49589899903099338</v>
      </c>
      <c r="K40">
        <v>0.66199205682381224</v>
      </c>
      <c r="L40">
        <v>2.9499608201561038</v>
      </c>
      <c r="M40">
        <v>0.14214370987062583</v>
      </c>
      <c r="N40">
        <v>0</v>
      </c>
      <c r="O40">
        <v>1.4718875247225666E-2</v>
      </c>
      <c r="P40">
        <v>-7.5492831916970343E-2</v>
      </c>
      <c r="Q40">
        <v>5.5901889132950383E-2</v>
      </c>
      <c r="R40">
        <v>-3.7608462517507164E-2</v>
      </c>
      <c r="S40">
        <v>5.2138066717758252E-2</v>
      </c>
      <c r="T40">
        <v>6.7759678656767075E-2</v>
      </c>
      <c r="U40">
        <v>3.1701045661805276</v>
      </c>
      <c r="V40">
        <v>17.501725842242468</v>
      </c>
      <c r="W40">
        <v>1.1549734547097673E-2</v>
      </c>
      <c r="X40">
        <v>1.4248493397704713</v>
      </c>
      <c r="Y40">
        <v>7.499478353656655E-2</v>
      </c>
      <c r="Z40">
        <v>2.2719223974008065E-2</v>
      </c>
      <c r="AA40">
        <v>2.8808543334627523</v>
      </c>
      <c r="AB40">
        <v>1.3450035703191688E-5</v>
      </c>
      <c r="AC40">
        <v>15.518805886368391</v>
      </c>
      <c r="AD40">
        <v>9.0232346490672546E-3</v>
      </c>
      <c r="AE40">
        <v>2.3410243868678172E-2</v>
      </c>
      <c r="AF40">
        <v>9.6484154256309083</v>
      </c>
      <c r="AG40">
        <v>4.8988030186434353</v>
      </c>
      <c r="AH40">
        <v>1</v>
      </c>
      <c r="AI40">
        <v>1.3038959231465599</v>
      </c>
      <c r="AJ40">
        <v>6.4233497601664427E-2</v>
      </c>
      <c r="AK40">
        <v>6.9271832792320243E-2</v>
      </c>
      <c r="AL40">
        <v>0.10831323408589502</v>
      </c>
      <c r="AM40">
        <v>0.46720465472611572</v>
      </c>
      <c r="AN40">
        <v>6.4153720825143698E-6</v>
      </c>
      <c r="AO40">
        <v>2.7992134575476202</v>
      </c>
      <c r="AP40">
        <v>2.5264998980304202E-3</v>
      </c>
      <c r="AQ40">
        <v>2.025129010959632E-2</v>
      </c>
      <c r="AR40">
        <v>6.4469174840151613</v>
      </c>
      <c r="AS40">
        <v>5.5589382910062453</v>
      </c>
      <c r="AT40">
        <v>1</v>
      </c>
      <c r="AU40">
        <v>0.20483530532333841</v>
      </c>
      <c r="AV40">
        <v>0.11278559679730883</v>
      </c>
      <c r="AW40">
        <v>0.1140078204181718</v>
      </c>
      <c r="AX40">
        <v>9.5873267243781701E-2</v>
      </c>
      <c r="AY40">
        <v>0.50803747588665171</v>
      </c>
      <c r="AZ40">
        <v>2.9521788606595045</v>
      </c>
      <c r="BA40">
        <v>1.9645430139608757E-4</v>
      </c>
      <c r="BB40">
        <v>0.19570146535411065</v>
      </c>
      <c r="BC40">
        <v>0.19160795934976496</v>
      </c>
      <c r="BD40">
        <v>1.4936923898261694</v>
      </c>
      <c r="BE40">
        <v>0.32868252528667186</v>
      </c>
      <c r="BF40">
        <v>1.3450035703191688E-5</v>
      </c>
      <c r="BG40">
        <v>1.7341353983913173</v>
      </c>
      <c r="BH40">
        <v>1.0970821588293124E-4</v>
      </c>
      <c r="BI40">
        <v>1.6400434936958446</v>
      </c>
      <c r="BJ40">
        <v>7.0816914187626612</v>
      </c>
      <c r="BK40">
        <v>2.1647732167777556</v>
      </c>
      <c r="BL40">
        <v>1</v>
      </c>
      <c r="BM40">
        <v>0.11284986865068933</v>
      </c>
      <c r="BN40">
        <v>0.16844499645268338</v>
      </c>
      <c r="BO40">
        <v>0.16881656566910522</v>
      </c>
      <c r="BP40">
        <v>7.4611833946981204E-2</v>
      </c>
      <c r="BQ40">
        <v>0.18896150712517279</v>
      </c>
      <c r="BR40">
        <v>6.4153720825143698E-6</v>
      </c>
      <c r="BS40">
        <v>1.2313575289248821</v>
      </c>
      <c r="BT40">
        <v>8.6746085513156315E-5</v>
      </c>
      <c r="BU40">
        <v>1.3086014038403566</v>
      </c>
      <c r="BV40">
        <v>5.3330183800551394</v>
      </c>
      <c r="BW40">
        <v>2.1647732167777556</v>
      </c>
      <c r="BX40">
        <v>1</v>
      </c>
      <c r="BY40">
        <v>8.3224806796555181E-2</v>
      </c>
      <c r="BZ40">
        <v>0.22215687131488801</v>
      </c>
      <c r="CA40">
        <v>0.22139842575633772</v>
      </c>
      <c r="CB40">
        <v>7.8054529621749455E-2</v>
      </c>
      <c r="CC40">
        <v>0.24720895711608257</v>
      </c>
      <c r="CD40">
        <v>3.8997090387329383</v>
      </c>
      <c r="CE40">
        <v>1.5108201847238522E-2</v>
      </c>
      <c r="CF40">
        <v>6.235656182406444E-2</v>
      </c>
      <c r="CG40">
        <v>2.4877327722562161</v>
      </c>
      <c r="CH40">
        <v>9.338413060396486E-2</v>
      </c>
      <c r="CI40">
        <v>8.1421246488998691E-2</v>
      </c>
      <c r="CJ40">
        <v>1.3450035703191688E-5</v>
      </c>
      <c r="CK40">
        <v>1.2257699610415034</v>
      </c>
      <c r="CL40">
        <v>7.9810163093080502E-3</v>
      </c>
      <c r="CM40">
        <v>8.6259825470295717E-2</v>
      </c>
      <c r="CN40">
        <v>0.92384859952263021</v>
      </c>
      <c r="CO40">
        <v>2.0265285187221247</v>
      </c>
      <c r="CP40">
        <v>1</v>
      </c>
      <c r="CQ40">
        <v>1.0377683198689988E-2</v>
      </c>
      <c r="CR40">
        <v>2.7815797408196774</v>
      </c>
      <c r="CS40">
        <v>2.7694029673388179</v>
      </c>
      <c r="CT40">
        <v>2.3259803525253583E-2</v>
      </c>
      <c r="CU40">
        <v>0.16771888568118989</v>
      </c>
      <c r="CV40">
        <v>6.4153720825143698E-6</v>
      </c>
      <c r="CW40">
        <v>2.7161794914315673</v>
      </c>
      <c r="CX40">
        <v>7.1271855379304748E-3</v>
      </c>
      <c r="CY40">
        <v>0.10136192143902854</v>
      </c>
      <c r="CZ40">
        <v>1.111194935550976</v>
      </c>
      <c r="DA40">
        <v>2.8249341091888609</v>
      </c>
      <c r="DB40">
        <v>1</v>
      </c>
      <c r="DC40">
        <v>5.4506183800219356E-2</v>
      </c>
      <c r="DD40">
        <v>2.3164364163817508</v>
      </c>
      <c r="DE40">
        <v>2.3219444931396875</v>
      </c>
      <c r="DF40">
        <v>2.8411958772604627E-2</v>
      </c>
      <c r="DG40">
        <v>35.35752696922016</v>
      </c>
      <c r="DH40">
        <v>82.879999485402138</v>
      </c>
      <c r="DI40">
        <v>2.2412578472253211E-3</v>
      </c>
      <c r="DJ40">
        <v>10.572870181723697</v>
      </c>
      <c r="DK40">
        <v>3.1299507594585224E-3</v>
      </c>
      <c r="DL40">
        <v>0.42486560320615574</v>
      </c>
      <c r="DM40">
        <v>21.571117966558788</v>
      </c>
      <c r="DN40">
        <v>1.3450035703191688E-5</v>
      </c>
      <c r="DO40">
        <v>43.998364486598895</v>
      </c>
      <c r="DP40">
        <v>1.0804851448858838E-3</v>
      </c>
      <c r="DQ40">
        <v>0.2764901130705899</v>
      </c>
      <c r="DR40">
        <v>97.855513448278089</v>
      </c>
      <c r="DS40">
        <v>1.2177041141786917</v>
      </c>
      <c r="DT40">
        <v>1</v>
      </c>
      <c r="DU40">
        <v>6.0690737591003536</v>
      </c>
      <c r="DV40">
        <v>2.3135638601552927E-3</v>
      </c>
      <c r="DW40">
        <v>6.6368984803439491E-3</v>
      </c>
      <c r="DX40">
        <v>0.26703943097137628</v>
      </c>
      <c r="DY40">
        <v>15.987717734145733</v>
      </c>
      <c r="DZ40">
        <v>6.4153720825143698E-6</v>
      </c>
      <c r="EA40">
        <v>41.47288806526759</v>
      </c>
      <c r="EB40">
        <v>1.1607727023394375E-3</v>
      </c>
      <c r="EC40">
        <v>0.56297835571449306</v>
      </c>
      <c r="ED40">
        <v>67.848593998075387</v>
      </c>
      <c r="EE40">
        <v>0.66173545240427434</v>
      </c>
      <c r="EF40">
        <v>1</v>
      </c>
      <c r="EG40">
        <v>5.0128730629689056</v>
      </c>
      <c r="EH40">
        <v>3.8004898791488147E-3</v>
      </c>
      <c r="EI40">
        <v>7.8582493343020299E-3</v>
      </c>
      <c r="EJ40">
        <v>0.20859256926189501</v>
      </c>
      <c r="EK40">
        <v>0.49682361559812133</v>
      </c>
      <c r="EL40">
        <v>11.420193983403923</v>
      </c>
      <c r="EM40">
        <v>0.11304806132766826</v>
      </c>
      <c r="EN40">
        <v>8.6630029821742408E-2</v>
      </c>
      <c r="EO40">
        <v>3.8025936941866343</v>
      </c>
      <c r="EP40">
        <v>0.14140652499195602</v>
      </c>
      <c r="EQ40">
        <v>5.9240352554159902E-2</v>
      </c>
      <c r="ER40">
        <v>1.3450035703191688E-5</v>
      </c>
      <c r="ES40">
        <v>2.172782239562296</v>
      </c>
      <c r="ET40">
        <v>1.715759457201816E-2</v>
      </c>
      <c r="EU40">
        <v>0.13619795668743404</v>
      </c>
      <c r="EV40">
        <v>0.5979215818032303</v>
      </c>
      <c r="EW40">
        <v>0.65434580400851616</v>
      </c>
      <c r="EX40">
        <v>1</v>
      </c>
      <c r="EY40">
        <v>-2.9444349192023708E-2</v>
      </c>
      <c r="EZ40">
        <v>5.0263369998036831</v>
      </c>
      <c r="FA40">
        <v>5.0015577279031014</v>
      </c>
      <c r="FB40">
        <v>1.1597736637714174E-2</v>
      </c>
      <c r="FC40">
        <v>0.4453331628170068</v>
      </c>
      <c r="FD40">
        <v>6.4153720825143698E-6</v>
      </c>
      <c r="FE40">
        <v>9.0958530292206703</v>
      </c>
      <c r="FF40">
        <v>9.5890466755650092E-2</v>
      </c>
      <c r="FG40">
        <v>0.14233848941233349</v>
      </c>
      <c r="FH40">
        <v>0.98486305483580106</v>
      </c>
      <c r="FI40">
        <v>0.61169650200823233</v>
      </c>
      <c r="FJ40">
        <v>1</v>
      </c>
      <c r="FK40">
        <v>0.13359410474548464</v>
      </c>
      <c r="FL40">
        <v>3.5736309458857489</v>
      </c>
      <c r="FM40">
        <v>3.5599254545798003</v>
      </c>
      <c r="FN40">
        <v>2.2126467506699183E-2</v>
      </c>
    </row>
    <row r="41" x14ac:dyDescent="0.3">
      <c r="A41" s="3" t="s">
        <v>40</v>
      </c>
      <c r="B41">
        <v>1</v>
      </c>
      <c r="C41">
        <v>55.608188301731325</v>
      </c>
      <c r="D41">
        <v>1.9015875900477774</v>
      </c>
      <c r="E41">
        <v>104.75365195097612</v>
      </c>
      <c r="F41">
        <v>-8.5197764707529284</v>
      </c>
      <c r="G41">
        <v>0</v>
      </c>
      <c r="H41">
        <v>8.094389788304851E-2</v>
      </c>
      <c r="I41">
        <v>2.5354686749986071E-2</v>
      </c>
      <c r="J41">
        <v>0.50336270779366898</v>
      </c>
      <c r="K41">
        <v>0.66644881247413323</v>
      </c>
      <c r="L41">
        <v>2.9904552124325314</v>
      </c>
      <c r="M41">
        <v>0.14241305486909248</v>
      </c>
      <c r="N41">
        <v>0</v>
      </c>
      <c r="O41">
        <v>0.22956658130128427</v>
      </c>
      <c r="P41">
        <v>0.13702985400952281</v>
      </c>
      <c r="Q41">
        <v>5.6363758440702384E-2</v>
      </c>
      <c r="R41">
        <v>2.8044440670891797E-2</v>
      </c>
      <c r="S41">
        <v>-0.20544111738406245</v>
      </c>
      <c r="T41">
        <v>9.1664964499449289E-2</v>
      </c>
      <c r="U41">
        <v>3.3308480382737198</v>
      </c>
      <c r="V41">
        <v>18.798415099605194</v>
      </c>
      <c r="W41">
        <v>1.1388200424224006E-2</v>
      </c>
      <c r="X41">
        <v>1.5000938299006112</v>
      </c>
      <c r="Y41">
        <v>7.1496396399935352E-2</v>
      </c>
      <c r="Z41">
        <v>2.2992891476215135E-2</v>
      </c>
      <c r="AA41">
        <v>3.0317432586455806</v>
      </c>
      <c r="AB41">
        <v>4.4314146900095877E-5</v>
      </c>
      <c r="AC41">
        <v>16.703787636165075</v>
      </c>
      <c r="AD41">
        <v>8.9032706912522738E-3</v>
      </c>
      <c r="AE41">
        <v>2.3694124144568812E-2</v>
      </c>
      <c r="AF41">
        <v>9.8265661657626602</v>
      </c>
      <c r="AG41">
        <v>4.9311706836008593</v>
      </c>
      <c r="AH41">
        <v>1</v>
      </c>
      <c r="AI41">
        <v>1.3745764658128008</v>
      </c>
      <c r="AJ41">
        <v>6.118848815305819E-2</v>
      </c>
      <c r="AK41">
        <v>6.5902851430875806E-2</v>
      </c>
      <c r="AL41">
        <v>0.1055679171513369</v>
      </c>
      <c r="AM41">
        <v>0.48815903530690019</v>
      </c>
      <c r="AN41">
        <v>9.960628440034863E-5</v>
      </c>
      <c r="AO41">
        <v>2.9857531275350664</v>
      </c>
      <c r="AP41">
        <v>2.4849297329717322E-3</v>
      </c>
      <c r="AQ41">
        <v>2.0480440447495016E-2</v>
      </c>
      <c r="AR41">
        <v>6.5559190173243449</v>
      </c>
      <c r="AS41">
        <v>5.5967863655202033</v>
      </c>
      <c r="AT41">
        <v>1</v>
      </c>
      <c r="AU41">
        <v>0.21463486713308985</v>
      </c>
      <c r="AV41">
        <v>0.10782519920895085</v>
      </c>
      <c r="AW41">
        <v>0.10894542194838232</v>
      </c>
      <c r="AX41">
        <v>9.3675915841879523E-2</v>
      </c>
      <c r="AY41">
        <v>0.52544910132346556</v>
      </c>
      <c r="AZ41">
        <v>3.1267226197582092</v>
      </c>
      <c r="BA41">
        <v>1.9471746939072891E-4</v>
      </c>
      <c r="BB41">
        <v>0.20513031320199052</v>
      </c>
      <c r="BC41">
        <v>0.18654992537131315</v>
      </c>
      <c r="BD41">
        <v>1.5128921968752669</v>
      </c>
      <c r="BE41">
        <v>0.33788554116450759</v>
      </c>
      <c r="BF41">
        <v>4.4314146900095877E-5</v>
      </c>
      <c r="BG41">
        <v>1.8350047109774859</v>
      </c>
      <c r="BH41">
        <v>1.0845143258878234E-4</v>
      </c>
      <c r="BI41">
        <v>1.6607042266093328</v>
      </c>
      <c r="BJ41">
        <v>7.1743469841358261</v>
      </c>
      <c r="BK41">
        <v>2.174443104959273</v>
      </c>
      <c r="BL41">
        <v>1</v>
      </c>
      <c r="BM41">
        <v>0.11822776354729347</v>
      </c>
      <c r="BN41">
        <v>0.16449799342120724</v>
      </c>
      <c r="BO41">
        <v>0.16410195065696376</v>
      </c>
      <c r="BP41">
        <v>7.2321820115614319E-2</v>
      </c>
      <c r="BQ41">
        <v>0.1970064023417048</v>
      </c>
      <c r="BR41">
        <v>9.960628440034863E-5</v>
      </c>
      <c r="BS41">
        <v>1.3063913546699573</v>
      </c>
      <c r="BT41">
        <v>8.6266036801946572E-5</v>
      </c>
      <c r="BU41">
        <v>1.3270667321524763</v>
      </c>
      <c r="BV41">
        <v>5.4189785693569839</v>
      </c>
      <c r="BW41">
        <v>2.174443104959273</v>
      </c>
      <c r="BX41">
        <v>1</v>
      </c>
      <c r="BY41">
        <v>8.7354851262509692E-2</v>
      </c>
      <c r="BZ41">
        <v>0.21542953227023839</v>
      </c>
      <c r="CA41">
        <v>0.21440326234918267</v>
      </c>
      <c r="CB41">
        <v>7.6570779553460297E-2</v>
      </c>
      <c r="CC41">
        <v>0.24845746750513714</v>
      </c>
      <c r="CD41">
        <v>3.921957929563769</v>
      </c>
      <c r="CE41">
        <v>1.506554228651504E-2</v>
      </c>
      <c r="CF41">
        <v>6.1165681589785512E-2</v>
      </c>
      <c r="CG41">
        <v>2.5164095870741678</v>
      </c>
      <c r="CH41">
        <v>9.4756928323177753E-2</v>
      </c>
      <c r="CI41">
        <v>8.1958894445888608E-2</v>
      </c>
      <c r="CJ41">
        <v>4.4314146900095877E-5</v>
      </c>
      <c r="CK41">
        <v>1.2238318785353091</v>
      </c>
      <c r="CL41">
        <v>7.9658699298446566E-3</v>
      </c>
      <c r="CM41">
        <v>8.7556868077037164E-2</v>
      </c>
      <c r="CN41">
        <v>0.92894418921400312</v>
      </c>
      <c r="CO41">
        <v>2.0350507064305972</v>
      </c>
      <c r="CP41">
        <v>1</v>
      </c>
      <c r="CQ41">
        <v>1.0319617278191695E-2</v>
      </c>
      <c r="CR41">
        <v>2.8114727064000875</v>
      </c>
      <c r="CS41">
        <v>2.8095226995840479</v>
      </c>
      <c r="CT41">
        <v>2.3459703502875968E-2</v>
      </c>
      <c r="CU41">
        <v>0.1684142056159055</v>
      </c>
      <c r="CV41">
        <v>9.960628440034863E-5</v>
      </c>
      <c r="CW41">
        <v>2.7422998284060269</v>
      </c>
      <c r="CX41">
        <v>7.0996723566703838E-3</v>
      </c>
      <c r="CY41">
        <v>0.1028354339958957</v>
      </c>
      <c r="CZ41">
        <v>1.1096939803949042</v>
      </c>
      <c r="DA41">
        <v>2.8400846196232541</v>
      </c>
      <c r="DB41">
        <v>1</v>
      </c>
      <c r="DC41">
        <v>5.3282530795797339E-2</v>
      </c>
      <c r="DD41">
        <v>2.3441939293953982</v>
      </c>
      <c r="DE41">
        <v>2.3456925615585602</v>
      </c>
      <c r="DF41">
        <v>2.8230592982174139E-2</v>
      </c>
      <c r="DG41">
        <v>37.653640205474908</v>
      </c>
      <c r="DH41">
        <v>88.768281891910291</v>
      </c>
      <c r="DI41">
        <v>2.2186228545662237E-3</v>
      </c>
      <c r="DJ41">
        <v>11.115782031288989</v>
      </c>
      <c r="DK41">
        <v>2.9308851136224845E-3</v>
      </c>
      <c r="DL41">
        <v>0.42993167831256668</v>
      </c>
      <c r="DM41">
        <v>23.253240179420192</v>
      </c>
      <c r="DN41">
        <v>4.4314146900095877E-5</v>
      </c>
      <c r="DO41">
        <v>46.927472808213025</v>
      </c>
      <c r="DP41">
        <v>1.0722282732081288E-3</v>
      </c>
      <c r="DQ41">
        <v>0.28024289445535355</v>
      </c>
      <c r="DR41">
        <v>103.07230705555979</v>
      </c>
      <c r="DS41">
        <v>1.2195114826951039</v>
      </c>
      <c r="DT41">
        <v>1</v>
      </c>
      <c r="DU41">
        <v>6.370307817067034</v>
      </c>
      <c r="DV41">
        <v>2.1532770579055427E-3</v>
      </c>
      <c r="DW41">
        <v>6.3494696583267984E-3</v>
      </c>
      <c r="DX41">
        <v>0.26935624030015765</v>
      </c>
      <c r="DY41">
        <v>16.85566658345153</v>
      </c>
      <c r="DZ41">
        <v>9.960628440034863E-5</v>
      </c>
      <c r="EA41">
        <v>44.488315221267221</v>
      </c>
      <c r="EB41">
        <v>1.1463945813580945E-3</v>
      </c>
      <c r="EC41">
        <v>0.56993630572776677</v>
      </c>
      <c r="ED41">
        <v>70.163993318121797</v>
      </c>
      <c r="EE41">
        <v>0.65892719728310056</v>
      </c>
      <c r="EF41">
        <v>1</v>
      </c>
      <c r="EG41">
        <v>5.2735738626956037</v>
      </c>
      <c r="EH41">
        <v>3.5767096277758417E-3</v>
      </c>
      <c r="EI41">
        <v>7.4779517150820552E-3</v>
      </c>
      <c r="EJ41">
        <v>0.20429527078413501</v>
      </c>
      <c r="EK41">
        <v>0.50084691435528872</v>
      </c>
      <c r="EL41">
        <v>11.404184779092146</v>
      </c>
      <c r="EM41">
        <v>0.11354597183439645</v>
      </c>
      <c r="EN41">
        <v>8.7298230972537472E-2</v>
      </c>
      <c r="EO41">
        <v>3.8309307461935238</v>
      </c>
      <c r="EP41">
        <v>0.14376834639855512</v>
      </c>
      <c r="EQ41">
        <v>5.8713091028240572E-2</v>
      </c>
      <c r="ER41">
        <v>4.4314146900095877E-5</v>
      </c>
      <c r="ES41">
        <v>2.1226319558982536</v>
      </c>
      <c r="ET41">
        <v>1.7098009898285887E-2</v>
      </c>
      <c r="EU41">
        <v>0.13819132246828944</v>
      </c>
      <c r="EV41">
        <v>0.60141068007891874</v>
      </c>
      <c r="EW41">
        <v>0.65147620040108067</v>
      </c>
      <c r="EX41">
        <v>1</v>
      </c>
      <c r="EY41">
        <v>-2.8422609627647945E-2</v>
      </c>
      <c r="EZ41">
        <v>5.1070335527869126</v>
      </c>
      <c r="FA41">
        <v>5.1276251222191149</v>
      </c>
      <c r="FB41">
        <v>1.1776987045608488E-2</v>
      </c>
      <c r="FC41">
        <v>0.45036297962911975</v>
      </c>
      <c r="FD41">
        <v>9.960628440034863E-5</v>
      </c>
      <c r="FE41">
        <v>9.1383148977539168</v>
      </c>
      <c r="FF41">
        <v>9.6447961936110563E-2</v>
      </c>
      <c r="FG41">
        <v>0.1447570247329488</v>
      </c>
      <c r="FH41">
        <v>0.99353065656344031</v>
      </c>
      <c r="FI41">
        <v>0.60847282605828235</v>
      </c>
      <c r="FJ41">
        <v>1</v>
      </c>
      <c r="FK41">
        <v>0.13342041894975826</v>
      </c>
      <c r="FL41">
        <v>3.5945674726726589</v>
      </c>
      <c r="FM41">
        <v>3.6157732846335313</v>
      </c>
      <c r="FN41">
        <v>2.227803266323471E-2</v>
      </c>
    </row>
    <row r="42" x14ac:dyDescent="0.3">
      <c r="A42" s="3" t="s">
        <v>41</v>
      </c>
      <c r="B42">
        <v>1</v>
      </c>
      <c r="C42">
        <v>56.133601977527462</v>
      </c>
      <c r="D42">
        <v>1.9148429506600848</v>
      </c>
      <c r="E42">
        <v>104.77828675587851</v>
      </c>
      <c r="F42">
        <v>-8.5804114573864911</v>
      </c>
      <c r="G42">
        <v>0</v>
      </c>
      <c r="H42">
        <v>8.1865835479510471E-2</v>
      </c>
      <c r="I42">
        <v>1.67258874223115E-2</v>
      </c>
      <c r="J42">
        <v>0.50645943480530153</v>
      </c>
      <c r="K42">
        <v>0.6660059116030641</v>
      </c>
      <c r="L42">
        <v>3.0054424615889404</v>
      </c>
      <c r="M42">
        <v>0.14265988621170295</v>
      </c>
      <c r="N42">
        <v>0</v>
      </c>
      <c r="O42">
        <v>0.27525578775954895</v>
      </c>
      <c r="P42">
        <v>-0.1711516418853698</v>
      </c>
      <c r="Q42">
        <v>-3.3839662132427645E-2</v>
      </c>
      <c r="R42">
        <v>-0.17744521421927908</v>
      </c>
      <c r="S42">
        <v>-2.6983751199075475E-2</v>
      </c>
      <c r="T42">
        <v>4.8074548240684703E-2</v>
      </c>
      <c r="U42">
        <v>3.4654424514676747</v>
      </c>
      <c r="V42">
        <v>20.154343262007615</v>
      </c>
      <c r="W42">
        <v>1.1231939454172852E-2</v>
      </c>
      <c r="X42">
        <v>1.5751640993668337</v>
      </c>
      <c r="Y42">
        <v>6.8271662396812802E-2</v>
      </c>
      <c r="Z42">
        <v>2.3068355431580735E-2</v>
      </c>
      <c r="AA42">
        <v>3.1550717626365841</v>
      </c>
      <c r="AB42">
        <v>6.9131207467336577E-5</v>
      </c>
      <c r="AC42">
        <v>17.945810101629352</v>
      </c>
      <c r="AD42">
        <v>8.7823529282932723E-3</v>
      </c>
      <c r="AE42">
        <v>2.3772272060316613E-2</v>
      </c>
      <c r="AF42">
        <v>9.9099158901175866</v>
      </c>
      <c r="AG42">
        <v>4.961919965310412</v>
      </c>
      <c r="AH42">
        <v>1</v>
      </c>
      <c r="AI42">
        <v>1.4456433064979621</v>
      </c>
      <c r="AJ42">
        <v>5.8421078898411326E-2</v>
      </c>
      <c r="AK42">
        <v>6.2282480940917984E-2</v>
      </c>
      <c r="AL42">
        <v>0.10188766217960618</v>
      </c>
      <c r="AM42">
        <v>0.50741933435335274</v>
      </c>
      <c r="AN42">
        <v>1.7183698759057129E-6</v>
      </c>
      <c r="AO42">
        <v>3.179882722916485</v>
      </c>
      <c r="AP42">
        <v>2.4495865258795787E-3</v>
      </c>
      <c r="AQ42">
        <v>2.0544646144180456E-2</v>
      </c>
      <c r="AR42">
        <v>6.629695456880464</v>
      </c>
      <c r="AS42">
        <v>5.6327420363084633</v>
      </c>
      <c r="AT42">
        <v>1</v>
      </c>
      <c r="AU42">
        <v>0.22408723835657288</v>
      </c>
      <c r="AV42">
        <v>0.10300912320113578</v>
      </c>
      <c r="AW42">
        <v>0.10336891568471114</v>
      </c>
      <c r="AX42">
        <v>9.116447445964318E-2</v>
      </c>
      <c r="AY42">
        <v>0.54636774629330231</v>
      </c>
      <c r="AZ42">
        <v>3.3110787692165951</v>
      </c>
      <c r="BA42">
        <v>1.9238973804624573E-4</v>
      </c>
      <c r="BB42">
        <v>0.21597428308312541</v>
      </c>
      <c r="BC42">
        <v>0.17827236806733965</v>
      </c>
      <c r="BD42">
        <v>1.5183233645348857</v>
      </c>
      <c r="BE42">
        <v>0.3506975935413415</v>
      </c>
      <c r="BF42">
        <v>6.9131207467336577E-5</v>
      </c>
      <c r="BG42">
        <v>1.9407947436530009</v>
      </c>
      <c r="BH42">
        <v>1.0707025693740878E-4</v>
      </c>
      <c r="BI42">
        <v>1.6665386269056233</v>
      </c>
      <c r="BJ42">
        <v>7.3479897066035127</v>
      </c>
      <c r="BK42">
        <v>2.1836294987317144</v>
      </c>
      <c r="BL42">
        <v>1</v>
      </c>
      <c r="BM42">
        <v>0.12416194159030239</v>
      </c>
      <c r="BN42">
        <v>0.15734218235042349</v>
      </c>
      <c r="BO42">
        <v>0.15842484539434459</v>
      </c>
      <c r="BP42">
        <v>7.0865803174143371E-2</v>
      </c>
      <c r="BQ42">
        <v>0.2053382470670046</v>
      </c>
      <c r="BR42">
        <v>1.7183698759057129E-6</v>
      </c>
      <c r="BS42">
        <v>1.3855537939940716</v>
      </c>
      <c r="BT42">
        <v>8.5319481108836961E-5</v>
      </c>
      <c r="BU42">
        <v>1.3323230980326017</v>
      </c>
      <c r="BV42">
        <v>5.5237637008566338</v>
      </c>
      <c r="BW42">
        <v>2.1836294987317144</v>
      </c>
      <c r="BX42">
        <v>1</v>
      </c>
      <c r="BY42">
        <v>9.2237347102515743E-2</v>
      </c>
      <c r="BZ42">
        <v>0.20562534188142823</v>
      </c>
      <c r="CA42">
        <v>0.20618071299291479</v>
      </c>
      <c r="CB42">
        <v>7.515505692295274E-2</v>
      </c>
      <c r="CC42">
        <v>0.24850184349592111</v>
      </c>
      <c r="CD42">
        <v>3.9426728490301737</v>
      </c>
      <c r="CE42">
        <v>1.5006507126140425E-2</v>
      </c>
      <c r="CF42">
        <v>5.9958269076011053E-2</v>
      </c>
      <c r="CG42">
        <v>2.5326357766418774</v>
      </c>
      <c r="CH42">
        <v>9.5298462210696655E-2</v>
      </c>
      <c r="CI42">
        <v>8.1942155709676362E-2</v>
      </c>
      <c r="CJ42">
        <v>6.9131207467336577E-5</v>
      </c>
      <c r="CK42">
        <v>1.2219246466454281</v>
      </c>
      <c r="CL42">
        <v>7.9369706106412596E-3</v>
      </c>
      <c r="CM42">
        <v>8.8066414295874612E-2</v>
      </c>
      <c r="CN42">
        <v>0.92895163292328375</v>
      </c>
      <c r="CO42">
        <v>2.0431467847536462</v>
      </c>
      <c r="CP42">
        <v>1</v>
      </c>
      <c r="CQ42">
        <v>1.033108690226746E-2</v>
      </c>
      <c r="CR42">
        <v>2.8301432076970929</v>
      </c>
      <c r="CS42">
        <v>2.8254245551869248</v>
      </c>
      <c r="CT42">
        <v>2.3493759869160916E-2</v>
      </c>
      <c r="CU42">
        <v>0.16848192272660742</v>
      </c>
      <c r="CV42">
        <v>1.7183698759057129E-6</v>
      </c>
      <c r="CW42">
        <v>2.7668524804400709</v>
      </c>
      <c r="CX42">
        <v>7.0695365154991655E-3</v>
      </c>
      <c r="CY42">
        <v>0.10341788441452113</v>
      </c>
      <c r="CZ42">
        <v>1.1046052270889142</v>
      </c>
      <c r="DA42">
        <v>2.8544776045359277</v>
      </c>
      <c r="DB42">
        <v>1</v>
      </c>
      <c r="DC42">
        <v>5.19760938765381E-2</v>
      </c>
      <c r="DD42">
        <v>2.3590461075066069</v>
      </c>
      <c r="DE42">
        <v>2.349474592707582</v>
      </c>
      <c r="DF42">
        <v>2.7959444980837082E-2</v>
      </c>
      <c r="DG42">
        <v>39.812027934475474</v>
      </c>
      <c r="DH42">
        <v>94.821190229966987</v>
      </c>
      <c r="DI42">
        <v>2.194336441144256E-3</v>
      </c>
      <c r="DJ42">
        <v>11.660464522159009</v>
      </c>
      <c r="DK42">
        <v>2.7391585648131431E-3</v>
      </c>
      <c r="DL42">
        <v>0.43177491332820395</v>
      </c>
      <c r="DM42">
        <v>24.678115321312823</v>
      </c>
      <c r="DN42">
        <v>6.9131207467336577E-5</v>
      </c>
      <c r="DO42">
        <v>49.943661767637771</v>
      </c>
      <c r="DP42">
        <v>1.059661326493545E-3</v>
      </c>
      <c r="DQ42">
        <v>0.28129970233269802</v>
      </c>
      <c r="DR42">
        <v>107.26705862511463</v>
      </c>
      <c r="DS42">
        <v>1.2212284827856956</v>
      </c>
      <c r="DT42">
        <v>1</v>
      </c>
      <c r="DU42">
        <v>6.6735662826775268</v>
      </c>
      <c r="DV42">
        <v>2.0086658752472503E-3</v>
      </c>
      <c r="DW42">
        <v>6.0327248489217469E-3</v>
      </c>
      <c r="DX42">
        <v>0.26794837280081096</v>
      </c>
      <c r="DY42">
        <v>17.766608225240056</v>
      </c>
      <c r="DZ42">
        <v>1.7183698759057129E-6</v>
      </c>
      <c r="EA42">
        <v>47.614532996004591</v>
      </c>
      <c r="EB42">
        <v>1.1346751146507109E-3</v>
      </c>
      <c r="EC42">
        <v>0.57230215291341213</v>
      </c>
      <c r="ED42">
        <v>72.503873480251258</v>
      </c>
      <c r="EE42">
        <v>0.65625935491798548</v>
      </c>
      <c r="EF42">
        <v>1</v>
      </c>
      <c r="EG42">
        <v>5.536224997180538</v>
      </c>
      <c r="EH42">
        <v>3.3479304791253989E-3</v>
      </c>
      <c r="EI42">
        <v>7.0707583036926872E-3</v>
      </c>
      <c r="EJ42">
        <v>0.20055523942966053</v>
      </c>
      <c r="EK42">
        <v>0.49968909299998421</v>
      </c>
      <c r="EL42">
        <v>11.387545251639249</v>
      </c>
      <c r="EM42">
        <v>0.11403471345219915</v>
      </c>
      <c r="EN42">
        <v>8.6900563788558718E-2</v>
      </c>
      <c r="EO42">
        <v>3.8684705808076685</v>
      </c>
      <c r="EP42">
        <v>0.14490183369611601</v>
      </c>
      <c r="EQ42">
        <v>5.7601214589407146E-2</v>
      </c>
      <c r="ER42">
        <v>6.9131207467336577E-5</v>
      </c>
      <c r="ES42">
        <v>2.0736041496331339</v>
      </c>
      <c r="ET42">
        <v>1.7038831181479166E-2</v>
      </c>
      <c r="EU42">
        <v>0.13900135608192998</v>
      </c>
      <c r="EV42">
        <v>0.59868776162024417</v>
      </c>
      <c r="EW42">
        <v>0.64875007697401676</v>
      </c>
      <c r="EX42">
        <v>1</v>
      </c>
      <c r="EY42">
        <v>-2.7801540325180302E-2</v>
      </c>
      <c r="EZ42">
        <v>5.2005921269539535</v>
      </c>
      <c r="FA42">
        <v>5.2110388275224802</v>
      </c>
      <c r="FB42">
        <v>1.1829575090532542E-2</v>
      </c>
      <c r="FC42">
        <v>0.45071564506121009</v>
      </c>
      <c r="FD42">
        <v>1.7183698759057129E-6</v>
      </c>
      <c r="FE42">
        <v>9.1795841180335671</v>
      </c>
      <c r="FF42">
        <v>9.699588227071998E-2</v>
      </c>
      <c r="FG42">
        <v>0.14593834410877052</v>
      </c>
      <c r="FH42">
        <v>0.99166348850547059</v>
      </c>
      <c r="FI42">
        <v>0.60541033390582988</v>
      </c>
      <c r="FJ42">
        <v>1</v>
      </c>
      <c r="FK42">
        <v>0.1326527601186985</v>
      </c>
      <c r="FL42">
        <v>3.6241744670354481</v>
      </c>
      <c r="FM42">
        <v>3.640930088283381</v>
      </c>
      <c r="FN42">
        <v>2.218735519431958E-2</v>
      </c>
    </row>
    <row r="43" x14ac:dyDescent="0.3">
      <c r="A43" s="3" t="s">
        <v>42</v>
      </c>
      <c r="B43">
        <v>1</v>
      </c>
      <c r="C43">
        <v>56.695853479106717</v>
      </c>
      <c r="D43">
        <v>1.9265409551137349</v>
      </c>
      <c r="E43">
        <v>104.80045808029067</v>
      </c>
      <c r="F43">
        <v>-8.634129817252953</v>
      </c>
      <c r="G43">
        <v>0</v>
      </c>
      <c r="H43">
        <v>8.272735834969501E-2</v>
      </c>
      <c r="I43">
        <v>1.5902001773900505E-2</v>
      </c>
      <c r="J43">
        <v>0.50903976734766032</v>
      </c>
      <c r="K43">
        <v>0.66318210860016502</v>
      </c>
      <c r="L43">
        <v>3.0160354727118648</v>
      </c>
      <c r="M43">
        <v>0.14281551710350621</v>
      </c>
      <c r="N43">
        <v>0</v>
      </c>
      <c r="O43">
        <v>1.3831772481555281E-2</v>
      </c>
      <c r="P43">
        <v>-1.022424460854909E-2</v>
      </c>
      <c r="Q43">
        <v>7.6364737158535506E-2</v>
      </c>
      <c r="R43">
        <v>4.5857781469230315E-2</v>
      </c>
      <c r="S43">
        <v>-2.7503205798721477E-2</v>
      </c>
      <c r="T43">
        <v>-0.15071448991005801</v>
      </c>
      <c r="U43">
        <v>3.6480975008946879</v>
      </c>
      <c r="V43">
        <v>21.573249350310014</v>
      </c>
      <c r="W43">
        <v>1.1043630360319768E-2</v>
      </c>
      <c r="X43">
        <v>1.6517701145232555</v>
      </c>
      <c r="Y43">
        <v>6.405221997048309E-2</v>
      </c>
      <c r="Z43">
        <v>2.3111166517788419E-2</v>
      </c>
      <c r="AA43">
        <v>3.3327843545445361</v>
      </c>
      <c r="AB43">
        <v>2.4670301964445051E-7</v>
      </c>
      <c r="AC43">
        <v>19.244526819678594</v>
      </c>
      <c r="AD43">
        <v>8.6478028211695243E-3</v>
      </c>
      <c r="AE43">
        <v>2.3820321163121667E-2</v>
      </c>
      <c r="AF43">
        <v>10.164508707784858</v>
      </c>
      <c r="AG43">
        <v>4.9911317829344872</v>
      </c>
      <c r="AH43">
        <v>1</v>
      </c>
      <c r="AI43">
        <v>1.518008052232682</v>
      </c>
      <c r="AJ43">
        <v>5.4716482235875878E-2</v>
      </c>
      <c r="AK43">
        <v>5.8943125430793157E-2</v>
      </c>
      <c r="AL43">
        <v>0.10008859949268704</v>
      </c>
      <c r="AM43">
        <v>0.52771454936456952</v>
      </c>
      <c r="AN43">
        <v>1.785166136928111E-6</v>
      </c>
      <c r="AO43">
        <v>3.3818413556884455</v>
      </c>
      <c r="AP43">
        <v>2.3958275391502441E-3</v>
      </c>
      <c r="AQ43">
        <v>2.0551454083422876E-2</v>
      </c>
      <c r="AR43">
        <v>6.742459755487566</v>
      </c>
      <c r="AS43">
        <v>5.6668999235573105</v>
      </c>
      <c r="AT43">
        <v>1</v>
      </c>
      <c r="AU43">
        <v>0.23386935912494272</v>
      </c>
      <c r="AV43">
        <v>9.7231557726461929E-2</v>
      </c>
      <c r="AW43">
        <v>9.8230511279742624E-2</v>
      </c>
      <c r="AX43">
        <v>8.8911319063319671E-2</v>
      </c>
      <c r="AY43">
        <v>0.56399724816906593</v>
      </c>
      <c r="AZ43">
        <v>3.5040057986673068</v>
      </c>
      <c r="BA43">
        <v>1.9026062155801823E-4</v>
      </c>
      <c r="BB43">
        <v>0.22646152770316377</v>
      </c>
      <c r="BC43">
        <v>0.17168492431590562</v>
      </c>
      <c r="BD43">
        <v>1.5228163794742096</v>
      </c>
      <c r="BE43">
        <v>0.36123931857694208</v>
      </c>
      <c r="BF43">
        <v>2.4670301964445051E-7</v>
      </c>
      <c r="BG43">
        <v>2.0510683927005888</v>
      </c>
      <c r="BH43">
        <v>1.0578702318356681E-4</v>
      </c>
      <c r="BI43">
        <v>1.6713194587348852</v>
      </c>
      <c r="BJ43">
        <v>7.4671960425363153</v>
      </c>
      <c r="BK43">
        <v>2.1923565728155339</v>
      </c>
      <c r="BL43">
        <v>1</v>
      </c>
      <c r="BM43">
        <v>0.12970149727848126</v>
      </c>
      <c r="BN43">
        <v>0.15169041826352722</v>
      </c>
      <c r="BO43">
        <v>0.15309034537142663</v>
      </c>
      <c r="BP43">
        <v>6.892111545639483E-2</v>
      </c>
      <c r="BQ43">
        <v>0.21255693611491688</v>
      </c>
      <c r="BR43">
        <v>1.785166136928111E-6</v>
      </c>
      <c r="BS43">
        <v>1.4688067219340475</v>
      </c>
      <c r="BT43">
        <v>8.4473598374451404E-5</v>
      </c>
      <c r="BU43">
        <v>1.3368446795480067</v>
      </c>
      <c r="BV43">
        <v>5.5910798883714294</v>
      </c>
      <c r="BW43">
        <v>2.1923565728155339</v>
      </c>
      <c r="BX43">
        <v>1</v>
      </c>
      <c r="BY43">
        <v>9.7120043053562199E-2</v>
      </c>
      <c r="BZ43">
        <v>0.19775069356189975</v>
      </c>
      <c r="CA43">
        <v>0.1984374543362955</v>
      </c>
      <c r="CB43">
        <v>7.3258591207742724E-2</v>
      </c>
      <c r="CC43">
        <v>0.2485820672172773</v>
      </c>
      <c r="CD43">
        <v>3.9623904453932468</v>
      </c>
      <c r="CE43">
        <v>1.4934413882142599E-2</v>
      </c>
      <c r="CF43">
        <v>5.9293000565785674E-2</v>
      </c>
      <c r="CG43">
        <v>2.5434499726858135</v>
      </c>
      <c r="CH43">
        <v>9.5748194196743602E-2</v>
      </c>
      <c r="CI43">
        <v>8.1787670625834599E-2</v>
      </c>
      <c r="CJ43">
        <v>2.4670301964445051E-7</v>
      </c>
      <c r="CK43">
        <v>1.2202169580253506</v>
      </c>
      <c r="CL43">
        <v>7.8963890972329927E-3</v>
      </c>
      <c r="CM43">
        <v>8.847222581859493E-2</v>
      </c>
      <c r="CN43">
        <v>0.92834147821014301</v>
      </c>
      <c r="CO43">
        <v>2.0508380591605428</v>
      </c>
      <c r="CP43">
        <v>1</v>
      </c>
      <c r="CQ43">
        <v>1.0511559558204446E-2</v>
      </c>
      <c r="CR43">
        <v>2.8453699275635302</v>
      </c>
      <c r="CS43">
        <v>2.8390394738856832</v>
      </c>
      <c r="CT43">
        <v>2.3485663382630997E-2</v>
      </c>
      <c r="CU43">
        <v>0.16875357504896116</v>
      </c>
      <c r="CV43">
        <v>1.785166136928111E-6</v>
      </c>
      <c r="CW43">
        <v>2.7902480427609269</v>
      </c>
      <c r="CX43">
        <v>7.0380247849096073E-3</v>
      </c>
      <c r="CY43">
        <v>0.1039115467180665</v>
      </c>
      <c r="CZ43">
        <v>1.101616033301853</v>
      </c>
      <c r="DA43">
        <v>2.8681509402029675</v>
      </c>
      <c r="DB43">
        <v>1</v>
      </c>
      <c r="DC43">
        <v>5.1064299391754067E-2</v>
      </c>
      <c r="DD43">
        <v>2.3675935369892227</v>
      </c>
      <c r="DE43">
        <v>2.351594930992662</v>
      </c>
      <c r="DF43">
        <v>2.7745351708090775E-2</v>
      </c>
      <c r="DG43">
        <v>41.762671980202171</v>
      </c>
      <c r="DH43">
        <v>101.07287149606343</v>
      </c>
      <c r="DI43">
        <v>2.1719813739327428E-3</v>
      </c>
      <c r="DJ43">
        <v>12.208166164277607</v>
      </c>
      <c r="DK43">
        <v>2.5819980332706734E-3</v>
      </c>
      <c r="DL43">
        <v>0.43341871790555164</v>
      </c>
      <c r="DM43">
        <v>25.951198218985379</v>
      </c>
      <c r="DN43">
        <v>2.4670301964445051E-7</v>
      </c>
      <c r="DO43">
        <v>53.048863694594615</v>
      </c>
      <c r="DP43">
        <v>1.0476263603215014E-3</v>
      </c>
      <c r="DQ43">
        <v>0.28215146098898614</v>
      </c>
      <c r="DR43">
        <v>110.68760293546875</v>
      </c>
      <c r="DS43">
        <v>1.2228596328717576</v>
      </c>
      <c r="DT43">
        <v>1</v>
      </c>
      <c r="DU43">
        <v>6.9785770824642492</v>
      </c>
      <c r="DV43">
        <v>1.8910835239598456E-3</v>
      </c>
      <c r="DW43">
        <v>5.7366364272997033E-3</v>
      </c>
      <c r="DX43">
        <v>0.26458745037226278</v>
      </c>
      <c r="DY43">
        <v>18.598785127301444</v>
      </c>
      <c r="DZ43">
        <v>1.785166136928111E-6</v>
      </c>
      <c r="EA43">
        <v>50.853275995283319</v>
      </c>
      <c r="EB43">
        <v>1.1243550136112413E-3</v>
      </c>
      <c r="EC43">
        <v>0.57436313837852537</v>
      </c>
      <c r="ED43">
        <v>74.433182593517316</v>
      </c>
      <c r="EE43">
        <v>0.65372490467112621</v>
      </c>
      <c r="EF43">
        <v>1</v>
      </c>
      <c r="EG43">
        <v>5.8005259263214599</v>
      </c>
      <c r="EH43">
        <v>3.1590909371721904E-3</v>
      </c>
      <c r="EI43">
        <v>6.6941518035955562E-3</v>
      </c>
      <c r="EJ43">
        <v>0.19593612689246059</v>
      </c>
      <c r="EK43">
        <v>0.49712940725359456</v>
      </c>
      <c r="EL43">
        <v>11.367788490576707</v>
      </c>
      <c r="EM43">
        <v>0.11447523086555308</v>
      </c>
      <c r="EN43">
        <v>8.5903599519075599E-2</v>
      </c>
      <c r="EO43">
        <v>3.9133667951795839</v>
      </c>
      <c r="EP43">
        <v>0.14590517039381368</v>
      </c>
      <c r="EQ43">
        <v>5.6536322380224449E-2</v>
      </c>
      <c r="ER43">
        <v>2.4670301964445051E-7</v>
      </c>
      <c r="ES43">
        <v>2.0254876810703539</v>
      </c>
      <c r="ET43">
        <v>1.6996602049118379E-2</v>
      </c>
      <c r="EU43">
        <v>0.1397342316664853</v>
      </c>
      <c r="EV43">
        <v>0.5958211511142697</v>
      </c>
      <c r="EW43">
        <v>0.64616025971830604</v>
      </c>
      <c r="EX43">
        <v>1</v>
      </c>
      <c r="EY43">
        <v>-2.7380451341402046E-2</v>
      </c>
      <c r="EZ43">
        <v>5.2966452537667763</v>
      </c>
      <c r="FA43">
        <v>5.2909496020444831</v>
      </c>
      <c r="FB43">
        <v>1.1888348364549165E-2</v>
      </c>
      <c r="FC43">
        <v>0.44951592911122773</v>
      </c>
      <c r="FD43">
        <v>1.785166136928111E-6</v>
      </c>
      <c r="FE43">
        <v>9.2192004214690133</v>
      </c>
      <c r="FF43">
        <v>9.7478628816434723E-2</v>
      </c>
      <c r="FG43">
        <v>0.14698114972478479</v>
      </c>
      <c r="FH43">
        <v>0.98682560506553263</v>
      </c>
      <c r="FI43">
        <v>0.60250096636100003</v>
      </c>
      <c r="FJ43">
        <v>1</v>
      </c>
      <c r="FK43">
        <v>0.13141315427856898</v>
      </c>
      <c r="FL43">
        <v>3.6617097750180001</v>
      </c>
      <c r="FM43">
        <v>3.6634570698881368</v>
      </c>
      <c r="FN43">
        <v>2.2020500439489946E-2</v>
      </c>
    </row>
    <row r="44" x14ac:dyDescent="0.3">
      <c r="A44" s="3" t="s">
        <v>43</v>
      </c>
      <c r="B44">
        <v>1</v>
      </c>
      <c r="C44">
        <v>57.16701984023409</v>
      </c>
      <c r="D44">
        <v>1.9405252239812423</v>
      </c>
      <c r="E44">
        <v>104.82041227226161</v>
      </c>
      <c r="F44">
        <v>-8.6977958609103148</v>
      </c>
      <c r="G44">
        <v>0</v>
      </c>
      <c r="H44">
        <v>8.3552418350331406E-2</v>
      </c>
      <c r="I44">
        <v>1.7050758457849272E-2</v>
      </c>
      <c r="J44">
        <v>0.51237283027892244</v>
      </c>
      <c r="K44">
        <v>0.6632529759587984</v>
      </c>
      <c r="L44">
        <v>3.0325986118686328</v>
      </c>
      <c r="M44">
        <v>0.14305269561514011</v>
      </c>
      <c r="N44">
        <v>0</v>
      </c>
      <c r="O44">
        <v>-0.19070662083731196</v>
      </c>
      <c r="P44">
        <v>-2.4144704160735796E-2</v>
      </c>
      <c r="Q44">
        <v>0.1127442346037295</v>
      </c>
      <c r="R44">
        <v>4.6182288955256605E-2</v>
      </c>
      <c r="S44">
        <v>8.4514475283814172E-2</v>
      </c>
      <c r="T44">
        <v>-7.5989332074361648E-2</v>
      </c>
      <c r="U44">
        <v>3.8035011045357856</v>
      </c>
      <c r="V44">
        <v>23.051616870073246</v>
      </c>
      <c r="W44">
        <v>1.0896177338349753E-2</v>
      </c>
      <c r="X44">
        <v>1.7280992582955879</v>
      </c>
      <c r="Y44">
        <v>6.1030841173422945E-2</v>
      </c>
      <c r="Z44">
        <v>2.3199532963066379E-2</v>
      </c>
      <c r="AA44">
        <v>3.4825480629307655</v>
      </c>
      <c r="AB44">
        <v>1.3758015040623079E-6</v>
      </c>
      <c r="AC44">
        <v>20.600661874015486</v>
      </c>
      <c r="AD44">
        <v>8.5406016306243202E-3</v>
      </c>
      <c r="AE44">
        <v>2.3913968241340233E-2</v>
      </c>
      <c r="AF44">
        <v>10.309778132410965</v>
      </c>
      <c r="AG44">
        <v>5.0188830096773591</v>
      </c>
      <c r="AH44">
        <v>1</v>
      </c>
      <c r="AI44">
        <v>1.5906990486083497</v>
      </c>
      <c r="AJ44">
        <v>5.2077117788184878E-2</v>
      </c>
      <c r="AK44">
        <v>5.5953948460722346E-2</v>
      </c>
      <c r="AL44">
        <v>9.7395304176399952E-2</v>
      </c>
      <c r="AM44">
        <v>0.5458207057058958</v>
      </c>
      <c r="AN44">
        <v>1.685676381669631E-5</v>
      </c>
      <c r="AO44">
        <v>3.5911900660633198</v>
      </c>
      <c r="AP44">
        <v>2.355575707725432E-3</v>
      </c>
      <c r="AQ44">
        <v>2.0609207768851712E-2</v>
      </c>
      <c r="AR44">
        <v>6.807769034091443</v>
      </c>
      <c r="AS44">
        <v>5.6993499164437154</v>
      </c>
      <c r="AT44">
        <v>1</v>
      </c>
      <c r="AU44">
        <v>0.24327472951765877</v>
      </c>
      <c r="AV44">
        <v>9.3015537166078174E-2</v>
      </c>
      <c r="AW44">
        <v>9.363211099199921E-2</v>
      </c>
      <c r="AX44">
        <v>8.634346754767544E-2</v>
      </c>
      <c r="AY44">
        <v>0.58167356920685609</v>
      </c>
      <c r="AZ44">
        <v>3.7052461816132087</v>
      </c>
      <c r="BA44">
        <v>1.8843245269266435E-4</v>
      </c>
      <c r="BB44">
        <v>0.23628895480871207</v>
      </c>
      <c r="BC44">
        <v>0.16597156278550654</v>
      </c>
      <c r="BD44">
        <v>1.5298907504906314</v>
      </c>
      <c r="BE44">
        <v>0.37259746984113817</v>
      </c>
      <c r="BF44">
        <v>1.3758015040623079E-6</v>
      </c>
      <c r="BG44">
        <v>2.1651146743700487</v>
      </c>
      <c r="BH44">
        <v>1.0477499427410768E-4</v>
      </c>
      <c r="BI44">
        <v>1.6790906599220279</v>
      </c>
      <c r="BJ44">
        <v>7.5902034759713359</v>
      </c>
      <c r="BK44">
        <v>2.2006472931951619</v>
      </c>
      <c r="BL44">
        <v>1</v>
      </c>
      <c r="BM44">
        <v>0.13457293343188606</v>
      </c>
      <c r="BN44">
        <v>0.14663525538066394</v>
      </c>
      <c r="BO44">
        <v>0.1483471178454939</v>
      </c>
      <c r="BP44">
        <v>6.7180168614799765E-2</v>
      </c>
      <c r="BQ44">
        <v>0.21919072036254192</v>
      </c>
      <c r="BR44">
        <v>1.685676381669631E-5</v>
      </c>
      <c r="BS44">
        <v>1.5560208201104035</v>
      </c>
      <c r="BT44">
        <v>8.3657458418556684E-5</v>
      </c>
      <c r="BU44">
        <v>1.3430285154683885</v>
      </c>
      <c r="BV44">
        <v>5.6391511440090323</v>
      </c>
      <c r="BW44">
        <v>2.2006472931951619</v>
      </c>
      <c r="BX44">
        <v>1</v>
      </c>
      <c r="BY44">
        <v>0.1019138758365051</v>
      </c>
      <c r="BZ44">
        <v>0.19118211801407173</v>
      </c>
      <c r="CA44">
        <v>0.19152971039526759</v>
      </c>
      <c r="CB44">
        <v>7.1159502456552906E-2</v>
      </c>
      <c r="CC44">
        <v>0.24941802251338357</v>
      </c>
      <c r="CD44">
        <v>3.9821165044604623</v>
      </c>
      <c r="CE44">
        <v>1.4872357660252493E-2</v>
      </c>
      <c r="CF44">
        <v>5.9513673337776858E-2</v>
      </c>
      <c r="CG44">
        <v>2.5506476402743301</v>
      </c>
      <c r="CH44">
        <v>9.6328160531458373E-2</v>
      </c>
      <c r="CI44">
        <v>8.1875954870740175E-2</v>
      </c>
      <c r="CJ44">
        <v>1.3758015040623079E-6</v>
      </c>
      <c r="CK44">
        <v>1.2189343242537483</v>
      </c>
      <c r="CL44">
        <v>7.8607925928076503E-3</v>
      </c>
      <c r="CM44">
        <v>8.8996876952274345E-2</v>
      </c>
      <c r="CN44">
        <v>0.93026719967626381</v>
      </c>
      <c r="CO44">
        <v>2.0581447698470945</v>
      </c>
      <c r="CP44">
        <v>1</v>
      </c>
      <c r="CQ44">
        <v>1.0919544896554324E-2</v>
      </c>
      <c r="CR44">
        <v>2.8566744679624891</v>
      </c>
      <c r="CS44">
        <v>2.8560033476814461</v>
      </c>
      <c r="CT44">
        <v>2.3546988171139861E-2</v>
      </c>
      <c r="CU44">
        <v>0.16954572458698552</v>
      </c>
      <c r="CV44">
        <v>1.685676381669631E-5</v>
      </c>
      <c r="CW44">
        <v>2.8131753228859093</v>
      </c>
      <c r="CX44">
        <v>7.0115650674448448E-3</v>
      </c>
      <c r="CY44">
        <v>0.10454739533862011</v>
      </c>
      <c r="CZ44">
        <v>1.1020256336307974</v>
      </c>
      <c r="DA44">
        <v>2.8811406090866551</v>
      </c>
      <c r="DB44">
        <v>1</v>
      </c>
      <c r="DC44">
        <v>5.082977453126606E-2</v>
      </c>
      <c r="DD44">
        <v>2.3727200536983575</v>
      </c>
      <c r="DE44">
        <v>2.3566857023701155</v>
      </c>
      <c r="DF44">
        <v>2.7636425406972181E-2</v>
      </c>
      <c r="DG44">
        <v>43.793696175538656</v>
      </c>
      <c r="DH44">
        <v>107.5241314724226</v>
      </c>
      <c r="DI44">
        <v>2.1523229984374394E-3</v>
      </c>
      <c r="DJ44">
        <v>12.759032284460162</v>
      </c>
      <c r="DK44">
        <v>2.4413466927618072E-3</v>
      </c>
      <c r="DL44">
        <v>0.43570720042162492</v>
      </c>
      <c r="DM44">
        <v>27.270738503914437</v>
      </c>
      <c r="DN44">
        <v>1.3758015040623079E-6</v>
      </c>
      <c r="DO44">
        <v>56.241101177920896</v>
      </c>
      <c r="DP44">
        <v>1.0368751658639346E-3</v>
      </c>
      <c r="DQ44">
        <v>0.28341359639423258</v>
      </c>
      <c r="DR44">
        <v>114.17158843552112</v>
      </c>
      <c r="DS44">
        <v>1.2244092254535164</v>
      </c>
      <c r="DT44">
        <v>1</v>
      </c>
      <c r="DU44">
        <v>7.2852639107622892</v>
      </c>
      <c r="DV44">
        <v>1.7861839437787544E-3</v>
      </c>
      <c r="DW44">
        <v>5.4696607462864383E-3</v>
      </c>
      <c r="DX44">
        <v>0.26161820175916478</v>
      </c>
      <c r="DY44">
        <v>19.468923033208924</v>
      </c>
      <c r="DZ44">
        <v>1.685676381669631E-5</v>
      </c>
      <c r="EA44">
        <v>54.202785995691144</v>
      </c>
      <c r="EB44">
        <v>1.1154478325735048E-3</v>
      </c>
      <c r="EC44">
        <v>0.57727317179618765</v>
      </c>
      <c r="ED44">
        <v>76.419785602939768</v>
      </c>
      <c r="EE44">
        <v>0.65131717693660984</v>
      </c>
      <c r="EF44">
        <v>1</v>
      </c>
      <c r="EG44">
        <v>6.066419201612316</v>
      </c>
      <c r="EH44">
        <v>2.9896384084524344E-3</v>
      </c>
      <c r="EI44">
        <v>6.3569522622719992E-3</v>
      </c>
      <c r="EJ44">
        <v>0.19183745671743238</v>
      </c>
      <c r="EK44">
        <v>0.49627380758865008</v>
      </c>
      <c r="EL44">
        <v>11.348344460375184</v>
      </c>
      <c r="EM44">
        <v>0.11494340516540776</v>
      </c>
      <c r="EN44">
        <v>8.4943364827058068E-2</v>
      </c>
      <c r="EO44">
        <v>3.9511119726071775</v>
      </c>
      <c r="EP44">
        <v>0.14709630421493292</v>
      </c>
      <c r="EQ44">
        <v>5.5556708080276677E-2</v>
      </c>
      <c r="ER44">
        <v>1.3758015040623079E-6</v>
      </c>
      <c r="ES44">
        <v>1.9783816356537796</v>
      </c>
      <c r="ET44">
        <v>1.6942556844225739E-2</v>
      </c>
      <c r="EU44">
        <v>0.14060973395051399</v>
      </c>
      <c r="EV44">
        <v>0.59391876179690051</v>
      </c>
      <c r="EW44">
        <v>0.64369993332538089</v>
      </c>
      <c r="EX44">
        <v>1</v>
      </c>
      <c r="EY44">
        <v>-2.6851206211044091E-2</v>
      </c>
      <c r="EZ44">
        <v>5.3900295223659924</v>
      </c>
      <c r="FA44">
        <v>5.3779054040965049</v>
      </c>
      <c r="FB44">
        <v>1.1963653747768843E-2</v>
      </c>
      <c r="FC44">
        <v>0.45002447615466185</v>
      </c>
      <c r="FD44">
        <v>1.685676381669631E-5</v>
      </c>
      <c r="FE44">
        <v>9.2571213864132975</v>
      </c>
      <c r="FF44">
        <v>9.8000848321182013E-2</v>
      </c>
      <c r="FG44">
        <v>0.14821771374670348</v>
      </c>
      <c r="FH44">
        <v>0.98553713361873252</v>
      </c>
      <c r="FI44">
        <v>0.59973706719341169</v>
      </c>
      <c r="FJ44">
        <v>1</v>
      </c>
      <c r="FK44">
        <v>0.1301140670801649</v>
      </c>
      <c r="FL44">
        <v>3.6917571691494664</v>
      </c>
      <c r="FM44">
        <v>3.6905980867601662</v>
      </c>
      <c r="FN44">
        <v>2.1947011611374145E-2</v>
      </c>
    </row>
    <row r="45" x14ac:dyDescent="0.3">
      <c r="A45" s="3" t="s">
        <v>44</v>
      </c>
      <c r="B45">
        <v>1</v>
      </c>
      <c r="C45">
        <v>57.636863311912599</v>
      </c>
      <c r="D45">
        <v>1.9604396126957087</v>
      </c>
      <c r="E45">
        <v>104.83837104503544</v>
      </c>
      <c r="F45">
        <v>-8.7875315105947394</v>
      </c>
      <c r="G45">
        <v>0</v>
      </c>
      <c r="H45">
        <v>8.4373132834768647E-2</v>
      </c>
      <c r="I45">
        <v>2.0017575176910569E-2</v>
      </c>
      <c r="J45">
        <v>0.51733722237878832</v>
      </c>
      <c r="K45">
        <v>0.66524840425040055</v>
      </c>
      <c r="L45">
        <v>3.0586521064901286</v>
      </c>
      <c r="M45">
        <v>0.1432938688701712</v>
      </c>
      <c r="N45">
        <v>0</v>
      </c>
      <c r="O45">
        <v>-3.6499299337347794E-2</v>
      </c>
      <c r="P45">
        <v>3.192067391655018E-2</v>
      </c>
      <c r="Q45">
        <v>1.4157116726305395E-2</v>
      </c>
      <c r="R45">
        <v>-1.1874865519806034E-4</v>
      </c>
      <c r="S45">
        <v>-0.2771181437736267</v>
      </c>
      <c r="T45">
        <v>0.10598427728678271</v>
      </c>
      <c r="U45">
        <v>3.9820494693839477</v>
      </c>
      <c r="V45">
        <v>24.59026953996262</v>
      </c>
      <c r="W45">
        <v>1.0753046778481559E-2</v>
      </c>
      <c r="X45">
        <v>1.8047749319650106</v>
      </c>
      <c r="Y45">
        <v>5.80682517908373E-2</v>
      </c>
      <c r="Z45">
        <v>2.3359843413267169E-2</v>
      </c>
      <c r="AA45">
        <v>3.6553089559056064</v>
      </c>
      <c r="AB45">
        <v>2.4046734389566759E-6</v>
      </c>
      <c r="AC45">
        <v>22.013879958962772</v>
      </c>
      <c r="AD45">
        <v>8.4376327436036687E-3</v>
      </c>
      <c r="AE45">
        <v>2.4082105942613511E-2</v>
      </c>
      <c r="AF45">
        <v>10.513423335999802</v>
      </c>
      <c r="AG45">
        <v>5.0452466750830869</v>
      </c>
      <c r="AH45">
        <v>1</v>
      </c>
      <c r="AI45">
        <v>1.6638865736036041</v>
      </c>
      <c r="AJ45">
        <v>4.9486233730265311E-2</v>
      </c>
      <c r="AK45">
        <v>5.3374304226072436E-2</v>
      </c>
      <c r="AL45">
        <v>9.5398426809878159E-2</v>
      </c>
      <c r="AM45">
        <v>0.56626322028273979</v>
      </c>
      <c r="AN45">
        <v>1.8123493883615542E-4</v>
      </c>
      <c r="AO45">
        <v>3.8078061445220781</v>
      </c>
      <c r="AP45">
        <v>2.3154140348778905E-3</v>
      </c>
      <c r="AQ45">
        <v>2.07278364048912E-2</v>
      </c>
      <c r="AR45">
        <v>6.9032365969037288</v>
      </c>
      <c r="AS45">
        <v>5.7301774096858002</v>
      </c>
      <c r="AT45">
        <v>1</v>
      </c>
      <c r="AU45">
        <v>0.25263874606322378</v>
      </c>
      <c r="AV45">
        <v>8.8904198754677088E-2</v>
      </c>
      <c r="AW45">
        <v>8.9687671782326381E-2</v>
      </c>
      <c r="AX45">
        <v>8.4251998151359586E-2</v>
      </c>
      <c r="AY45">
        <v>0.59885374597941621</v>
      </c>
      <c r="AZ45">
        <v>3.9121265606261013</v>
      </c>
      <c r="BA45">
        <v>1.8689584230092261E-4</v>
      </c>
      <c r="BB45">
        <v>0.24523141447614863</v>
      </c>
      <c r="BC45">
        <v>0.16148491684941907</v>
      </c>
      <c r="BD45">
        <v>1.5415242835148244</v>
      </c>
      <c r="BE45">
        <v>0.38118746390792291</v>
      </c>
      <c r="BF45">
        <v>2.4046734389566759E-6</v>
      </c>
      <c r="BG45">
        <v>2.2819341850390749</v>
      </c>
      <c r="BH45">
        <v>1.036362936717547E-4</v>
      </c>
      <c r="BI45">
        <v>1.691404488616798</v>
      </c>
      <c r="BJ45">
        <v>7.6636100595722327</v>
      </c>
      <c r="BK45">
        <v>2.2085234775558087</v>
      </c>
      <c r="BL45">
        <v>1</v>
      </c>
      <c r="BM45">
        <v>0.13848123385423605</v>
      </c>
      <c r="BN45">
        <v>0.14312254388671633</v>
      </c>
      <c r="BO45">
        <v>0.14442884348735269</v>
      </c>
      <c r="BP45">
        <v>6.5001464082207597E-2</v>
      </c>
      <c r="BQ45">
        <v>0.22752367992027242</v>
      </c>
      <c r="BR45">
        <v>1.8123493883615542E-4</v>
      </c>
      <c r="BS45">
        <v>1.6472286535865728</v>
      </c>
      <c r="BT45">
        <v>8.3259548629167944E-5</v>
      </c>
      <c r="BU45">
        <v>1.3549627514470259</v>
      </c>
      <c r="BV45">
        <v>5.7127402464079902</v>
      </c>
      <c r="BW45">
        <v>2.2085234775558087</v>
      </c>
      <c r="BX45">
        <v>1</v>
      </c>
      <c r="BY45">
        <v>0.10678068776329241</v>
      </c>
      <c r="BZ45">
        <v>0.18525248825524931</v>
      </c>
      <c r="CA45">
        <v>0.1856603307935504</v>
      </c>
      <c r="CB45">
        <v>6.9649979745868257E-2</v>
      </c>
      <c r="CC45">
        <v>0.25170228604641165</v>
      </c>
      <c r="CD45">
        <v>4.0016491133062981</v>
      </c>
      <c r="CE45">
        <v>1.4788962645830571E-2</v>
      </c>
      <c r="CF45">
        <v>6.0320522259950042E-2</v>
      </c>
      <c r="CG45">
        <v>2.5487362579923123</v>
      </c>
      <c r="CH45">
        <v>9.7205639497896734E-2</v>
      </c>
      <c r="CI45">
        <v>8.1482755312052832E-2</v>
      </c>
      <c r="CJ45">
        <v>2.4046734389566759E-6</v>
      </c>
      <c r="CK45">
        <v>1.2181008522317314</v>
      </c>
      <c r="CL45">
        <v>7.7850347623261941E-3</v>
      </c>
      <c r="CM45">
        <v>8.9677418426822669E-2</v>
      </c>
      <c r="CN45">
        <v>0.92983809999568789</v>
      </c>
      <c r="CO45">
        <v>2.0650861449993188</v>
      </c>
      <c r="CP45">
        <v>1</v>
      </c>
      <c r="CQ45">
        <v>1.1355882030758558E-2</v>
      </c>
      <c r="CR45">
        <v>2.8744859052394016</v>
      </c>
      <c r="CS45">
        <v>2.8821029011318964</v>
      </c>
      <c r="CT45">
        <v>2.3453920438977524E-2</v>
      </c>
      <c r="CU45">
        <v>0.17248226076734036</v>
      </c>
      <c r="CV45">
        <v>1.8123493883615542E-4</v>
      </c>
      <c r="CW45">
        <v>2.8363258728779379</v>
      </c>
      <c r="CX45">
        <v>7.0039278835043774E-3</v>
      </c>
      <c r="CY45">
        <v>0.10557343878304075</v>
      </c>
      <c r="CZ45">
        <v>1.1151023498988866</v>
      </c>
      <c r="DA45">
        <v>2.8934807945261585</v>
      </c>
      <c r="DB45">
        <v>1</v>
      </c>
      <c r="DC45">
        <v>5.1282355741653268E-2</v>
      </c>
      <c r="DD45">
        <v>2.3614121776318804</v>
      </c>
      <c r="DE45">
        <v>2.3689039148265123</v>
      </c>
      <c r="DF45">
        <v>2.789914720620839E-2</v>
      </c>
      <c r="DG45">
        <v>45.942846797454685</v>
      </c>
      <c r="DH45">
        <v>114.08431268136039</v>
      </c>
      <c r="DI45">
        <v>2.1339024267100206E-3</v>
      </c>
      <c r="DJ45">
        <v>13.307892695841037</v>
      </c>
      <c r="DK45">
        <v>2.3165477529759394E-3</v>
      </c>
      <c r="DL45">
        <v>0.44020600078345606</v>
      </c>
      <c r="DM45">
        <v>28.334546280981954</v>
      </c>
      <c r="DN45">
        <v>2.4046734389566759E-6</v>
      </c>
      <c r="DO45">
        <v>59.521133035522844</v>
      </c>
      <c r="DP45">
        <v>1.0219759762260124E-3</v>
      </c>
      <c r="DQ45">
        <v>0.28523906932563092</v>
      </c>
      <c r="DR45">
        <v>116.83152743538869</v>
      </c>
      <c r="DS45">
        <v>1.2258813384061873</v>
      </c>
      <c r="DT45">
        <v>1</v>
      </c>
      <c r="DU45">
        <v>7.5934476414056222</v>
      </c>
      <c r="DV45">
        <v>1.7030658853193987E-3</v>
      </c>
      <c r="DW45">
        <v>5.2404822627810134E-3</v>
      </c>
      <c r="DX45">
        <v>0.25612302566294715</v>
      </c>
      <c r="DY45">
        <v>20.589070537241948</v>
      </c>
      <c r="DZ45">
        <v>1.8123493883615542E-4</v>
      </c>
      <c r="EA45">
        <v>57.659445082212727</v>
      </c>
      <c r="EB45">
        <v>1.1119264504840084E-3</v>
      </c>
      <c r="EC45">
        <v>0.58263671730290112</v>
      </c>
      <c r="ED45">
        <v>79.110844646942738</v>
      </c>
      <c r="EE45">
        <v>0.64902983558881933</v>
      </c>
      <c r="EF45">
        <v>1</v>
      </c>
      <c r="EG45">
        <v>6.3339594531991894</v>
      </c>
      <c r="EH45">
        <v>2.8254407726464657E-3</v>
      </c>
      <c r="EI45">
        <v>6.0627666290373845E-3</v>
      </c>
      <c r="EJ45">
        <v>0.19025942782092714</v>
      </c>
      <c r="EK45">
        <v>0.49669628948690514</v>
      </c>
      <c r="EL45">
        <v>11.329918475539264</v>
      </c>
      <c r="EM45">
        <v>0.11543106117684816</v>
      </c>
      <c r="EN45">
        <v>8.4239903046850889E-2</v>
      </c>
      <c r="EO45">
        <v>3.9919043259858933</v>
      </c>
      <c r="EP45">
        <v>0.14875008240391632</v>
      </c>
      <c r="EQ45">
        <v>5.4568396976414475E-2</v>
      </c>
      <c r="ER45">
        <v>2.4046734389566759E-6</v>
      </c>
      <c r="ES45">
        <v>1.9325021647509959</v>
      </c>
      <c r="ET45">
        <v>1.6869714935850842E-2</v>
      </c>
      <c r="EU45">
        <v>0.1418754855252031</v>
      </c>
      <c r="EV45">
        <v>0.59207560388173797</v>
      </c>
      <c r="EW45">
        <v>0.64136262325210203</v>
      </c>
      <c r="EX45">
        <v>1</v>
      </c>
      <c r="EY45">
        <v>-2.6095729016401246E-2</v>
      </c>
      <c r="EZ45">
        <v>5.4971092108508515</v>
      </c>
      <c r="FA45">
        <v>5.4823205665213548</v>
      </c>
      <c r="FB45">
        <v>1.2034156406573824E-2</v>
      </c>
      <c r="FC45">
        <v>0.45192797715727601</v>
      </c>
      <c r="FD45">
        <v>1.8123493883615542E-4</v>
      </c>
      <c r="FE45">
        <v>9.2933840286102676</v>
      </c>
      <c r="FF45">
        <v>9.8561346240997313E-2</v>
      </c>
      <c r="FG45">
        <v>0.1499267352609015</v>
      </c>
      <c r="FH45">
        <v>0.98723430671296053</v>
      </c>
      <c r="FI45">
        <v>0.59711136298420275</v>
      </c>
      <c r="FJ45">
        <v>1</v>
      </c>
      <c r="FK45">
        <v>0.12883491008767012</v>
      </c>
      <c r="FL45">
        <v>3.7235925061525288</v>
      </c>
      <c r="FM45">
        <v>3.7292222551665759</v>
      </c>
      <c r="FN45">
        <v>2.1949692279496669E-2</v>
      </c>
    </row>
    <row r="46" x14ac:dyDescent="0.3">
      <c r="A46" s="3" t="s">
        <v>45</v>
      </c>
      <c r="B46">
        <v>1</v>
      </c>
      <c r="C46">
        <v>58.089675962332521</v>
      </c>
      <c r="D46">
        <v>1.9710281943703889</v>
      </c>
      <c r="E46">
        <v>104.85453394053191</v>
      </c>
      <c r="F46">
        <v>-8.8364889731988168</v>
      </c>
      <c r="G46">
        <v>0</v>
      </c>
      <c r="H46">
        <v>8.5154536813332626E-2</v>
      </c>
      <c r="I46">
        <v>1.5261623728542723E-2</v>
      </c>
      <c r="J46">
        <v>0.51992256211726973</v>
      </c>
      <c r="K46">
        <v>0.66710953433928544</v>
      </c>
      <c r="L46">
        <v>3.0729057540136111</v>
      </c>
      <c r="M46">
        <v>0.14361354550019453</v>
      </c>
      <c r="N46">
        <v>0</v>
      </c>
      <c r="O46">
        <v>-8.4811001157482094E-2</v>
      </c>
      <c r="P46">
        <v>3.1285859663742845E-2</v>
      </c>
      <c r="Q46">
        <v>0.19281341029701518</v>
      </c>
      <c r="R46">
        <v>-3.529387538978309E-2</v>
      </c>
      <c r="S46">
        <v>9.1807490872272551E-2</v>
      </c>
      <c r="T46">
        <v>-1.9808494959682024E-2</v>
      </c>
      <c r="U46">
        <v>4.1382044461833676</v>
      </c>
      <c r="V46">
        <v>26.185382950481586</v>
      </c>
      <c r="W46">
        <v>1.0627982333983625E-2</v>
      </c>
      <c r="X46">
        <v>1.8811013933400285</v>
      </c>
      <c r="Y46">
        <v>5.5508212108016902E-2</v>
      </c>
      <c r="Z46">
        <v>2.3413754813082218E-2</v>
      </c>
      <c r="AA46">
        <v>3.7982580252897096</v>
      </c>
      <c r="AB46">
        <v>2.3099798351626114E-6</v>
      </c>
      <c r="AC46">
        <v>23.484169430894163</v>
      </c>
      <c r="AD46">
        <v>8.3393478730146801E-3</v>
      </c>
      <c r="AE46">
        <v>2.413763680109424E-2</v>
      </c>
      <c r="AF46">
        <v>10.622790315789274</v>
      </c>
      <c r="AG46">
        <v>5.0702921572185282</v>
      </c>
      <c r="AH46">
        <v>1</v>
      </c>
      <c r="AI46">
        <v>1.7371380332019903</v>
      </c>
      <c r="AJ46">
        <v>4.7306993590335765E-2</v>
      </c>
      <c r="AK46">
        <v>5.0760082722333198E-2</v>
      </c>
      <c r="AL46">
        <v>9.2628883058861841E-2</v>
      </c>
      <c r="AM46">
        <v>0.5886877827780489</v>
      </c>
      <c r="AN46">
        <v>1.989153229741928E-5</v>
      </c>
      <c r="AO46">
        <v>4.0313370931818646</v>
      </c>
      <c r="AP46">
        <v>2.2886344609689435E-3</v>
      </c>
      <c r="AQ46">
        <v>2.0776066785573491E-2</v>
      </c>
      <c r="AR46">
        <v>6.9987079642917145</v>
      </c>
      <c r="AS46">
        <v>5.7594635282657816</v>
      </c>
      <c r="AT46">
        <v>1</v>
      </c>
      <c r="AU46">
        <v>0.26171685698441366</v>
      </c>
      <c r="AV46">
        <v>8.496891485027179E-2</v>
      </c>
      <c r="AW46">
        <v>8.5614546810399844E-2</v>
      </c>
      <c r="AX46">
        <v>8.252003398209326E-2</v>
      </c>
      <c r="AY46">
        <v>0.61611412048106706</v>
      </c>
      <c r="AZ46">
        <v>4.1246554943427514</v>
      </c>
      <c r="BA46">
        <v>1.8537783173181227E-4</v>
      </c>
      <c r="BB46">
        <v>0.25346665522733947</v>
      </c>
      <c r="BC46">
        <v>0.15644810928159211</v>
      </c>
      <c r="BD46">
        <v>1.5455401931793256</v>
      </c>
      <c r="BE46">
        <v>0.38862695920729412</v>
      </c>
      <c r="BF46">
        <v>2.3099798351626114E-6</v>
      </c>
      <c r="BG46">
        <v>2.4007394717459509</v>
      </c>
      <c r="BH46">
        <v>1.0239052250548261E-4</v>
      </c>
      <c r="BI46">
        <v>1.6951450579073455</v>
      </c>
      <c r="BJ46">
        <v>7.7223802496432326</v>
      </c>
      <c r="BK46">
        <v>2.216005852698423</v>
      </c>
      <c r="BL46">
        <v>1</v>
      </c>
      <c r="BM46">
        <v>0.14163165717565729</v>
      </c>
      <c r="BN46">
        <v>0.13928984016576207</v>
      </c>
      <c r="BO46">
        <v>0.14018632594986771</v>
      </c>
      <c r="BP46">
        <v>6.2767651538275099E-2</v>
      </c>
      <c r="BQ46">
        <v>0.23683624894879252</v>
      </c>
      <c r="BR46">
        <v>1.989153229741928E-5</v>
      </c>
      <c r="BS46">
        <v>1.7424215353657153</v>
      </c>
      <c r="BT46">
        <v>8.2987309226329625E-5</v>
      </c>
      <c r="BU46">
        <v>1.3609563042489459</v>
      </c>
      <c r="BV46">
        <v>5.7994891408781388</v>
      </c>
      <c r="BW46">
        <v>2.216005852698423</v>
      </c>
      <c r="BX46">
        <v>1</v>
      </c>
      <c r="BY46">
        <v>0.11167856384037375</v>
      </c>
      <c r="BZ46">
        <v>0.17842751017392056</v>
      </c>
      <c r="CA46">
        <v>0.17932465640395087</v>
      </c>
      <c r="CB46">
        <v>6.8425657614645308E-2</v>
      </c>
      <c r="CC46">
        <v>0.25230025729655653</v>
      </c>
      <c r="CD46">
        <v>4.0221866118961005</v>
      </c>
      <c r="CE46">
        <v>1.4745703907847234E-2</v>
      </c>
      <c r="CF46">
        <v>6.0636325214404777E-2</v>
      </c>
      <c r="CG46">
        <v>2.5564839064558837</v>
      </c>
      <c r="CH46">
        <v>9.7644687472969935E-2</v>
      </c>
      <c r="CI46">
        <v>8.1576487833752986E-2</v>
      </c>
      <c r="CJ46">
        <v>2.3099798351626114E-6</v>
      </c>
      <c r="CK46">
        <v>1.2174497777917981</v>
      </c>
      <c r="CL46">
        <v>7.7617994135304276E-3</v>
      </c>
      <c r="CM46">
        <v>9.008053976601442E-2</v>
      </c>
      <c r="CN46">
        <v>0.93091889848332843</v>
      </c>
      <c r="CO46">
        <v>2.0716804513939318</v>
      </c>
      <c r="CP46">
        <v>1</v>
      </c>
      <c r="CQ46">
        <v>1.1529935828865395E-2</v>
      </c>
      <c r="CR46">
        <v>2.8849877100896792</v>
      </c>
      <c r="CS46">
        <v>2.8944163767230551</v>
      </c>
      <c r="CT46">
        <v>2.3499234655572864E-2</v>
      </c>
      <c r="CU46">
        <v>0.17301362773737405</v>
      </c>
      <c r="CV46">
        <v>1.989153229741928E-5</v>
      </c>
      <c r="CW46">
        <v>2.8593834351373961</v>
      </c>
      <c r="CX46">
        <v>6.9839044943168062E-3</v>
      </c>
      <c r="CY46">
        <v>0.10605135988429529</v>
      </c>
      <c r="CZ46">
        <v>1.1134043831990874</v>
      </c>
      <c r="DA46">
        <v>2.9052039706936865</v>
      </c>
      <c r="DB46">
        <v>1</v>
      </c>
      <c r="DC46">
        <v>5.1420825917949768E-2</v>
      </c>
      <c r="DD46">
        <v>2.3677578922424685</v>
      </c>
      <c r="DE46">
        <v>2.3699518604021663</v>
      </c>
      <c r="DF46">
        <v>2.774919914661713E-2</v>
      </c>
      <c r="DG46">
        <v>48.248880813747654</v>
      </c>
      <c r="DH46">
        <v>120.8823362961503</v>
      </c>
      <c r="DI46">
        <v>2.1147334761763268E-3</v>
      </c>
      <c r="DJ46">
        <v>13.862243875499583</v>
      </c>
      <c r="DK46">
        <v>2.1836063343958776E-3</v>
      </c>
      <c r="DL46">
        <v>0.44208383919215977</v>
      </c>
      <c r="DM46">
        <v>29.663244002233277</v>
      </c>
      <c r="DN46">
        <v>2.3099798351626114E-6</v>
      </c>
      <c r="DO46">
        <v>62.886721687295633</v>
      </c>
      <c r="DP46">
        <v>1.0095910692905718E-3</v>
      </c>
      <c r="DQ46">
        <v>0.28586279230432965</v>
      </c>
      <c r="DR46">
        <v>120.39097703265607</v>
      </c>
      <c r="DS46">
        <v>1.2272798457112246</v>
      </c>
      <c r="DT46">
        <v>1</v>
      </c>
      <c r="DU46">
        <v>7.9030829817201944</v>
      </c>
      <c r="DV46">
        <v>1.6078592110515175E-3</v>
      </c>
      <c r="DW46">
        <v>5.0048173190656905E-3</v>
      </c>
      <c r="DX46">
        <v>0.25321269362972076</v>
      </c>
      <c r="DY46">
        <v>21.678956214760461</v>
      </c>
      <c r="DZ46">
        <v>1.989153229741928E-5</v>
      </c>
      <c r="EA46">
        <v>61.224481595153861</v>
      </c>
      <c r="EB46">
        <v>1.1051424068857548E-3</v>
      </c>
      <c r="EC46">
        <v>0.5847979118677562</v>
      </c>
      <c r="ED46">
        <v>81.720993900987864</v>
      </c>
      <c r="EE46">
        <v>0.64685686130841835</v>
      </c>
      <c r="EF46">
        <v>1</v>
      </c>
      <c r="EG46">
        <v>6.6029288110760715</v>
      </c>
      <c r="EH46">
        <v>2.6598255516790698E-3</v>
      </c>
      <c r="EI46">
        <v>5.7631978914622472E-3</v>
      </c>
      <c r="EJ46">
        <v>0.18821962333856074</v>
      </c>
      <c r="EK46">
        <v>0.49568196372655832</v>
      </c>
      <c r="EL46">
        <v>11.309540424872791</v>
      </c>
      <c r="EM46">
        <v>0.11593974795045553</v>
      </c>
      <c r="EN46">
        <v>8.3857765606738438E-2</v>
      </c>
      <c r="EO46">
        <v>4.0276902763667506</v>
      </c>
      <c r="EP46">
        <v>0.14970600810278403</v>
      </c>
      <c r="EQ46">
        <v>5.3585486217322287E-2</v>
      </c>
      <c r="ER46">
        <v>2.3099798351626114E-6</v>
      </c>
      <c r="ES46">
        <v>1.8881080335795661</v>
      </c>
      <c r="ET46">
        <v>1.6819457659618179E-2</v>
      </c>
      <c r="EU46">
        <v>0.14251344525569212</v>
      </c>
      <c r="EV46">
        <v>0.58960688519350313</v>
      </c>
      <c r="EW46">
        <v>0.63914217868248713</v>
      </c>
      <c r="EX46">
        <v>1</v>
      </c>
      <c r="EY46">
        <v>-2.5069241598321457E-2</v>
      </c>
      <c r="EZ46">
        <v>5.5913080264548709</v>
      </c>
      <c r="FA46">
        <v>5.5614678387220167</v>
      </c>
      <c r="FB46">
        <v>1.2101314830288857E-2</v>
      </c>
      <c r="FC46">
        <v>0.45229773869649464</v>
      </c>
      <c r="FD46">
        <v>1.989153229741928E-5</v>
      </c>
      <c r="FE46">
        <v>9.3278406100157216</v>
      </c>
      <c r="FF46">
        <v>9.912029029083734E-2</v>
      </c>
      <c r="FG46">
        <v>0.15092649490640261</v>
      </c>
      <c r="FH46">
        <v>0.98526651248997787</v>
      </c>
      <c r="FI46">
        <v>0.59461694398545406</v>
      </c>
      <c r="FJ46">
        <v>1</v>
      </c>
      <c r="FK46">
        <v>0.12739174829684075</v>
      </c>
      <c r="FL46">
        <v>3.7516005964868753</v>
      </c>
      <c r="FM46">
        <v>3.750284654159536</v>
      </c>
      <c r="FN46">
        <v>2.1878373354442194E-2</v>
      </c>
    </row>
    <row r="47" x14ac:dyDescent="0.3">
      <c r="A47" s="3" t="s">
        <v>46</v>
      </c>
      <c r="B47">
        <v>1</v>
      </c>
      <c r="C47">
        <v>58.54021525247439</v>
      </c>
      <c r="D47">
        <v>1.9848108714569117</v>
      </c>
      <c r="E47">
        <v>104.86908054647871</v>
      </c>
      <c r="F47">
        <v>-8.899367161583875</v>
      </c>
      <c r="G47">
        <v>0</v>
      </c>
      <c r="H47">
        <v>8.5921181349892545E-2</v>
      </c>
      <c r="I47">
        <v>1.6839195995860222E-2</v>
      </c>
      <c r="J47">
        <v>0.5234613945730836</v>
      </c>
      <c r="K47">
        <v>0.67168165461762697</v>
      </c>
      <c r="L47">
        <v>3.0940327392977305</v>
      </c>
      <c r="M47">
        <v>0.14399918180986665</v>
      </c>
      <c r="N47">
        <v>0</v>
      </c>
      <c r="O47">
        <v>-7.6475336452113796E-2</v>
      </c>
      <c r="P47">
        <v>-8.6487991732445646E-2</v>
      </c>
      <c r="Q47">
        <v>6.7063790955333366E-2</v>
      </c>
      <c r="R47">
        <v>-4.3299125572962442E-2</v>
      </c>
      <c r="S47">
        <v>-5.1925434381202222E-2</v>
      </c>
      <c r="T47">
        <v>2.5920146194334755E-2</v>
      </c>
      <c r="U47">
        <v>4.3216033314717315</v>
      </c>
      <c r="V47">
        <v>27.839202641073662</v>
      </c>
      <c r="W47">
        <v>1.0506545346796212E-2</v>
      </c>
      <c r="X47">
        <v>1.9575108405225754</v>
      </c>
      <c r="Y47">
        <v>5.2870592801101589E-2</v>
      </c>
      <c r="Z47">
        <v>2.3507089498427825E-2</v>
      </c>
      <c r="AA47">
        <v>3.9678282459207774</v>
      </c>
      <c r="AB47">
        <v>1.7653207604831345E-5</v>
      </c>
      <c r="AC47">
        <v>25.010872691109817</v>
      </c>
      <c r="AD47">
        <v>8.2453368246657426E-3</v>
      </c>
      <c r="AE47">
        <v>2.4234266152011352E-2</v>
      </c>
      <c r="AF47">
        <v>10.799539809794107</v>
      </c>
      <c r="AG47">
        <v>5.0940853652471985</v>
      </c>
      <c r="AH47">
        <v>1</v>
      </c>
      <c r="AI47">
        <v>1.8108437962707773</v>
      </c>
      <c r="AJ47">
        <v>4.5052051179190845E-2</v>
      </c>
      <c r="AK47">
        <v>4.8434742701294387E-2</v>
      </c>
      <c r="AL47">
        <v>9.0605952867128123E-2</v>
      </c>
      <c r="AM47">
        <v>0.61408892912021562</v>
      </c>
      <c r="AN47">
        <v>6.3631517361966291E-6</v>
      </c>
      <c r="AO47">
        <v>4.261519618747581</v>
      </c>
      <c r="AP47">
        <v>2.2612085221304684E-3</v>
      </c>
      <c r="AQ47">
        <v>2.0855491301645782E-2</v>
      </c>
      <c r="AR47">
        <v>7.129038117096357</v>
      </c>
      <c r="AS47">
        <v>5.7872853409167631</v>
      </c>
      <c r="AT47">
        <v>1</v>
      </c>
      <c r="AU47">
        <v>0.27060273232102749</v>
      </c>
      <c r="AV47">
        <v>8.0976755031076889E-2</v>
      </c>
      <c r="AW47">
        <v>8.1970673934903315E-2</v>
      </c>
      <c r="AX47">
        <v>8.1244326181334744E-2</v>
      </c>
      <c r="AY47">
        <v>0.63439907128720496</v>
      </c>
      <c r="AZ47">
        <v>4.3433857753622425</v>
      </c>
      <c r="BA47">
        <v>1.8405028234960309E-4</v>
      </c>
      <c r="BB47">
        <v>0.26098367856293381</v>
      </c>
      <c r="BC47">
        <v>0.15184577165900148</v>
      </c>
      <c r="BD47">
        <v>1.5528312784774558</v>
      </c>
      <c r="BE47">
        <v>0.39813804683440573</v>
      </c>
      <c r="BF47">
        <v>1.7653207604831345E-5</v>
      </c>
      <c r="BG47">
        <v>2.520986731045693</v>
      </c>
      <c r="BH47">
        <v>1.0143443022171136E-4</v>
      </c>
      <c r="BI47">
        <v>1.7027634673658925</v>
      </c>
      <c r="BJ47">
        <v>7.8113610398238089</v>
      </c>
      <c r="BK47">
        <v>2.2231141090839066</v>
      </c>
      <c r="BL47">
        <v>1</v>
      </c>
      <c r="BM47">
        <v>0.14425963551159851</v>
      </c>
      <c r="BN47">
        <v>0.13553521017670636</v>
      </c>
      <c r="BO47">
        <v>0.13649237177196188</v>
      </c>
      <c r="BP47">
        <v>6.1036172081614791E-2</v>
      </c>
      <c r="BQ47">
        <v>0.24544849785225853</v>
      </c>
      <c r="BR47">
        <v>6.3631517361966291E-6</v>
      </c>
      <c r="BS47">
        <v>1.8412930216764822</v>
      </c>
      <c r="BT47">
        <v>8.2615852127891761E-5</v>
      </c>
      <c r="BU47">
        <v>1.3687469198455346</v>
      </c>
      <c r="BV47">
        <v>5.8694978765924075</v>
      </c>
      <c r="BW47">
        <v>2.2231141090839066</v>
      </c>
      <c r="BX47">
        <v>1</v>
      </c>
      <c r="BY47">
        <v>0.11630816606641477</v>
      </c>
      <c r="BZ47">
        <v>0.17261907501189111</v>
      </c>
      <c r="CA47">
        <v>0.17371055700105181</v>
      </c>
      <c r="CB47">
        <v>6.6967501881298699E-2</v>
      </c>
      <c r="CC47">
        <v>0.25394317477937489</v>
      </c>
      <c r="CD47">
        <v>4.0420784605737587</v>
      </c>
      <c r="CE47">
        <v>1.4700989772555845E-2</v>
      </c>
      <c r="CF47">
        <v>6.0469714670926114E-2</v>
      </c>
      <c r="CG47">
        <v>2.5577149786995461</v>
      </c>
      <c r="CH47">
        <v>9.8252958000227875E-2</v>
      </c>
      <c r="CI47">
        <v>8.1691951663247692E-2</v>
      </c>
      <c r="CJ47">
        <v>1.7653207604831345E-5</v>
      </c>
      <c r="CK47">
        <v>1.2166518516670064</v>
      </c>
      <c r="CL47">
        <v>7.7282333878222077E-3</v>
      </c>
      <c r="CM47">
        <v>9.0599641799659722E-2</v>
      </c>
      <c r="CN47">
        <v>0.93313687827604253</v>
      </c>
      <c r="CO47">
        <v>2.077945042468814</v>
      </c>
      <c r="CP47">
        <v>1</v>
      </c>
      <c r="CQ47">
        <v>1.1376572991020163E-2</v>
      </c>
      <c r="CR47">
        <v>2.8937122493817014</v>
      </c>
      <c r="CS47">
        <v>2.9114776230063115</v>
      </c>
      <c r="CT47">
        <v>2.3547495856128878E-2</v>
      </c>
      <c r="CU47">
        <v>0.17464782225336384</v>
      </c>
      <c r="CV47">
        <v>6.3631517361966291E-6</v>
      </c>
      <c r="CW47">
        <v>2.8822570159489742</v>
      </c>
      <c r="CX47">
        <v>6.9727563847336374E-3</v>
      </c>
      <c r="CY47">
        <v>0.10673548779551645</v>
      </c>
      <c r="CZ47">
        <v>1.1183464941744883</v>
      </c>
      <c r="DA47">
        <v>2.9163409880528381</v>
      </c>
      <c r="DB47">
        <v>1</v>
      </c>
      <c r="DC47">
        <v>5.1467415721530928E-2</v>
      </c>
      <c r="DD47">
        <v>2.365453260954872</v>
      </c>
      <c r="DE47">
        <v>2.3748881926594976</v>
      </c>
      <c r="DF47">
        <v>2.7787333035468331E-2</v>
      </c>
      <c r="DG47">
        <v>50.552557776883063</v>
      </c>
      <c r="DH47">
        <v>127.94093143218937</v>
      </c>
      <c r="DI47">
        <v>2.0991978455032262E-3</v>
      </c>
      <c r="DJ47">
        <v>14.422282246931429</v>
      </c>
      <c r="DK47">
        <v>2.0707803914074836E-3</v>
      </c>
      <c r="DL47">
        <v>0.44428284636880522</v>
      </c>
      <c r="DM47">
        <v>31.222978702012515</v>
      </c>
      <c r="DN47">
        <v>1.7653207604831345E-5</v>
      </c>
      <c r="DO47">
        <v>66.337486268355974</v>
      </c>
      <c r="DP47">
        <v>1.0022346996662172E-3</v>
      </c>
      <c r="DQ47">
        <v>0.2872960550489318</v>
      </c>
      <c r="DR47">
        <v>124.46165161528468</v>
      </c>
      <c r="DS47">
        <v>1.2286084276510101</v>
      </c>
      <c r="DT47">
        <v>1</v>
      </c>
      <c r="DU47">
        <v>8.2140604573464717</v>
      </c>
      <c r="DV47">
        <v>1.5212753115704239E-3</v>
      </c>
      <c r="DW47">
        <v>4.7926245932775127E-3</v>
      </c>
      <c r="DX47">
        <v>0.25221301714026723</v>
      </c>
      <c r="DY47">
        <v>22.627505231250183</v>
      </c>
      <c r="DZ47">
        <v>6.3631517361966291E-6</v>
      </c>
      <c r="EA47">
        <v>64.901560896925915</v>
      </c>
      <c r="EB47">
        <v>1.0969631458370088E-3</v>
      </c>
      <c r="EC47">
        <v>0.58771301560205147</v>
      </c>
      <c r="ED47">
        <v>83.818617436559208</v>
      </c>
      <c r="EE47">
        <v>0.64479253574203743</v>
      </c>
      <c r="EF47">
        <v>1</v>
      </c>
      <c r="EG47">
        <v>6.8730019946704228</v>
      </c>
      <c r="EH47">
        <v>2.5272118221776711E-3</v>
      </c>
      <c r="EI47">
        <v>5.4958277867707076E-3</v>
      </c>
      <c r="EJ47">
        <v>0.18484857545489181</v>
      </c>
      <c r="EK47">
        <v>0.4955027732832088</v>
      </c>
      <c r="EL47">
        <v>11.283258551822017</v>
      </c>
      <c r="EM47">
        <v>0.11650839856266176</v>
      </c>
      <c r="EN47">
        <v>8.4598126258476708E-2</v>
      </c>
      <c r="EO47">
        <v>4.066614344434675</v>
      </c>
      <c r="EP47">
        <v>0.15091985808935354</v>
      </c>
      <c r="EQ47">
        <v>5.3346904274432498E-2</v>
      </c>
      <c r="ER47">
        <v>1.7653207604831345E-5</v>
      </c>
      <c r="ES47">
        <v>1.845723319230729</v>
      </c>
      <c r="ET47">
        <v>1.6864388660722134E-2</v>
      </c>
      <c r="EU47">
        <v>0.14358581587206989</v>
      </c>
      <c r="EV47">
        <v>0.59330952604604603</v>
      </c>
      <c r="EW47">
        <v>0.63703275634135292</v>
      </c>
      <c r="EX47">
        <v>1</v>
      </c>
      <c r="EY47">
        <v>-2.3503921962887451E-2</v>
      </c>
      <c r="EZ47">
        <v>5.6569299793479564</v>
      </c>
      <c r="FA47">
        <v>5.6497991193942241</v>
      </c>
      <c r="FB47">
        <v>1.2342893343658269E-2</v>
      </c>
      <c r="FC47">
        <v>0.45246133285304829</v>
      </c>
      <c r="FD47">
        <v>6.3631517361966291E-6</v>
      </c>
      <c r="FE47">
        <v>9.360532047014404</v>
      </c>
      <c r="FF47">
        <v>9.9644009901939626E-2</v>
      </c>
      <c r="FG47">
        <v>0.15216111823663314</v>
      </c>
      <c r="FH47">
        <v>0.98320418116505259</v>
      </c>
      <c r="FI47">
        <v>0.59224724593664291</v>
      </c>
      <c r="FJ47">
        <v>1</v>
      </c>
      <c r="FK47">
        <v>0.12597111427506719</v>
      </c>
      <c r="FL47">
        <v>3.7864870631976135</v>
      </c>
      <c r="FM47">
        <v>3.7776061415921878</v>
      </c>
      <c r="FN47">
        <v>2.1801607943434557E-2</v>
      </c>
    </row>
    <row r="48" x14ac:dyDescent="0.3">
      <c r="A48" s="3" t="s">
        <v>47</v>
      </c>
      <c r="B48">
        <v>1</v>
      </c>
      <c r="C48">
        <v>58.92632144000622</v>
      </c>
      <c r="D48">
        <v>1.9937523353166102</v>
      </c>
      <c r="E48">
        <v>104.88217249183084</v>
      </c>
      <c r="F48">
        <v>-8.9409598385168678</v>
      </c>
      <c r="G48">
        <v>0</v>
      </c>
      <c r="H48">
        <v>8.6651458385789054E-2</v>
      </c>
      <c r="I48">
        <v>1.4410478069988611E-2</v>
      </c>
      <c r="J48">
        <v>0.52569489244574574</v>
      </c>
      <c r="K48">
        <v>0.6746692875853546</v>
      </c>
      <c r="L48">
        <v>3.1074650569619213</v>
      </c>
      <c r="M48">
        <v>0.14432486771691766</v>
      </c>
      <c r="N48">
        <v>0</v>
      </c>
      <c r="O48">
        <v>-0.11276948145369325</v>
      </c>
      <c r="P48">
        <v>-3.0051296196268559E-3</v>
      </c>
      <c r="Q48">
        <v>-1.1011123699940277E-2</v>
      </c>
      <c r="R48">
        <v>-0.17047741038248565</v>
      </c>
      <c r="S48">
        <v>-0.12930121662482186</v>
      </c>
      <c r="T48">
        <v>5.5492450512301172E-2</v>
      </c>
      <c r="U48">
        <v>4.4972217458717658</v>
      </c>
      <c r="V48">
        <v>29.554614143973552</v>
      </c>
      <c r="W48">
        <v>1.0389669473467407E-2</v>
      </c>
      <c r="X48">
        <v>2.0329092995949529</v>
      </c>
      <c r="Y48">
        <v>5.0426262232567139E-2</v>
      </c>
      <c r="Z48">
        <v>2.3550061690944795E-2</v>
      </c>
      <c r="AA48">
        <v>4.1464072698089813</v>
      </c>
      <c r="AB48">
        <v>2.1312697512590422E-8</v>
      </c>
      <c r="AC48">
        <v>26.593915713828551</v>
      </c>
      <c r="AD48">
        <v>8.1681505874533333E-3</v>
      </c>
      <c r="AE48">
        <v>2.4283236610184607E-2</v>
      </c>
      <c r="AF48">
        <v>10.982422086899934</v>
      </c>
      <c r="AG48">
        <v>5.1166889128744346</v>
      </c>
      <c r="AH48">
        <v>1</v>
      </c>
      <c r="AI48">
        <v>1.8847670471932405</v>
      </c>
      <c r="AJ48">
        <v>4.2879263849209516E-2</v>
      </c>
      <c r="AK48">
        <v>4.6172463448517345E-2</v>
      </c>
      <c r="AL48">
        <v>8.8815504428292336E-2</v>
      </c>
      <c r="AM48">
        <v>0.6294446653593615</v>
      </c>
      <c r="AN48">
        <v>3.9456378904755495E-5</v>
      </c>
      <c r="AO48">
        <v>4.4975914568473332</v>
      </c>
      <c r="AP48">
        <v>2.2215188860140729E-3</v>
      </c>
      <c r="AQ48">
        <v>2.0854301062935985E-2</v>
      </c>
      <c r="AR48">
        <v>7.1634583217414169</v>
      </c>
      <c r="AS48">
        <v>5.8137160629351952</v>
      </c>
      <c r="AT48">
        <v>1</v>
      </c>
      <c r="AU48">
        <v>0.2787802495533146</v>
      </c>
      <c r="AV48">
        <v>7.7819694760536143E-2</v>
      </c>
      <c r="AW48">
        <v>7.8437179923344397E-2</v>
      </c>
      <c r="AX48">
        <v>7.8650097249080897E-2</v>
      </c>
      <c r="AY48">
        <v>0.65206578760870559</v>
      </c>
      <c r="AZ48">
        <v>4.5667872900958617</v>
      </c>
      <c r="BA48">
        <v>1.8269998184443917E-4</v>
      </c>
      <c r="BB48">
        <v>0.26749318436962993</v>
      </c>
      <c r="BC48">
        <v>0.14723328445592465</v>
      </c>
      <c r="BD48">
        <v>1.55644502731714</v>
      </c>
      <c r="BE48">
        <v>0.40791924729748513</v>
      </c>
      <c r="BF48">
        <v>2.1312697512590422E-8</v>
      </c>
      <c r="BG48">
        <v>2.6420468575945506</v>
      </c>
      <c r="BH48">
        <v>1.0055099996988982E-4</v>
      </c>
      <c r="BI48">
        <v>1.7064848562085453</v>
      </c>
      <c r="BJ48">
        <v>7.9046372420090227</v>
      </c>
      <c r="BK48">
        <v>2.229866952650116</v>
      </c>
      <c r="BL48">
        <v>1</v>
      </c>
      <c r="BM48">
        <v>0.14627295842895799</v>
      </c>
      <c r="BN48">
        <v>0.13162840261657227</v>
      </c>
      <c r="BO48">
        <v>0.13275663540250213</v>
      </c>
      <c r="BP48">
        <v>5.9475747490343477E-2</v>
      </c>
      <c r="BQ48">
        <v>0.25331113286554691</v>
      </c>
      <c r="BR48">
        <v>3.9456378904755495E-5</v>
      </c>
      <c r="BS48">
        <v>1.9433838576816496</v>
      </c>
      <c r="BT48">
        <v>8.2148981874549386E-5</v>
      </c>
      <c r="BU48">
        <v>1.3727950965927274</v>
      </c>
      <c r="BV48">
        <v>5.9231767466033487</v>
      </c>
      <c r="BW48">
        <v>2.229866952650116</v>
      </c>
      <c r="BX48">
        <v>1</v>
      </c>
      <c r="BY48">
        <v>0.12051442738899203</v>
      </c>
      <c r="BZ48">
        <v>0.16703580373273647</v>
      </c>
      <c r="CA48">
        <v>0.16809488739562803</v>
      </c>
      <c r="CB48">
        <v>6.5320197560665164E-2</v>
      </c>
      <c r="CC48">
        <v>0.25333198132272644</v>
      </c>
      <c r="CD48">
        <v>4.0604376136092935</v>
      </c>
      <c r="CE48">
        <v>1.4674797154712638E-2</v>
      </c>
      <c r="CF48">
        <v>5.9220206971940373E-2</v>
      </c>
      <c r="CG48">
        <v>2.5808096786729355</v>
      </c>
      <c r="CH48">
        <v>9.8657364566316894E-2</v>
      </c>
      <c r="CI48">
        <v>8.0984839948076384E-2</v>
      </c>
      <c r="CJ48">
        <v>2.1312697512590422E-8</v>
      </c>
      <c r="CK48">
        <v>1.2150898882786536</v>
      </c>
      <c r="CL48">
        <v>7.7013918369545388E-3</v>
      </c>
      <c r="CM48">
        <v>9.0917313257341148E-2</v>
      </c>
      <c r="CN48">
        <v>0.9255535178502805</v>
      </c>
      <c r="CO48">
        <v>2.0838964039899524</v>
      </c>
      <c r="CP48">
        <v>1</v>
      </c>
      <c r="CQ48">
        <v>1.0604586728020563E-2</v>
      </c>
      <c r="CR48">
        <v>2.9290290826045973</v>
      </c>
      <c r="CS48">
        <v>2.9214293826526276</v>
      </c>
      <c r="CT48">
        <v>2.3349102524621954E-2</v>
      </c>
      <c r="CU48">
        <v>0.17485351970825894</v>
      </c>
      <c r="CV48">
        <v>3.9456378904755495E-5</v>
      </c>
      <c r="CW48">
        <v>2.9045459087643688</v>
      </c>
      <c r="CX48">
        <v>6.9734053177580996E-3</v>
      </c>
      <c r="CY48">
        <v>0.10720543616868848</v>
      </c>
      <c r="CZ48">
        <v>1.1133295842991167</v>
      </c>
      <c r="DA48">
        <v>2.9269211545440323</v>
      </c>
      <c r="DB48">
        <v>1</v>
      </c>
      <c r="DC48">
        <v>5.1111495348731391E-2</v>
      </c>
      <c r="DD48">
        <v>2.3825352703918843</v>
      </c>
      <c r="DE48">
        <v>2.3739631266527086</v>
      </c>
      <c r="DF48">
        <v>2.7589418457206853E-2</v>
      </c>
      <c r="DG48">
        <v>53.015816056753877</v>
      </c>
      <c r="DH48">
        <v>135.16743742430901</v>
      </c>
      <c r="DI48">
        <v>2.0816817973219296E-3</v>
      </c>
      <c r="DJ48">
        <v>14.982421107730847</v>
      </c>
      <c r="DK48">
        <v>1.9547568952211075E-3</v>
      </c>
      <c r="DL48">
        <v>0.44559124806666911</v>
      </c>
      <c r="DM48">
        <v>32.750109891281951</v>
      </c>
      <c r="DN48">
        <v>2.1312697512590422E-8</v>
      </c>
      <c r="DO48">
        <v>69.87624310313528</v>
      </c>
      <c r="DP48">
        <v>9.9223337677402271E-4</v>
      </c>
      <c r="DQ48">
        <v>0.28783170252712342</v>
      </c>
      <c r="DR48">
        <v>128.51986770210087</v>
      </c>
      <c r="DS48">
        <v>1.2298705804938066</v>
      </c>
      <c r="DT48">
        <v>1</v>
      </c>
      <c r="DU48">
        <v>8.526168274076543</v>
      </c>
      <c r="DV48">
        <v>1.4359141359524335E-3</v>
      </c>
      <c r="DW48">
        <v>4.5840755868030826E-3</v>
      </c>
      <c r="DX48">
        <v>0.25071268707990485</v>
      </c>
      <c r="DY48">
        <v>23.726613998094273</v>
      </c>
      <c r="DZ48">
        <v>3.9456378904755495E-5</v>
      </c>
      <c r="EA48">
        <v>68.69141382776769</v>
      </c>
      <c r="EB48">
        <v>1.0894484205479069E-3</v>
      </c>
      <c r="EC48">
        <v>0.58927339367050979</v>
      </c>
      <c r="ED48">
        <v>86.397367704417846</v>
      </c>
      <c r="EE48">
        <v>0.64283142645397551</v>
      </c>
      <c r="EF48">
        <v>1</v>
      </c>
      <c r="EG48">
        <v>7.1440299028423064</v>
      </c>
      <c r="EH48">
        <v>2.3857886443625215E-3</v>
      </c>
      <c r="EI48">
        <v>5.2356264558899579E-3</v>
      </c>
      <c r="EJ48">
        <v>0.1827410757254356</v>
      </c>
      <c r="EK48">
        <v>0.49509555195059396</v>
      </c>
      <c r="EL48">
        <v>11.260247267597487</v>
      </c>
      <c r="EM48">
        <v>0.11699601930957124</v>
      </c>
      <c r="EN48">
        <v>8.5636058356308137E-2</v>
      </c>
      <c r="EO48">
        <v>4.0946571161885998</v>
      </c>
      <c r="EP48">
        <v>0.15174533415355662</v>
      </c>
      <c r="EQ48">
        <v>5.2872136486055633E-2</v>
      </c>
      <c r="ER48">
        <v>2.1312697512590422E-8</v>
      </c>
      <c r="ES48">
        <v>1.8054573681720241</v>
      </c>
      <c r="ET48">
        <v>1.6868739352174741E-2</v>
      </c>
      <c r="EU48">
        <v>0.14422395845796651</v>
      </c>
      <c r="EV48">
        <v>0.59495239908496889</v>
      </c>
      <c r="EW48">
        <v>0.63502880511727544</v>
      </c>
      <c r="EX48">
        <v>1</v>
      </c>
      <c r="EY48">
        <v>-2.1809031115881866E-2</v>
      </c>
      <c r="EZ48">
        <v>5.7191041261322972</v>
      </c>
      <c r="FA48">
        <v>5.7246493763287933</v>
      </c>
      <c r="FB48">
        <v>1.2523031699285456E-2</v>
      </c>
      <c r="FC48">
        <v>0.45273481439142715</v>
      </c>
      <c r="FD48">
        <v>3.9456378904755495E-5</v>
      </c>
      <c r="FE48">
        <v>9.3917010049949923</v>
      </c>
      <c r="FF48">
        <v>0.1001272799573965</v>
      </c>
      <c r="FG48">
        <v>0.15301248258935424</v>
      </c>
      <c r="FH48">
        <v>0.98166005636766107</v>
      </c>
      <c r="FI48">
        <v>0.58999603279027235</v>
      </c>
      <c r="FJ48">
        <v>1</v>
      </c>
      <c r="FK48">
        <v>0.12477517076896327</v>
      </c>
      <c r="FL48">
        <v>3.8098799036950157</v>
      </c>
      <c r="FM48">
        <v>3.7959062499769693</v>
      </c>
      <c r="FN48">
        <v>2.173528661272207E-2</v>
      </c>
    </row>
    <row r="49" x14ac:dyDescent="0.3">
      <c r="A49" s="3" t="s">
        <v>48</v>
      </c>
      <c r="B49">
        <v>1</v>
      </c>
      <c r="C49">
        <v>59.264836819560344</v>
      </c>
      <c r="D49">
        <v>2.0136424598472344</v>
      </c>
      <c r="E49">
        <v>104.89395524264776</v>
      </c>
      <c r="F49">
        <v>-9.0305417838663153</v>
      </c>
      <c r="G49">
        <v>0</v>
      </c>
      <c r="H49">
        <v>8.7392965832915712E-2</v>
      </c>
      <c r="I49">
        <v>1.979372621941209E-2</v>
      </c>
      <c r="J49">
        <v>0.53076695133010188</v>
      </c>
      <c r="K49">
        <v>0.67853464989076562</v>
      </c>
      <c r="L49">
        <v>3.1355510952351864</v>
      </c>
      <c r="M49">
        <v>0.14457982914405448</v>
      </c>
      <c r="N49">
        <v>0</v>
      </c>
      <c r="O49">
        <v>7.8188895083345297E-3</v>
      </c>
      <c r="P49">
        <v>-1.6487901920903832E-2</v>
      </c>
      <c r="Q49">
        <v>3.7096225801191304E-2</v>
      </c>
      <c r="R49">
        <v>0.10957167370371482</v>
      </c>
      <c r="S49">
        <v>-8.7180926749334071E-4</v>
      </c>
      <c r="T49">
        <v>-0.10214216765194457</v>
      </c>
      <c r="U49">
        <v>4.6837404630525512</v>
      </c>
      <c r="V49">
        <v>31.324436792811365</v>
      </c>
      <c r="W49">
        <v>1.0280454884323902E-2</v>
      </c>
      <c r="X49">
        <v>2.1078204984936444</v>
      </c>
      <c r="Y49">
        <v>4.8343221707479934E-2</v>
      </c>
      <c r="Z49">
        <v>2.3723082432165539E-2</v>
      </c>
      <c r="AA49">
        <v>4.3287244303369254</v>
      </c>
      <c r="AB49">
        <v>6.415681470178924E-7</v>
      </c>
      <c r="AC49">
        <v>28.233035680042864</v>
      </c>
      <c r="AD49">
        <v>8.0905885795209461E-3</v>
      </c>
      <c r="AE49">
        <v>2.4464313358350392E-2</v>
      </c>
      <c r="AF49">
        <v>11.168969427686411</v>
      </c>
      <c r="AG49">
        <v>5.1381622831203089</v>
      </c>
      <c r="AH49">
        <v>1</v>
      </c>
      <c r="AI49">
        <v>1.958672552846344</v>
      </c>
      <c r="AJ49">
        <v>4.1058814073668987E-2</v>
      </c>
      <c r="AK49">
        <v>4.4322831429932645E-2</v>
      </c>
      <c r="AL49">
        <v>8.7117236715076804E-2</v>
      </c>
      <c r="AM49">
        <v>0.64986424346398253</v>
      </c>
      <c r="AN49">
        <v>1.7937213013739698E-9</v>
      </c>
      <c r="AO49">
        <v>4.739165864443172</v>
      </c>
      <c r="AP49">
        <v>2.1898663048029554E-3</v>
      </c>
      <c r="AQ49">
        <v>2.0984561613325653E-2</v>
      </c>
      <c r="AR49">
        <v>7.2440805278320148</v>
      </c>
      <c r="AS49">
        <v>5.8388252488527064</v>
      </c>
      <c r="AT49">
        <v>1</v>
      </c>
      <c r="AU49">
        <v>0.28663883473188145</v>
      </c>
      <c r="AV49">
        <v>7.4930745234932317E-2</v>
      </c>
      <c r="AW49">
        <v>7.558412587417597E-2</v>
      </c>
      <c r="AX49">
        <v>7.6850409084367688E-2</v>
      </c>
      <c r="AY49">
        <v>0.66722200657662145</v>
      </c>
      <c r="AZ49">
        <v>4.7922093784996314</v>
      </c>
      <c r="BA49">
        <v>1.8167538866350482E-4</v>
      </c>
      <c r="BB49">
        <v>0.27266364184067721</v>
      </c>
      <c r="BC49">
        <v>0.14451432815469639</v>
      </c>
      <c r="BD49">
        <v>1.5688253812894957</v>
      </c>
      <c r="BE49">
        <v>0.41421791077401637</v>
      </c>
      <c r="BF49">
        <v>6.415681470178924E-7</v>
      </c>
      <c r="BG49">
        <v>2.7631123128040618</v>
      </c>
      <c r="BH49">
        <v>9.9656524607236391E-5</v>
      </c>
      <c r="BI49">
        <v>1.7194701407107127</v>
      </c>
      <c r="BJ49">
        <v>7.9352545575751465</v>
      </c>
      <c r="BK49">
        <v>2.2362821540380153</v>
      </c>
      <c r="BL49">
        <v>1</v>
      </c>
      <c r="BM49">
        <v>0.14748701070856465</v>
      </c>
      <c r="BN49">
        <v>0.12969303527958623</v>
      </c>
      <c r="BO49">
        <v>0.13000498991664441</v>
      </c>
      <c r="BP49">
        <v>5.7531112537291637E-2</v>
      </c>
      <c r="BQ49">
        <v>0.26171792878389094</v>
      </c>
      <c r="BR49">
        <v>1.7937213013739698E-9</v>
      </c>
      <c r="BS49">
        <v>2.0482102856864715</v>
      </c>
      <c r="BT49">
        <v>8.2018864056268429E-5</v>
      </c>
      <c r="BU49">
        <v>1.3857853776640829</v>
      </c>
      <c r="BV49">
        <v>5.9737422787423391</v>
      </c>
      <c r="BW49">
        <v>2.2362821540380153</v>
      </c>
      <c r="BX49">
        <v>1</v>
      </c>
      <c r="BY49">
        <v>0.12426902574082423</v>
      </c>
      <c r="BZ49">
        <v>0.16316024696289827</v>
      </c>
      <c r="CA49">
        <v>0.16372561052301315</v>
      </c>
      <c r="CB49">
        <v>6.387101529699403E-2</v>
      </c>
      <c r="CC49">
        <v>0.25480453990138835</v>
      </c>
      <c r="CD49">
        <v>4.0779196103439554</v>
      </c>
      <c r="CE49">
        <v>1.4632210699145935E-2</v>
      </c>
      <c r="CF49">
        <v>5.8583067673380167E-2</v>
      </c>
      <c r="CG49">
        <v>2.5918505799057723</v>
      </c>
      <c r="CH49">
        <v>9.9579665409487553E-2</v>
      </c>
      <c r="CI49">
        <v>8.087137168349659E-2</v>
      </c>
      <c r="CJ49">
        <v>6.415681470178924E-7</v>
      </c>
      <c r="CK49">
        <v>1.2130263603765035</v>
      </c>
      <c r="CL49">
        <v>7.6636899941884039E-3</v>
      </c>
      <c r="CM49">
        <v>9.1701435522517333E-2</v>
      </c>
      <c r="CN49">
        <v>0.92592577373126606</v>
      </c>
      <c r="CO49">
        <v>2.0895501974350337</v>
      </c>
      <c r="CP49">
        <v>1</v>
      </c>
      <c r="CQ49">
        <v>1.0087384472422554E-2</v>
      </c>
      <c r="CR49">
        <v>2.9521654707247222</v>
      </c>
      <c r="CS49">
        <v>2.9474883970707748</v>
      </c>
      <c r="CT49">
        <v>2.3346216225320574E-2</v>
      </c>
      <c r="CU49">
        <v>0.17659014788178784</v>
      </c>
      <c r="CV49">
        <v>1.7937213013739698E-9</v>
      </c>
      <c r="CW49">
        <v>2.9266172559642194</v>
      </c>
      <c r="CX49">
        <v>6.9685207049575313E-3</v>
      </c>
      <c r="CY49">
        <v>0.10824381582432908</v>
      </c>
      <c r="CZ49">
        <v>1.1186913459952126</v>
      </c>
      <c r="DA49">
        <v>2.9369723127106671</v>
      </c>
      <c r="DB49">
        <v>1</v>
      </c>
      <c r="DC49">
        <v>5.1116806294703908E-2</v>
      </c>
      <c r="DD49">
        <v>2.3878434245048887</v>
      </c>
      <c r="DE49">
        <v>2.3860257043665367</v>
      </c>
      <c r="DF49">
        <v>2.7652787478722213E-2</v>
      </c>
      <c r="DG49">
        <v>55.190054391332538</v>
      </c>
      <c r="DH49">
        <v>142.57364719367015</v>
      </c>
      <c r="DI49">
        <v>2.0686542376060079E-3</v>
      </c>
      <c r="DJ49">
        <v>15.542260160986105</v>
      </c>
      <c r="DK49">
        <v>1.875120131904794E-3</v>
      </c>
      <c r="DL49">
        <v>0.44981223827561689</v>
      </c>
      <c r="DM49">
        <v>33.984700429783992</v>
      </c>
      <c r="DN49">
        <v>6.415681470178924E-7</v>
      </c>
      <c r="DO49">
        <v>73.508518652096726</v>
      </c>
      <c r="DP49">
        <v>9.8313049056028665E-4</v>
      </c>
      <c r="DQ49">
        <v>0.29000155324641347</v>
      </c>
      <c r="DR49">
        <v>131.31554389077039</v>
      </c>
      <c r="DS49">
        <v>1.2310696256944631</v>
      </c>
      <c r="DT49">
        <v>1</v>
      </c>
      <c r="DU49">
        <v>8.8391225431424552</v>
      </c>
      <c r="DV49">
        <v>1.3796126162283673E-3</v>
      </c>
      <c r="DW49">
        <v>4.413753368201585E-3</v>
      </c>
      <c r="DX49">
        <v>0.24679386656442559</v>
      </c>
      <c r="DY49">
        <v>24.765083514567056</v>
      </c>
      <c r="DZ49">
        <v>1.7937213013739698E-9</v>
      </c>
      <c r="EA49">
        <v>72.59880270693651</v>
      </c>
      <c r="EB49">
        <v>1.0855237470457212E-3</v>
      </c>
      <c r="EC49">
        <v>0.59454859949952132</v>
      </c>
      <c r="ED49">
        <v>88.518796312389298</v>
      </c>
      <c r="EE49">
        <v>0.6409683726303167</v>
      </c>
      <c r="EF49">
        <v>1</v>
      </c>
      <c r="EG49">
        <v>7.4156824360550466</v>
      </c>
      <c r="EH49">
        <v>2.2855671197370528E-3</v>
      </c>
      <c r="EI49">
        <v>5.0204409780699828E-3</v>
      </c>
      <c r="EJ49">
        <v>0.18008387544021612</v>
      </c>
      <c r="EK49">
        <v>0.49721254536349901</v>
      </c>
      <c r="EL49">
        <v>11.247428817951523</v>
      </c>
      <c r="EM49">
        <v>0.11741683393431511</v>
      </c>
      <c r="EN49">
        <v>8.6456513342077171E-2</v>
      </c>
      <c r="EO49">
        <v>4.1205669368722955</v>
      </c>
      <c r="EP49">
        <v>0.1533987172273823</v>
      </c>
      <c r="EQ49">
        <v>5.171503848072205E-2</v>
      </c>
      <c r="ER49">
        <v>6.415681470178924E-7</v>
      </c>
      <c r="ES49">
        <v>1.7671955141845455</v>
      </c>
      <c r="ET49">
        <v>1.6732547408658045E-2</v>
      </c>
      <c r="EU49">
        <v>0.14535153897441502</v>
      </c>
      <c r="EV49">
        <v>0.59129843040753938</v>
      </c>
      <c r="EW49">
        <v>0.63312505145440179</v>
      </c>
      <c r="EX49">
        <v>1</v>
      </c>
      <c r="EY49">
        <v>-2.0207539445053074E-2</v>
      </c>
      <c r="EZ49">
        <v>5.8317509350605965</v>
      </c>
      <c r="FA49">
        <v>5.8321031943963746</v>
      </c>
      <c r="FB49">
        <v>1.2522101518620064E-2</v>
      </c>
      <c r="FC49">
        <v>0.45676309753793404</v>
      </c>
      <c r="FD49">
        <v>1.7937213013739698E-9</v>
      </c>
      <c r="FE49">
        <v>9.4217236677190499</v>
      </c>
      <c r="FF49">
        <v>0.10068428652565706</v>
      </c>
      <c r="FG49">
        <v>0.15473606386080549</v>
      </c>
      <c r="FH49">
        <v>0.98777267105615474</v>
      </c>
      <c r="FI49">
        <v>0.58785738030122037</v>
      </c>
      <c r="FJ49">
        <v>1</v>
      </c>
      <c r="FK49">
        <v>0.123940104912989</v>
      </c>
      <c r="FL49">
        <v>3.8251959504263593</v>
      </c>
      <c r="FM49">
        <v>3.8351518697553573</v>
      </c>
      <c r="FN49">
        <v>2.186227031011842E-2</v>
      </c>
    </row>
    <row r="50" x14ac:dyDescent="0.3">
      <c r="A50" s="3" t="s">
        <v>49</v>
      </c>
      <c r="B50">
        <v>1</v>
      </c>
      <c r="C50">
        <v>59.619012711196277</v>
      </c>
      <c r="D50">
        <v>2.0308270262687458</v>
      </c>
      <c r="E50">
        <v>104.90455971838298</v>
      </c>
      <c r="F50">
        <v>-9.1084655805155919</v>
      </c>
      <c r="G50">
        <v>0</v>
      </c>
      <c r="H50">
        <v>8.8137235880601003E-2</v>
      </c>
      <c r="I50">
        <v>1.8388822786530749E-2</v>
      </c>
      <c r="J50">
        <v>0.53520291837978562</v>
      </c>
      <c r="K50">
        <v>0.68329616822435646</v>
      </c>
      <c r="L50">
        <v>3.1611888769922869</v>
      </c>
      <c r="M50">
        <v>0.14488151886431774</v>
      </c>
      <c r="N50">
        <v>0</v>
      </c>
      <c r="O50">
        <v>0.21066296557057776</v>
      </c>
      <c r="P50">
        <v>6.2770728752872651E-2</v>
      </c>
      <c r="Q50">
        <v>0.10965946933483371</v>
      </c>
      <c r="R50">
        <v>6.3577211576333559E-2</v>
      </c>
      <c r="S50">
        <v>2.3335268086434768E-2</v>
      </c>
      <c r="T50">
        <v>1.9011278993805523E-2</v>
      </c>
      <c r="U50">
        <v>4.8535833755027493</v>
      </c>
      <c r="V50">
        <v>33.152641299822093</v>
      </c>
      <c r="W50">
        <v>1.018759634959656E-2</v>
      </c>
      <c r="X50">
        <v>2.1816972588238244</v>
      </c>
      <c r="Y50">
        <v>4.6604169874084826E-2</v>
      </c>
      <c r="Z50">
        <v>2.3875230493299694E-2</v>
      </c>
      <c r="AA50">
        <v>4.5049476556356112</v>
      </c>
      <c r="AB50">
        <v>9.2987879560734443E-6</v>
      </c>
      <c r="AC50">
        <v>29.927836364126435</v>
      </c>
      <c r="AD50">
        <v>8.0321189891772206E-3</v>
      </c>
      <c r="AE50">
        <v>2.4625905324116203E-2</v>
      </c>
      <c r="AF50">
        <v>11.319991670583429</v>
      </c>
      <c r="AG50">
        <v>5.1585619848538897</v>
      </c>
      <c r="AH50">
        <v>1</v>
      </c>
      <c r="AI50">
        <v>2.0322224056633207</v>
      </c>
      <c r="AJ50">
        <v>3.9497128207848162E-2</v>
      </c>
      <c r="AK50">
        <v>4.2540880718128449E-2</v>
      </c>
      <c r="AL50">
        <v>8.5310716058570893E-2</v>
      </c>
      <c r="AM50">
        <v>0.66293195140824634</v>
      </c>
      <c r="AN50">
        <v>1.2851019785312431E-6</v>
      </c>
      <c r="AO50">
        <v>4.9857561374523858</v>
      </c>
      <c r="AP50">
        <v>2.15547736041934E-3</v>
      </c>
      <c r="AQ50">
        <v>2.1077933860072368E-2</v>
      </c>
      <c r="AR50">
        <v>7.2508305756522411</v>
      </c>
      <c r="AS50">
        <v>5.862678975474342</v>
      </c>
      <c r="AT50">
        <v>1</v>
      </c>
      <c r="AU50">
        <v>0.29406297410253718</v>
      </c>
      <c r="AV50">
        <v>7.2804952157083602E-2</v>
      </c>
      <c r="AW50">
        <v>7.2853221762039053E-2</v>
      </c>
      <c r="AX50">
        <v>7.4272794867893011E-2</v>
      </c>
      <c r="AY50">
        <v>0.68368768618747133</v>
      </c>
      <c r="AZ50">
        <v>5.0218782810107223</v>
      </c>
      <c r="BA50">
        <v>1.806527625986368E-4</v>
      </c>
      <c r="BB50">
        <v>0.27760732771328789</v>
      </c>
      <c r="BC50">
        <v>0.14141966282695304</v>
      </c>
      <c r="BD50">
        <v>1.5798198845621079</v>
      </c>
      <c r="BE50">
        <v>0.42442712036165381</v>
      </c>
      <c r="BF50">
        <v>9.2987879560734443E-6</v>
      </c>
      <c r="BG50">
        <v>2.8839817863841826</v>
      </c>
      <c r="BH50">
        <v>9.9094274632321127E-5</v>
      </c>
      <c r="BI50">
        <v>1.731518018753154</v>
      </c>
      <c r="BJ50">
        <v>8.0272719725231028</v>
      </c>
      <c r="BK50">
        <v>2.2423765953565193</v>
      </c>
      <c r="BL50">
        <v>1</v>
      </c>
      <c r="BM50">
        <v>0.14850136067809097</v>
      </c>
      <c r="BN50">
        <v>0.12691767717219726</v>
      </c>
      <c r="BO50">
        <v>0.12726657195457888</v>
      </c>
      <c r="BP50">
        <v>5.6305579991943397E-2</v>
      </c>
      <c r="BQ50">
        <v>0.26818680398757178</v>
      </c>
      <c r="BR50">
        <v>1.2851019785312431E-6</v>
      </c>
      <c r="BS50">
        <v>2.1555621298085152</v>
      </c>
      <c r="BT50">
        <v>8.1558487966315691E-5</v>
      </c>
      <c r="BU50">
        <v>1.395505327664649</v>
      </c>
      <c r="BV50">
        <v>5.9938063544129605</v>
      </c>
      <c r="BW50">
        <v>2.2423765953565193</v>
      </c>
      <c r="BX50">
        <v>1</v>
      </c>
      <c r="BY50">
        <v>0.12784210776905242</v>
      </c>
      <c r="BZ50">
        <v>0.15966325403680365</v>
      </c>
      <c r="CA50">
        <v>0.15945809809607425</v>
      </c>
      <c r="CB50">
        <v>6.2008190797515565E-2</v>
      </c>
      <c r="CC50">
        <v>0.25624262136320025</v>
      </c>
      <c r="CD50">
        <v>4.0948320259385351</v>
      </c>
      <c r="CE50">
        <v>1.4595153863769906E-2</v>
      </c>
      <c r="CF50">
        <v>5.8189399320735635E-2</v>
      </c>
      <c r="CG50">
        <v>2.600557349658621</v>
      </c>
      <c r="CH50">
        <v>0.10037835351642031</v>
      </c>
      <c r="CI50">
        <v>8.0730466751933655E-2</v>
      </c>
      <c r="CJ50">
        <v>9.2987879560734443E-6</v>
      </c>
      <c r="CK50">
        <v>1.2106211314839206</v>
      </c>
      <c r="CL50">
        <v>7.6284628957996054E-3</v>
      </c>
      <c r="CM50">
        <v>9.23682216160404E-2</v>
      </c>
      <c r="CN50">
        <v>0.92603642812426268</v>
      </c>
      <c r="CO50">
        <v>2.0949213012078607</v>
      </c>
      <c r="CP50">
        <v>1</v>
      </c>
      <c r="CQ50">
        <v>9.7250410953180627E-3</v>
      </c>
      <c r="CR50">
        <v>2.9730207990450861</v>
      </c>
      <c r="CS50">
        <v>2.9695965933240513</v>
      </c>
      <c r="CT50">
        <v>2.3345131053996947E-2</v>
      </c>
      <c r="CU50">
        <v>0.17832742968688009</v>
      </c>
      <c r="CV50">
        <v>1.2851019785312431E-6</v>
      </c>
      <c r="CW50">
        <v>2.948550595510274</v>
      </c>
      <c r="CX50">
        <v>6.9666909679702996E-3</v>
      </c>
      <c r="CY50">
        <v>0.10914937469038112</v>
      </c>
      <c r="CZ50">
        <v>1.1239375354479728</v>
      </c>
      <c r="DA50">
        <v>2.9465209129689698</v>
      </c>
      <c r="DB50">
        <v>1</v>
      </c>
      <c r="DC50">
        <v>5.1199513856858905E-2</v>
      </c>
      <c r="DD50">
        <v>2.3908844324195022</v>
      </c>
      <c r="DE50">
        <v>2.3947546530347705</v>
      </c>
      <c r="DF50">
        <v>2.7717473983518044E-2</v>
      </c>
      <c r="DG50">
        <v>57.260953392765565</v>
      </c>
      <c r="DH50">
        <v>150.28947580547171</v>
      </c>
      <c r="DI50">
        <v>2.0579217427261548E-3</v>
      </c>
      <c r="DJ50">
        <v>16.108433620973127</v>
      </c>
      <c r="DK50">
        <v>1.8047380588971406E-3</v>
      </c>
      <c r="DL50">
        <v>0.45280712137594775</v>
      </c>
      <c r="DM50">
        <v>35.495073361948144</v>
      </c>
      <c r="DN50">
        <v>9.2987879560734443E-6</v>
      </c>
      <c r="DO50">
        <v>77.230441742879748</v>
      </c>
      <c r="DP50">
        <v>9.7914942796949265E-4</v>
      </c>
      <c r="DQ50">
        <v>0.29215037407331002</v>
      </c>
      <c r="DR50">
        <v>134.70167156658741</v>
      </c>
      <c r="DS50">
        <v>1.2322087186350867</v>
      </c>
      <c r="DT50">
        <v>1</v>
      </c>
      <c r="DU50">
        <v>9.1529712888305266</v>
      </c>
      <c r="DV50">
        <v>1.3234233652678019E-3</v>
      </c>
      <c r="DW50">
        <v>4.2466620953976394E-3</v>
      </c>
      <c r="DX50">
        <v>0.24493253432231996</v>
      </c>
      <c r="DY50">
        <v>25.552826999008598</v>
      </c>
      <c r="DZ50">
        <v>1.2851019785312431E-6</v>
      </c>
      <c r="EA50">
        <v>76.625173571517877</v>
      </c>
      <c r="EB50">
        <v>1.0787723147566621E-3</v>
      </c>
      <c r="EC50">
        <v>0.59862747667149563</v>
      </c>
      <c r="ED50">
        <v>89.848040892928381</v>
      </c>
      <c r="EE50">
        <v>0.63919847149784081</v>
      </c>
      <c r="EF50">
        <v>1</v>
      </c>
      <c r="EG50">
        <v>7.6878093223089925</v>
      </c>
      <c r="EH50">
        <v>2.2058620926658848E-3</v>
      </c>
      <c r="EI50">
        <v>4.8134543328148217E-3</v>
      </c>
      <c r="EJ50">
        <v>0.17558934097638945</v>
      </c>
      <c r="EK50">
        <v>0.49907078548632777</v>
      </c>
      <c r="EL50">
        <v>11.230223197995002</v>
      </c>
      <c r="EM50">
        <v>0.11786019414562648</v>
      </c>
      <c r="EN50">
        <v>8.7328026560228658E-2</v>
      </c>
      <c r="EO50">
        <v>4.1448832045507444</v>
      </c>
      <c r="EP50">
        <v>0.15485031236409635</v>
      </c>
      <c r="EQ50">
        <v>5.1089812382377836E-2</v>
      </c>
      <c r="ER50">
        <v>9.2987879560734443E-6</v>
      </c>
      <c r="ES50">
        <v>1.730915134901245</v>
      </c>
      <c r="ET50">
        <v>1.6675293411578369E-2</v>
      </c>
      <c r="EU50">
        <v>0.1464516132039744</v>
      </c>
      <c r="EV50">
        <v>0.5918189387274011</v>
      </c>
      <c r="EW50">
        <v>0.6313164854746719</v>
      </c>
      <c r="EX50">
        <v>1</v>
      </c>
      <c r="EY50">
        <v>-1.8608661998471596E-2</v>
      </c>
      <c r="EZ50">
        <v>5.9129689546493571</v>
      </c>
      <c r="FA50">
        <v>5.9327232928979381</v>
      </c>
      <c r="FB50">
        <v>1.2644710696329494E-2</v>
      </c>
      <c r="FC50">
        <v>0.45972383630785219</v>
      </c>
      <c r="FD50">
        <v>1.2851019785312431E-6</v>
      </c>
      <c r="FE50">
        <v>9.4503409603793731</v>
      </c>
      <c r="FF50">
        <v>0.10118490073404811</v>
      </c>
      <c r="FG50">
        <v>0.15623441979272074</v>
      </c>
      <c r="FH50">
        <v>0.99187760435892758</v>
      </c>
      <c r="FI50">
        <v>0.58582566043662099</v>
      </c>
      <c r="FJ50">
        <v>1</v>
      </c>
      <c r="FK50">
        <v>0.12283527902631766</v>
      </c>
      <c r="FL50">
        <v>3.8425191443530871</v>
      </c>
      <c r="FM50">
        <v>3.8693835069997577</v>
      </c>
      <c r="FN50">
        <v>2.1937639716057517E-2</v>
      </c>
    </row>
    <row r="51" x14ac:dyDescent="0.3">
      <c r="A51" s="3" t="s">
        <v>50</v>
      </c>
      <c r="B51">
        <v>1</v>
      </c>
      <c r="C51">
        <v>60.002046056121358</v>
      </c>
      <c r="D51">
        <v>2.0390881585487701</v>
      </c>
      <c r="E51">
        <v>104.91410374654468</v>
      </c>
      <c r="F51">
        <v>-9.1472720150332556</v>
      </c>
      <c r="G51">
        <v>0</v>
      </c>
      <c r="H51">
        <v>8.8837482114459312E-2</v>
      </c>
      <c r="I51">
        <v>1.4013767248039623E-2</v>
      </c>
      <c r="J51">
        <v>0.53716264852412732</v>
      </c>
      <c r="K51">
        <v>0.68390994901436752</v>
      </c>
      <c r="L51">
        <v>3.1713232739728059</v>
      </c>
      <c r="M51">
        <v>0.14511685205557787</v>
      </c>
      <c r="N51">
        <v>0</v>
      </c>
      <c r="O51">
        <v>-7.1584739313382356E-2</v>
      </c>
      <c r="P51">
        <v>0.1093265669039484</v>
      </c>
      <c r="Q51">
        <v>-3.9816310715507987E-2</v>
      </c>
      <c r="R51">
        <v>-0.10871843175504931</v>
      </c>
      <c r="S51">
        <v>-4.2419569929678269E-2</v>
      </c>
      <c r="T51">
        <v>-4.3478833852527148E-2</v>
      </c>
      <c r="U51">
        <v>5.0189282325887525</v>
      </c>
      <c r="V51">
        <v>35.030328624917892</v>
      </c>
      <c r="W51">
        <v>1.0085135752985098E-2</v>
      </c>
      <c r="X51">
        <v>2.255942981822578</v>
      </c>
      <c r="Y51">
        <v>4.4758983459936966E-2</v>
      </c>
      <c r="Z51">
        <v>2.3910948454279258E-2</v>
      </c>
      <c r="AA51">
        <v>4.6622399317227492</v>
      </c>
      <c r="AB51">
        <v>2.8207423825168276E-5</v>
      </c>
      <c r="AC51">
        <v>31.677414511112193</v>
      </c>
      <c r="AD51">
        <v>7.9542292503515313E-3</v>
      </c>
      <c r="AE51">
        <v>2.4663673169457979E-2</v>
      </c>
      <c r="AF51">
        <v>11.434447146665009</v>
      </c>
      <c r="AG51">
        <v>5.1779417015007914</v>
      </c>
      <c r="AH51">
        <v>1</v>
      </c>
      <c r="AI51">
        <v>2.1054798377454071</v>
      </c>
      <c r="AJ51">
        <v>3.7917768253961197E-2</v>
      </c>
      <c r="AK51">
        <v>4.0709803052923675E-2</v>
      </c>
      <c r="AL51">
        <v>8.3184549367921107E-2</v>
      </c>
      <c r="AM51">
        <v>0.68344308137477283</v>
      </c>
      <c r="AN51">
        <v>4.2466309947245212E-6</v>
      </c>
      <c r="AO51">
        <v>5.2376648638126939</v>
      </c>
      <c r="AP51">
        <v>2.1309065026335664E-3</v>
      </c>
      <c r="AQ51">
        <v>2.1101184187504816E-2</v>
      </c>
      <c r="AR51">
        <v>7.3248086010736042</v>
      </c>
      <c r="AS51">
        <v>5.8853400157648954</v>
      </c>
      <c r="AT51">
        <v>1</v>
      </c>
      <c r="AU51">
        <v>0.30185799813839681</v>
      </c>
      <c r="AV51">
        <v>7.0028351706115044E-2</v>
      </c>
      <c r="AW51">
        <v>6.9999393593612291E-2</v>
      </c>
      <c r="AX51">
        <v>7.2706143637206413E-2</v>
      </c>
      <c r="AY51">
        <v>0.69885891789014698</v>
      </c>
      <c r="AZ51">
        <v>5.2529029708943025</v>
      </c>
      <c r="BA51">
        <v>1.7946233640864126E-4</v>
      </c>
      <c r="BB51">
        <v>0.28252487779397162</v>
      </c>
      <c r="BC51">
        <v>0.13792856537001794</v>
      </c>
      <c r="BD51">
        <v>1.5829215580077676</v>
      </c>
      <c r="BE51">
        <v>0.43140342469394727</v>
      </c>
      <c r="BF51">
        <v>2.8207423825168276E-5</v>
      </c>
      <c r="BG51">
        <v>3.0044126870837013</v>
      </c>
      <c r="BH51">
        <v>9.8201348740030835E-5</v>
      </c>
      <c r="BI51">
        <v>1.7344740093335187</v>
      </c>
      <c r="BJ51">
        <v>8.0800824374294233</v>
      </c>
      <c r="BK51">
        <v>2.2481663146090982</v>
      </c>
      <c r="BL51">
        <v>1</v>
      </c>
      <c r="BM51">
        <v>0.14927116084817377</v>
      </c>
      <c r="BN51">
        <v>0.12413440950705977</v>
      </c>
      <c r="BO51">
        <v>0.12418776463383711</v>
      </c>
      <c r="BP51">
        <v>5.4756029434081054E-2</v>
      </c>
      <c r="BQ51">
        <v>0.27608518734338044</v>
      </c>
      <c r="BR51">
        <v>4.2466309947245212E-6</v>
      </c>
      <c r="BS51">
        <v>2.2657124486177511</v>
      </c>
      <c r="BT51">
        <v>8.1260987668610422E-5</v>
      </c>
      <c r="BU51">
        <v>1.3997751854121081</v>
      </c>
      <c r="BV51">
        <v>6.0394721735564429</v>
      </c>
      <c r="BW51">
        <v>2.2481663146090982</v>
      </c>
      <c r="BX51">
        <v>1</v>
      </c>
      <c r="BY51">
        <v>0.13171582258763917</v>
      </c>
      <c r="BZ51">
        <v>0.1551716662858908</v>
      </c>
      <c r="CA51">
        <v>0.15479628646615842</v>
      </c>
      <c r="CB51">
        <v>6.0584919203305207E-2</v>
      </c>
      <c r="CC51">
        <v>0.25747294409834226</v>
      </c>
      <c r="CD51">
        <v>4.111361328539866</v>
      </c>
      <c r="CE51">
        <v>1.4542800795033933E-2</v>
      </c>
      <c r="CF51">
        <v>5.7793965302148032E-2</v>
      </c>
      <c r="CG51">
        <v>2.5950529346868412</v>
      </c>
      <c r="CH51">
        <v>0.10070059687248911</v>
      </c>
      <c r="CI51">
        <v>8.0739471099847165E-2</v>
      </c>
      <c r="CJ51">
        <v>2.8207423825168276E-5</v>
      </c>
      <c r="CK51">
        <v>1.2079902673482139</v>
      </c>
      <c r="CL51">
        <v>7.5917311596925005E-3</v>
      </c>
      <c r="CM51">
        <v>9.2623691639309377E-2</v>
      </c>
      <c r="CN51">
        <v>0.92818861817856591</v>
      </c>
      <c r="CO51">
        <v>2.1000238497920467</v>
      </c>
      <c r="CP51">
        <v>1</v>
      </c>
      <c r="CQ51">
        <v>9.475350132863344E-3</v>
      </c>
      <c r="CR51">
        <v>2.9736758777825782</v>
      </c>
      <c r="CS51">
        <v>2.9786905925597278</v>
      </c>
      <c r="CT51">
        <v>2.3396702806168533E-2</v>
      </c>
      <c r="CU51">
        <v>0.17965531167286247</v>
      </c>
      <c r="CV51">
        <v>4.2466309947245212E-6</v>
      </c>
      <c r="CW51">
        <v>2.9701845297380811</v>
      </c>
      <c r="CX51">
        <v>6.9510696353414321E-3</v>
      </c>
      <c r="CY51">
        <v>0.1095219288903494</v>
      </c>
      <c r="CZ51">
        <v>1.1279259209657571</v>
      </c>
      <c r="DA51">
        <v>2.9555920832143574</v>
      </c>
      <c r="DB51">
        <v>1</v>
      </c>
      <c r="DC51">
        <v>5.1119441821678678E-2</v>
      </c>
      <c r="DD51">
        <v>2.3826899277533862</v>
      </c>
      <c r="DE51">
        <v>2.3930587323369377</v>
      </c>
      <c r="DF51">
        <v>2.7716080460931845E-2</v>
      </c>
      <c r="DG51">
        <v>59.331005724825708</v>
      </c>
      <c r="DH51">
        <v>158.19581010038118</v>
      </c>
      <c r="DI51">
        <v>2.0442883011533627E-3</v>
      </c>
      <c r="DJ51">
        <v>16.675201943623271</v>
      </c>
      <c r="DK51">
        <v>1.7286354799957795E-3</v>
      </c>
      <c r="DL51">
        <v>0.45379471490340861</v>
      </c>
      <c r="DM51">
        <v>36.941396166609756</v>
      </c>
      <c r="DN51">
        <v>2.8207423825168276E-5</v>
      </c>
      <c r="DO51">
        <v>81.039555872416429</v>
      </c>
      <c r="DP51">
        <v>9.7297258719641552E-4</v>
      </c>
      <c r="DQ51">
        <v>0.29284843867127247</v>
      </c>
      <c r="DR51">
        <v>137.95711371201796</v>
      </c>
      <c r="DS51">
        <v>1.2332908569286791</v>
      </c>
      <c r="DT51">
        <v>1</v>
      </c>
      <c r="DU51">
        <v>9.4677142114565864</v>
      </c>
      <c r="DV51">
        <v>1.2648149716725761E-3</v>
      </c>
      <c r="DW51">
        <v>4.0712738000836871E-3</v>
      </c>
      <c r="DX51">
        <v>0.2425072740684128</v>
      </c>
      <c r="DY51">
        <v>26.378917982641457</v>
      </c>
      <c r="DZ51">
        <v>4.2466309947245212E-6</v>
      </c>
      <c r="EA51">
        <v>80.766559085898706</v>
      </c>
      <c r="EB51">
        <v>1.0713157139569474E-3</v>
      </c>
      <c r="EC51">
        <v>0.59996667219395916</v>
      </c>
      <c r="ED51">
        <v>91.328342409770372</v>
      </c>
      <c r="EE51">
        <v>0.63751706542198872</v>
      </c>
      <c r="EF51">
        <v>1</v>
      </c>
      <c r="EG51">
        <v>7.9605131010174048</v>
      </c>
      <c r="EH51">
        <v>2.1167528801027493E-3</v>
      </c>
      <c r="EI51">
        <v>4.6006167330506654E-3</v>
      </c>
      <c r="EJ51">
        <v>0.17154087977235555</v>
      </c>
      <c r="EK51">
        <v>0.49753603754530606</v>
      </c>
      <c r="EL51">
        <v>11.207261142972936</v>
      </c>
      <c r="EM51">
        <v>0.11826516486999682</v>
      </c>
      <c r="EN51">
        <v>8.736531403998192E-2</v>
      </c>
      <c r="EO51">
        <v>4.1797393205896682</v>
      </c>
      <c r="EP51">
        <v>0.1556031950977162</v>
      </c>
      <c r="EQ51">
        <v>5.0724673998086722E-2</v>
      </c>
      <c r="ER51">
        <v>2.8207423825168276E-5</v>
      </c>
      <c r="ES51">
        <v>1.6962665229634479</v>
      </c>
      <c r="ET51">
        <v>1.6696745651900761E-2</v>
      </c>
      <c r="EU51">
        <v>0.1470812477113963</v>
      </c>
      <c r="EV51">
        <v>0.59354824768359216</v>
      </c>
      <c r="EW51">
        <v>0.62959834779392843</v>
      </c>
      <c r="EX51">
        <v>1</v>
      </c>
      <c r="EY51">
        <v>-1.7339600217552476E-2</v>
      </c>
      <c r="EZ51">
        <v>5.9749079291091061</v>
      </c>
      <c r="FA51">
        <v>6.0075813428948575</v>
      </c>
      <c r="FB51">
        <v>1.2826639188310937E-2</v>
      </c>
      <c r="FC51">
        <v>0.4586305886008939</v>
      </c>
      <c r="FD51">
        <v>4.2466309947245212E-6</v>
      </c>
      <c r="FE51">
        <v>9.4768551418531199</v>
      </c>
      <c r="FF51">
        <v>0.10156841921809606</v>
      </c>
      <c r="FG51">
        <v>0.15700411074712423</v>
      </c>
      <c r="FH51">
        <v>0.98786094828026005</v>
      </c>
      <c r="FI51">
        <v>0.58389552656525157</v>
      </c>
      <c r="FJ51">
        <v>1</v>
      </c>
      <c r="FK51">
        <v>0.12101958593168367</v>
      </c>
      <c r="FL51">
        <v>3.8734784090290568</v>
      </c>
      <c r="FM51">
        <v>3.8868357697076825</v>
      </c>
      <c r="FN51">
        <v>2.1812981751493335E-2</v>
      </c>
    </row>
    <row r="52" x14ac:dyDescent="0.3">
      <c r="A52" s="3" t="s">
        <v>51</v>
      </c>
      <c r="B52">
        <v>1</v>
      </c>
      <c r="C52">
        <v>60.364469122933585</v>
      </c>
      <c r="D52">
        <v>2.047466532038043</v>
      </c>
      <c r="E52">
        <v>104.92269337189022</v>
      </c>
      <c r="F52">
        <v>-9.1864222905811417</v>
      </c>
      <c r="G52">
        <v>0</v>
      </c>
      <c r="H52">
        <v>8.947500151892418E-2</v>
      </c>
      <c r="I52">
        <v>1.4061599661124916E-2</v>
      </c>
      <c r="J52">
        <v>0.53875879286336936</v>
      </c>
      <c r="K52">
        <v>0.67700554858777884</v>
      </c>
      <c r="L52">
        <v>3.1737558719702674</v>
      </c>
      <c r="M52">
        <v>0.14505952131621716</v>
      </c>
      <c r="N52">
        <v>0</v>
      </c>
      <c r="O52">
        <v>-2.8051566174148102E-2</v>
      </c>
      <c r="P52">
        <v>0.11092732976143976</v>
      </c>
      <c r="Q52">
        <v>-8.5462551288503236E-3</v>
      </c>
      <c r="R52">
        <v>-0.14772654303305133</v>
      </c>
      <c r="S52">
        <v>-0.14694486759317493</v>
      </c>
      <c r="T52">
        <v>-0.14741666558900704</v>
      </c>
      <c r="U52">
        <v>5.184431518276261</v>
      </c>
      <c r="V52">
        <v>36.961580812043451</v>
      </c>
      <c r="W52">
        <v>9.9624217486911915E-3</v>
      </c>
      <c r="X52">
        <v>2.3308510185554452</v>
      </c>
      <c r="Y52">
        <v>4.2907908172560773E-2</v>
      </c>
      <c r="Z52">
        <v>2.3934193923305147E-2</v>
      </c>
      <c r="AA52">
        <v>4.8168502141252256</v>
      </c>
      <c r="AB52">
        <v>2.9039499071687552E-5</v>
      </c>
      <c r="AC52">
        <v>33.480873835376833</v>
      </c>
      <c r="AD52">
        <v>7.8581769858975664E-3</v>
      </c>
      <c r="AE52">
        <v>2.4687887839426558E-2</v>
      </c>
      <c r="AF52">
        <v>11.554951622231329</v>
      </c>
      <c r="AG52">
        <v>5.196352432315348</v>
      </c>
      <c r="AH52">
        <v>1</v>
      </c>
      <c r="AI52">
        <v>2.1785945982205326</v>
      </c>
      <c r="AJ52">
        <v>3.6346342379641954E-2</v>
      </c>
      <c r="AK52">
        <v>3.9024142314228731E-2</v>
      </c>
      <c r="AL52">
        <v>8.1093088622686771E-2</v>
      </c>
      <c r="AM52">
        <v>0.7055097002325702</v>
      </c>
      <c r="AN52">
        <v>5.0958994104262683E-5</v>
      </c>
      <c r="AO52">
        <v>5.495331527388795</v>
      </c>
      <c r="AP52">
        <v>2.1042447627936255E-3</v>
      </c>
      <c r="AQ52">
        <v>2.1119568794708783E-2</v>
      </c>
      <c r="AR52">
        <v>7.420139559297442</v>
      </c>
      <c r="AS52">
        <v>5.9068680040409216</v>
      </c>
      <c r="AT52">
        <v>1</v>
      </c>
      <c r="AU52">
        <v>0.3101499390556014</v>
      </c>
      <c r="AV52">
        <v>6.7154603860814913E-2</v>
      </c>
      <c r="AW52">
        <v>6.7350647948268269E-2</v>
      </c>
      <c r="AX52">
        <v>7.1378062730314357E-2</v>
      </c>
      <c r="AY52">
        <v>0.71500713674932614</v>
      </c>
      <c r="AZ52">
        <v>5.4877455797823345</v>
      </c>
      <c r="BA52">
        <v>1.7781110950482737E-4</v>
      </c>
      <c r="BB52">
        <v>0.28797369497929193</v>
      </c>
      <c r="BC52">
        <v>0.13392769740475233</v>
      </c>
      <c r="BD52">
        <v>1.5853791600714866</v>
      </c>
      <c r="BE52">
        <v>0.44026703760295804</v>
      </c>
      <c r="BF52">
        <v>2.9039499071687552E-5</v>
      </c>
      <c r="BG52">
        <v>3.1243940319027579</v>
      </c>
      <c r="BH52">
        <v>9.7192488829465567E-5</v>
      </c>
      <c r="BI52">
        <v>1.7369681797627774</v>
      </c>
      <c r="BJ52">
        <v>8.1790955606892357</v>
      </c>
      <c r="BK52">
        <v>2.2536665478990483</v>
      </c>
      <c r="BL52">
        <v>1</v>
      </c>
      <c r="BM52">
        <v>0.15002589898600174</v>
      </c>
      <c r="BN52">
        <v>0.12068478107143783</v>
      </c>
      <c r="BO52">
        <v>0.12134071922580886</v>
      </c>
      <c r="BP52">
        <v>5.358302415392141E-2</v>
      </c>
      <c r="BQ52">
        <v>0.28334949413756955</v>
      </c>
      <c r="BR52">
        <v>5.0958994104262683E-5</v>
      </c>
      <c r="BS52">
        <v>2.3790602117201387</v>
      </c>
      <c r="BT52">
        <v>8.0618620675361821E-5</v>
      </c>
      <c r="BU52">
        <v>1.4026259204403595</v>
      </c>
      <c r="BV52">
        <v>6.0860046225001696</v>
      </c>
      <c r="BW52">
        <v>2.2536665478990483</v>
      </c>
      <c r="BX52">
        <v>1</v>
      </c>
      <c r="BY52">
        <v>0.13601747215062682</v>
      </c>
      <c r="BZ52">
        <v>0.15043516677684043</v>
      </c>
      <c r="CA52">
        <v>0.15049525966515051</v>
      </c>
      <c r="CB52">
        <v>5.9081852083530548E-2</v>
      </c>
      <c r="CC52">
        <v>0.25802048586827325</v>
      </c>
      <c r="CD52">
        <v>4.126793301467</v>
      </c>
      <c r="CE52">
        <v>1.446567078824143E-2</v>
      </c>
      <c r="CF52">
        <v>5.6802689114753918E-2</v>
      </c>
      <c r="CG52">
        <v>2.5903598801490579</v>
      </c>
      <c r="CH52">
        <v>0.10098205998724955</v>
      </c>
      <c r="CI52">
        <v>8.0613968390769397E-2</v>
      </c>
      <c r="CJ52">
        <v>2.9039499071687552E-5</v>
      </c>
      <c r="CK52">
        <v>1.2049631085646801</v>
      </c>
      <c r="CL52">
        <v>7.5444429745106026E-3</v>
      </c>
      <c r="CM52">
        <v>9.285150120893107E-2</v>
      </c>
      <c r="CN52">
        <v>0.92977954834452381</v>
      </c>
      <c r="CO52">
        <v>2.1048712709470232</v>
      </c>
      <c r="CP52">
        <v>1</v>
      </c>
      <c r="CQ52">
        <v>9.052751973567686E-3</v>
      </c>
      <c r="CR52">
        <v>2.9737647443973811</v>
      </c>
      <c r="CS52">
        <v>2.9881153832322482</v>
      </c>
      <c r="CT52">
        <v>2.3411974553039672E-2</v>
      </c>
      <c r="CU52">
        <v>0.18040881860211991</v>
      </c>
      <c r="CV52">
        <v>5.0958994104262683E-5</v>
      </c>
      <c r="CW52">
        <v>2.9910811571940887</v>
      </c>
      <c r="CX52">
        <v>6.9212278137308304E-3</v>
      </c>
      <c r="CY52">
        <v>0.10984472694530546</v>
      </c>
      <c r="CZ52">
        <v>1.1297835526720716</v>
      </c>
      <c r="DA52">
        <v>2.9642096949474759</v>
      </c>
      <c r="DB52">
        <v>1</v>
      </c>
      <c r="DC52">
        <v>5.0598541399741494E-2</v>
      </c>
      <c r="DD52">
        <v>2.375931182658221</v>
      </c>
      <c r="DE52">
        <v>2.3918108482803349</v>
      </c>
      <c r="DF52">
        <v>2.7625060504694845E-2</v>
      </c>
      <c r="DG52">
        <v>61.2994490773034</v>
      </c>
      <c r="DH52">
        <v>166.29046683428174</v>
      </c>
      <c r="DI52">
        <v>2.0267529259888461E-3</v>
      </c>
      <c r="DJ52">
        <v>17.242534305558461</v>
      </c>
      <c r="DK52">
        <v>1.6567142627646966E-3</v>
      </c>
      <c r="DL52">
        <v>0.45469583390189511</v>
      </c>
      <c r="DM52">
        <v>38.271776995522579</v>
      </c>
      <c r="DN52">
        <v>2.9039499071687552E-5</v>
      </c>
      <c r="DO52">
        <v>84.935234271770057</v>
      </c>
      <c r="DP52">
        <v>9.6434192316646814E-4</v>
      </c>
      <c r="DQ52">
        <v>0.29337342902922298</v>
      </c>
      <c r="DR52">
        <v>140.94612415036929</v>
      </c>
      <c r="DS52">
        <v>1.234318888307592</v>
      </c>
      <c r="DT52">
        <v>1</v>
      </c>
      <c r="DU52">
        <v>9.7832958378646904</v>
      </c>
      <c r="DV52">
        <v>1.2105311119296434E-3</v>
      </c>
      <c r="DW52">
        <v>3.9073502511263736E-3</v>
      </c>
      <c r="DX52">
        <v>0.23927086015753946</v>
      </c>
      <c r="DY52">
        <v>27.191578844127182</v>
      </c>
      <c r="DZ52">
        <v>5.0958994104262683E-5</v>
      </c>
      <c r="EA52">
        <v>85.021073135533683</v>
      </c>
      <c r="EB52">
        <v>1.0624110028223778E-3</v>
      </c>
      <c r="EC52">
        <v>0.60112688342177811</v>
      </c>
      <c r="ED52">
        <v>92.826679923189673</v>
      </c>
      <c r="EE52">
        <v>0.63591972964992927</v>
      </c>
      <c r="EF52">
        <v>1</v>
      </c>
      <c r="EG52">
        <v>8.2338000719187541</v>
      </c>
      <c r="EH52">
        <v>2.0310146439327208E-3</v>
      </c>
      <c r="EI52">
        <v>4.4035467480132645E-3</v>
      </c>
      <c r="EJ52">
        <v>0.16756193122219243</v>
      </c>
      <c r="EK52">
        <v>0.4947331692714334</v>
      </c>
      <c r="EL52">
        <v>11.18880444998535</v>
      </c>
      <c r="EM52">
        <v>0.11842686474379084</v>
      </c>
      <c r="EN52">
        <v>8.6041438123346137E-2</v>
      </c>
      <c r="EO52">
        <v>4.2156500596877073</v>
      </c>
      <c r="EP52">
        <v>0.15629611756920359</v>
      </c>
      <c r="EQ52">
        <v>4.9628016463197686E-2</v>
      </c>
      <c r="ER52">
        <v>2.9039499071687552E-5</v>
      </c>
      <c r="ES52">
        <v>1.6626913953258615</v>
      </c>
      <c r="ET52">
        <v>1.6598074031476874E-2</v>
      </c>
      <c r="EU52">
        <v>0.14745483762954278</v>
      </c>
      <c r="EV52">
        <v>0.58875123561236342</v>
      </c>
      <c r="EW52">
        <v>0.62796611699722216</v>
      </c>
      <c r="EX52">
        <v>1</v>
      </c>
      <c r="EY52">
        <v>-1.6612506320259016E-2</v>
      </c>
      <c r="EZ52">
        <v>6.0752756785734103</v>
      </c>
      <c r="FA52">
        <v>6.083522025665566</v>
      </c>
      <c r="FB52">
        <v>1.2804564506212956E-2</v>
      </c>
      <c r="FC52">
        <v>0.4573036545767652</v>
      </c>
      <c r="FD52">
        <v>5.0958994104262683E-5</v>
      </c>
      <c r="FE52">
        <v>9.5009251676822064</v>
      </c>
      <c r="FF52">
        <v>0.10182879071231397</v>
      </c>
      <c r="FG52">
        <v>0.15773724456231594</v>
      </c>
      <c r="FH52">
        <v>0.98408085897254072</v>
      </c>
      <c r="FI52">
        <v>0.58206189938745057</v>
      </c>
      <c r="FJ52">
        <v>1</v>
      </c>
      <c r="FK52">
        <v>0.11884139647375369</v>
      </c>
      <c r="FL52">
        <v>3.9013859069748822</v>
      </c>
      <c r="FM52">
        <v>3.9048214126608602</v>
      </c>
      <c r="FN52">
        <v>2.1682515117391554E-2</v>
      </c>
    </row>
    <row r="53" x14ac:dyDescent="0.3">
      <c r="A53" s="3" t="s">
        <v>52</v>
      </c>
      <c r="B53">
        <v>1</v>
      </c>
      <c r="C53">
        <v>60.740565413445253</v>
      </c>
      <c r="D53">
        <v>2.0457031633942142</v>
      </c>
      <c r="E53">
        <v>104.9304240347012</v>
      </c>
      <c r="F53">
        <v>-9.1808386134527655</v>
      </c>
      <c r="G53">
        <v>0</v>
      </c>
      <c r="H53">
        <v>9.0004914602465069E-2</v>
      </c>
      <c r="I53">
        <v>9.1897840969762529E-3</v>
      </c>
      <c r="J53">
        <v>0.53756734686212893</v>
      </c>
      <c r="K53">
        <v>0.66587214949055462</v>
      </c>
      <c r="L53">
        <v>3.1591377451444327</v>
      </c>
      <c r="M53">
        <v>0.14490456557975004</v>
      </c>
      <c r="N53">
        <v>0</v>
      </c>
      <c r="O53">
        <v>0.11664750045160158</v>
      </c>
      <c r="P53">
        <v>-8.6365282198871449E-2</v>
      </c>
      <c r="Q53">
        <v>0.23732874111530167</v>
      </c>
      <c r="R53">
        <v>-3.8524941473496201E-2</v>
      </c>
      <c r="S53">
        <v>0.12064203161329581</v>
      </c>
      <c r="T53">
        <v>3.9323296925466808E-2</v>
      </c>
      <c r="U53">
        <v>5.3385800465542186</v>
      </c>
      <c r="V53">
        <v>38.952126623967516</v>
      </c>
      <c r="W53">
        <v>9.8327403417324856E-3</v>
      </c>
      <c r="X53">
        <v>2.4057027587131499</v>
      </c>
      <c r="Y53">
        <v>4.1010769075328586E-2</v>
      </c>
      <c r="Z53">
        <v>2.383800740999913E-2</v>
      </c>
      <c r="AA53">
        <v>4.9745773673921319</v>
      </c>
      <c r="AB53">
        <v>1.7603150247526057E-5</v>
      </c>
      <c r="AC53">
        <v>35.337645757986458</v>
      </c>
      <c r="AD53">
        <v>7.7655538050494053E-3</v>
      </c>
      <c r="AE53">
        <v>2.4591804647816962E-2</v>
      </c>
      <c r="AF53">
        <v>11.679822641271015</v>
      </c>
      <c r="AG53">
        <v>5.2138426265891766</v>
      </c>
      <c r="AH53">
        <v>1</v>
      </c>
      <c r="AI53">
        <v>2.2514271576670448</v>
      </c>
      <c r="AJ53">
        <v>3.4688623668763741E-2</v>
      </c>
      <c r="AK53">
        <v>3.7283552435797306E-2</v>
      </c>
      <c r="AL53">
        <v>7.9140843497251451E-2</v>
      </c>
      <c r="AM53">
        <v>0.71866134612835597</v>
      </c>
      <c r="AN53">
        <v>3.4348619508608987E-5</v>
      </c>
      <c r="AO53">
        <v>5.75886906207566</v>
      </c>
      <c r="AP53">
        <v>2.0671865366830794E-3</v>
      </c>
      <c r="AQ53">
        <v>2.1006306978278759E-2</v>
      </c>
      <c r="AR53">
        <v>7.4426330797484948</v>
      </c>
      <c r="AS53">
        <v>5.9273195929031459</v>
      </c>
      <c r="AT53">
        <v>1</v>
      </c>
      <c r="AU53">
        <v>0.3186047281932321</v>
      </c>
      <c r="AV53">
        <v>6.4533916455405932E-2</v>
      </c>
      <c r="AW53">
        <v>6.4594611164157559E-2</v>
      </c>
      <c r="AX53">
        <v>6.9191754195522703E-2</v>
      </c>
      <c r="AY53">
        <v>0.73207849403019121</v>
      </c>
      <c r="AZ53">
        <v>5.7251455796805182</v>
      </c>
      <c r="BA53">
        <v>1.7586619607264656E-4</v>
      </c>
      <c r="BB53">
        <v>0.29307572478534549</v>
      </c>
      <c r="BC53">
        <v>0.12898348270898541</v>
      </c>
      <c r="BD53">
        <v>1.5792404156169981</v>
      </c>
      <c r="BE53">
        <v>0.44936764616771141</v>
      </c>
      <c r="BF53">
        <v>1.7603150247526057E-5</v>
      </c>
      <c r="BG53">
        <v>3.2433982495683873</v>
      </c>
      <c r="BH53">
        <v>9.5999260821863876E-5</v>
      </c>
      <c r="BI53">
        <v>1.7299934813612647</v>
      </c>
      <c r="BJ53">
        <v>8.2972709453940432</v>
      </c>
      <c r="BK53">
        <v>2.2588917695245008</v>
      </c>
      <c r="BL53">
        <v>1</v>
      </c>
      <c r="BM53">
        <v>0.15024819510765522</v>
      </c>
      <c r="BN53">
        <v>0.11641180564641067</v>
      </c>
      <c r="BO53">
        <v>0.11812857565000892</v>
      </c>
      <c r="BP53">
        <v>5.2538689860295702E-2</v>
      </c>
      <c r="BQ53">
        <v>0.29124872755290659</v>
      </c>
      <c r="BR53">
        <v>3.4348619508608987E-5</v>
      </c>
      <c r="BS53">
        <v>2.4957216555114821</v>
      </c>
      <c r="BT53">
        <v>7.9866935250782686E-5</v>
      </c>
      <c r="BU53">
        <v>1.3980367318567943</v>
      </c>
      <c r="BV53">
        <v>6.1503013890818625</v>
      </c>
      <c r="BW53">
        <v>2.2588917695245008</v>
      </c>
      <c r="BX53">
        <v>1</v>
      </c>
      <c r="BY53">
        <v>0.14046594435927937</v>
      </c>
      <c r="BZ53">
        <v>0.14459920577422034</v>
      </c>
      <c r="CA53">
        <v>0.14581319396703832</v>
      </c>
      <c r="CB53">
        <v>5.7770713956051475E-2</v>
      </c>
      <c r="CC53">
        <v>0.25606455674196815</v>
      </c>
      <c r="CD53">
        <v>4.1401059691318007</v>
      </c>
      <c r="CE53">
        <v>1.4400601873223815E-2</v>
      </c>
      <c r="CF53">
        <v>5.4645557372567898E-2</v>
      </c>
      <c r="CG53">
        <v>2.6007171642266793</v>
      </c>
      <c r="CH53">
        <v>0.10077460739499093</v>
      </c>
      <c r="CI53">
        <v>7.993332659630964E-2</v>
      </c>
      <c r="CJ53">
        <v>1.7603150247526057E-5</v>
      </c>
      <c r="CK53">
        <v>1.2010535283427732</v>
      </c>
      <c r="CL53">
        <v>7.5101026205414015E-3</v>
      </c>
      <c r="CM53">
        <v>9.2658957634607256E-2</v>
      </c>
      <c r="CN53">
        <v>0.92411138606879195</v>
      </c>
      <c r="CO53">
        <v>2.1094763210442511</v>
      </c>
      <c r="CP53">
        <v>1</v>
      </c>
      <c r="CQ53">
        <v>8.1400847656351982E-3</v>
      </c>
      <c r="CR53">
        <v>2.9869535870494972</v>
      </c>
      <c r="CS53">
        <v>2.9827611445814521</v>
      </c>
      <c r="CT53">
        <v>2.3265310621042326E-2</v>
      </c>
      <c r="CU53">
        <v>0.17912830102040148</v>
      </c>
      <c r="CV53">
        <v>3.4348619508608987E-5</v>
      </c>
      <c r="CW53">
        <v>3.0105666059031071</v>
      </c>
      <c r="CX53">
        <v>6.8904992526824145E-3</v>
      </c>
      <c r="CY53">
        <v>0.10962002777713913</v>
      </c>
      <c r="CZ53">
        <v>1.119190171698198</v>
      </c>
      <c r="DA53">
        <v>2.9723964260939382</v>
      </c>
      <c r="DB53">
        <v>1</v>
      </c>
      <c r="DC53">
        <v>4.9396617078390846E-2</v>
      </c>
      <c r="DD53">
        <v>2.3848512425662576</v>
      </c>
      <c r="DE53">
        <v>2.379084960421586</v>
      </c>
      <c r="DF53">
        <v>2.72170998991197E-2</v>
      </c>
      <c r="DG53">
        <v>63.161400729420883</v>
      </c>
      <c r="DH53">
        <v>174.53139574141136</v>
      </c>
      <c r="DI53">
        <v>2.0069226990698861E-3</v>
      </c>
      <c r="DJ53">
        <v>17.808137666990955</v>
      </c>
      <c r="DK53">
        <v>1.582149175828805E-3</v>
      </c>
      <c r="DL53">
        <v>0.45353366517827243</v>
      </c>
      <c r="DM53">
        <v>39.364409465969771</v>
      </c>
      <c r="DN53">
        <v>1.7603150247526057E-5</v>
      </c>
      <c r="DO53">
        <v>88.919520308342683</v>
      </c>
      <c r="DP53">
        <v>9.5292831814618021E-4</v>
      </c>
      <c r="DQ53">
        <v>0.29222803730653124</v>
      </c>
      <c r="DR53">
        <v>143.29895304092486</v>
      </c>
      <c r="DS53">
        <v>1.2352955181175591</v>
      </c>
      <c r="DT53">
        <v>1</v>
      </c>
      <c r="DU53">
        <v>10.09958731564962</v>
      </c>
      <c r="DV53">
        <v>1.1570731291897899E-3</v>
      </c>
      <c r="DW53">
        <v>3.7362053195486578E-3</v>
      </c>
      <c r="DX53">
        <v>0.23458179893245529</v>
      </c>
      <c r="DY53">
        <v>28.059187160658187</v>
      </c>
      <c r="DZ53">
        <v>3.4348619508608987E-5</v>
      </c>
      <c r="EA53">
        <v>89.387931897753134</v>
      </c>
      <c r="EB53">
        <v>1.0539943809237059E-3</v>
      </c>
      <c r="EC53">
        <v>0.59937191959156522</v>
      </c>
      <c r="ED53">
        <v>94.468170558901576</v>
      </c>
      <c r="EE53">
        <v>0.63440226066647276</v>
      </c>
      <c r="EF53">
        <v>1</v>
      </c>
      <c r="EG53">
        <v>8.5076309418538667</v>
      </c>
      <c r="EH53">
        <v>1.9381622624121883E-3</v>
      </c>
      <c r="EI53">
        <v>4.1996464151168944E-3</v>
      </c>
      <c r="EJ53">
        <v>0.16408373189068573</v>
      </c>
      <c r="EK53">
        <v>0.48970747428224098</v>
      </c>
      <c r="EL53">
        <v>11.166486278231176</v>
      </c>
      <c r="EM53">
        <v>0.1184884344696512</v>
      </c>
      <c r="EN53">
        <v>8.4553808789546547E-2</v>
      </c>
      <c r="EO53">
        <v>4.2472094079429148</v>
      </c>
      <c r="EP53">
        <v>0.15617946255206039</v>
      </c>
      <c r="EQ53">
        <v>4.8586796766133873E-2</v>
      </c>
      <c r="ER53">
        <v>1.7603150247526057E-5</v>
      </c>
      <c r="ES53">
        <v>1.6300447302301448</v>
      </c>
      <c r="ET53">
        <v>1.6523009816936999E-2</v>
      </c>
      <c r="EU53">
        <v>0.14715014653736871</v>
      </c>
      <c r="EV53">
        <v>0.5838235477030177</v>
      </c>
      <c r="EW53">
        <v>0.62641549774035121</v>
      </c>
      <c r="EX53">
        <v>1</v>
      </c>
      <c r="EY53">
        <v>-1.6019779283234184E-2</v>
      </c>
      <c r="EZ53">
        <v>6.1544930846870507</v>
      </c>
      <c r="FA53">
        <v>6.1296893369038026</v>
      </c>
      <c r="FB53">
        <v>1.2788243856982831E-2</v>
      </c>
      <c r="FC53">
        <v>0.45349721449504332</v>
      </c>
      <c r="FD53">
        <v>3.4348619508608987E-5</v>
      </c>
      <c r="FE53">
        <v>9.5224691793099279</v>
      </c>
      <c r="FF53">
        <v>0.10196542465271421</v>
      </c>
      <c r="FG53">
        <v>0.15764262006510082</v>
      </c>
      <c r="FH53">
        <v>0.97561027237819531</v>
      </c>
      <c r="FI53">
        <v>0.5803199535685396</v>
      </c>
      <c r="FJ53">
        <v>1</v>
      </c>
      <c r="FK53">
        <v>0.11655630638460898</v>
      </c>
      <c r="FL53">
        <v>3.9269548528322789</v>
      </c>
      <c r="FM53">
        <v>3.9038575170757235</v>
      </c>
      <c r="FN53">
        <v>2.1435267982820912E-2</v>
      </c>
    </row>
    <row r="54" x14ac:dyDescent="0.3">
      <c r="A54" s="3" t="s">
        <v>53</v>
      </c>
      <c r="B54">
        <v>1</v>
      </c>
      <c r="C54">
        <v>60.966480160688683</v>
      </c>
      <c r="D54">
        <v>2.0644754624832009</v>
      </c>
      <c r="E54">
        <v>104.93738163123109</v>
      </c>
      <c r="F54">
        <v>-9.2651744809236121</v>
      </c>
      <c r="G54">
        <v>0</v>
      </c>
      <c r="H54">
        <v>9.0533862108953145E-2</v>
      </c>
      <c r="I54">
        <v>1.9047250141567926E-2</v>
      </c>
      <c r="J54">
        <v>0.54189414143082326</v>
      </c>
      <c r="K54">
        <v>0.66064391377312703</v>
      </c>
      <c r="L54">
        <v>3.1764796555781976</v>
      </c>
      <c r="M54">
        <v>0.14476908958524576</v>
      </c>
      <c r="N54">
        <v>0</v>
      </c>
      <c r="O54">
        <v>0.12128214187642589</v>
      </c>
      <c r="P54">
        <v>7.7359091130424929E-3</v>
      </c>
      <c r="Q54">
        <v>-4.7392101993525781E-2</v>
      </c>
      <c r="R54">
        <v>6.808366575668226E-2</v>
      </c>
      <c r="S54">
        <v>1.9734222147387973E-2</v>
      </c>
      <c r="T54">
        <v>-8.4408120205498191E-2</v>
      </c>
      <c r="U54">
        <v>5.4828535095157287</v>
      </c>
      <c r="V54">
        <v>40.992023636549739</v>
      </c>
      <c r="W54">
        <v>9.7373975580726819E-3</v>
      </c>
      <c r="X54">
        <v>2.4807476028157667</v>
      </c>
      <c r="Y54">
        <v>3.9868211759344206E-2</v>
      </c>
      <c r="Z54">
        <v>2.3996976988645041E-2</v>
      </c>
      <c r="AA54">
        <v>5.1099909196207465</v>
      </c>
      <c r="AB54">
        <v>1.4123252394039919E-7</v>
      </c>
      <c r="AC54">
        <v>37.247123201112686</v>
      </c>
      <c r="AD54">
        <v>7.6909932097571779E-3</v>
      </c>
      <c r="AE54">
        <v>2.4756042059428298E-2</v>
      </c>
      <c r="AF54">
        <v>11.738453276216356</v>
      </c>
      <c r="AG54">
        <v>5.2304583111493139</v>
      </c>
      <c r="AH54">
        <v>1</v>
      </c>
      <c r="AI54">
        <v>2.3237368005715813</v>
      </c>
      <c r="AJ54">
        <v>3.371897651994539E-2</v>
      </c>
      <c r="AK54">
        <v>3.6029407379450117E-2</v>
      </c>
      <c r="AL54">
        <v>7.6913743343342444E-2</v>
      </c>
      <c r="AM54">
        <v>0.73755782161946137</v>
      </c>
      <c r="AN54">
        <v>9.1907727607940093E-7</v>
      </c>
      <c r="AO54">
        <v>6.0285825860647027</v>
      </c>
      <c r="AP54">
        <v>2.0464043483155031E-3</v>
      </c>
      <c r="AQ54">
        <v>2.1144185794195441E-2</v>
      </c>
      <c r="AR54">
        <v>7.4963060599388456</v>
      </c>
      <c r="AS54">
        <v>5.9467486023222591</v>
      </c>
      <c r="AT54">
        <v>1</v>
      </c>
      <c r="AU54">
        <v>0.32742972068686926</v>
      </c>
      <c r="AV54">
        <v>6.2758335102969756E-2</v>
      </c>
      <c r="AW54">
        <v>6.2644768694218547E-2</v>
      </c>
      <c r="AX54">
        <v>6.768701671661688E-2</v>
      </c>
      <c r="AY54">
        <v>0.74479846405356864</v>
      </c>
      <c r="AZ54">
        <v>5.9605696409419728</v>
      </c>
      <c r="BA54">
        <v>1.7467346333241787E-4</v>
      </c>
      <c r="BB54">
        <v>0.29576057947072582</v>
      </c>
      <c r="BC54">
        <v>0.12697823582807594</v>
      </c>
      <c r="BD54">
        <v>1.5897110671685386</v>
      </c>
      <c r="BE54">
        <v>0.45155679179861979</v>
      </c>
      <c r="BF54">
        <v>1.4123252394039919E-7</v>
      </c>
      <c r="BG54">
        <v>3.3599368092351511</v>
      </c>
      <c r="BH54">
        <v>9.4840525148029195E-5</v>
      </c>
      <c r="BI54">
        <v>1.7404609951306089</v>
      </c>
      <c r="BJ54">
        <v>8.2913979494104613</v>
      </c>
      <c r="BK54">
        <v>2.2638557300686806</v>
      </c>
      <c r="BL54">
        <v>1</v>
      </c>
      <c r="BM54">
        <v>0.14897375198303819</v>
      </c>
      <c r="BN54">
        <v>0.11531279207100598</v>
      </c>
      <c r="BO54">
        <v>0.11630274214424642</v>
      </c>
      <c r="BP54">
        <v>5.0770562528121094E-2</v>
      </c>
      <c r="BQ54">
        <v>0.30086397729424114</v>
      </c>
      <c r="BR54">
        <v>9.1907727607940093E-7</v>
      </c>
      <c r="BS54">
        <v>2.6149931564737123</v>
      </c>
      <c r="BT54">
        <v>7.9832938184388688E-5</v>
      </c>
      <c r="BU54">
        <v>1.4106220512923038</v>
      </c>
      <c r="BV54">
        <v>6.2175899250633107</v>
      </c>
      <c r="BW54">
        <v>2.2638557300686806</v>
      </c>
      <c r="BX54">
        <v>1</v>
      </c>
      <c r="BY54">
        <v>0.14423898438730889</v>
      </c>
      <c r="BZ54">
        <v>0.14126955627689095</v>
      </c>
      <c r="CA54">
        <v>0.14282897973542288</v>
      </c>
      <c r="CB54">
        <v>5.6842262780725808E-2</v>
      </c>
      <c r="CC54">
        <v>0.25628954018991906</v>
      </c>
      <c r="CD54">
        <v>4.1513593492279215</v>
      </c>
      <c r="CE54">
        <v>1.4346936024349412E-2</v>
      </c>
      <c r="CF54">
        <v>5.2838686310965367E-2</v>
      </c>
      <c r="CG54">
        <v>2.61670398081956</v>
      </c>
      <c r="CH54">
        <v>0.10160356461747745</v>
      </c>
      <c r="CI54">
        <v>7.9818848530568212E-2</v>
      </c>
      <c r="CJ54">
        <v>1.4123252394039919E-7</v>
      </c>
      <c r="CK54">
        <v>1.196402879794898</v>
      </c>
      <c r="CL54">
        <v>7.4782103415764276E-3</v>
      </c>
      <c r="CM54">
        <v>9.3403612737057218E-2</v>
      </c>
      <c r="CN54">
        <v>0.92509672762040274</v>
      </c>
      <c r="CO54">
        <v>2.1138511186366173</v>
      </c>
      <c r="CP54">
        <v>1</v>
      </c>
      <c r="CQ54">
        <v>7.3599091344854432E-3</v>
      </c>
      <c r="CR54">
        <v>3.008789925216409</v>
      </c>
      <c r="CS54">
        <v>3.0072879971673268</v>
      </c>
      <c r="CT54">
        <v>2.3309842418038681E-2</v>
      </c>
      <c r="CU54">
        <v>0.17951723764052591</v>
      </c>
      <c r="CV54">
        <v>9.1907727607940093E-7</v>
      </c>
      <c r="CW54">
        <v>3.028884633580438</v>
      </c>
      <c r="CX54">
        <v>6.868725682772984E-3</v>
      </c>
      <c r="CY54">
        <v>0.11053112524293421</v>
      </c>
      <c r="CZ54">
        <v>1.1185953150249957</v>
      </c>
      <c r="DA54">
        <v>2.9801738206830772</v>
      </c>
      <c r="DB54">
        <v>1</v>
      </c>
      <c r="DC54">
        <v>4.8423922814083753E-2</v>
      </c>
      <c r="DD54">
        <v>2.397963106017893</v>
      </c>
      <c r="DE54">
        <v>2.3904395404409065</v>
      </c>
      <c r="DF54">
        <v>2.7093487245232629E-2</v>
      </c>
      <c r="DG54">
        <v>65.181936445728851</v>
      </c>
      <c r="DH54">
        <v>182.94304009245641</v>
      </c>
      <c r="DI54">
        <v>1.9917784118296464E-3</v>
      </c>
      <c r="DJ54">
        <v>18.373333156336368</v>
      </c>
      <c r="DK54">
        <v>1.5282114266476278E-3</v>
      </c>
      <c r="DL54">
        <v>0.45732564533224096</v>
      </c>
      <c r="DM54">
        <v>40.46706512796171</v>
      </c>
      <c r="DN54">
        <v>1.4123252394039919E-7</v>
      </c>
      <c r="DO54">
        <v>92.992869864716411</v>
      </c>
      <c r="DP54">
        <v>9.4302907735879316E-4</v>
      </c>
      <c r="DQ54">
        <v>0.29412125261754885</v>
      </c>
      <c r="DR54">
        <v>145.55697766229034</v>
      </c>
      <c r="DS54">
        <v>1.236223316437028</v>
      </c>
      <c r="DT54">
        <v>1</v>
      </c>
      <c r="DU54">
        <v>10.416514869715382</v>
      </c>
      <c r="DV54">
        <v>1.1197874358398433E-3</v>
      </c>
      <c r="DW54">
        <v>3.6125254204642091E-3</v>
      </c>
      <c r="DX54">
        <v>0.2301265232270806</v>
      </c>
      <c r="DY54">
        <v>29.050464965682952</v>
      </c>
      <c r="DZ54">
        <v>9.1907727607940093E-7</v>
      </c>
      <c r="EA54">
        <v>93.866825212060775</v>
      </c>
      <c r="EB54">
        <v>1.0487493344708534E-3</v>
      </c>
      <c r="EC54">
        <v>0.60407805110162494</v>
      </c>
      <c r="ED54">
        <v>96.326969143621156</v>
      </c>
      <c r="EE54">
        <v>0.63296066513218907</v>
      </c>
      <c r="EF54">
        <v>1</v>
      </c>
      <c r="EG54">
        <v>8.7819506275514616</v>
      </c>
      <c r="EH54">
        <v>1.8690671235699317E-3</v>
      </c>
      <c r="EI54">
        <v>4.0496206004276584E-3</v>
      </c>
      <c r="EJ54">
        <v>0.16145070307751982</v>
      </c>
      <c r="EK54">
        <v>0.49115347421245048</v>
      </c>
      <c r="EL54">
        <v>11.149080894819434</v>
      </c>
      <c r="EM54">
        <v>0.11851830412766159</v>
      </c>
      <c r="EN54">
        <v>8.397067852461651E-2</v>
      </c>
      <c r="EO54">
        <v>4.2615381251528213</v>
      </c>
      <c r="EP54">
        <v>0.15763105806910077</v>
      </c>
      <c r="EQ54">
        <v>4.7627840120852437E-2</v>
      </c>
      <c r="ER54">
        <v>1.4123252394039919E-7</v>
      </c>
      <c r="ES54">
        <v>1.5987236488263663</v>
      </c>
      <c r="ET54">
        <v>1.6361019258078126E-2</v>
      </c>
      <c r="EU54">
        <v>0.14812532307977205</v>
      </c>
      <c r="EV54">
        <v>0.5812899499316615</v>
      </c>
      <c r="EW54">
        <v>0.62494240944632384</v>
      </c>
      <c r="EX54">
        <v>1</v>
      </c>
      <c r="EY54">
        <v>-1.5020709065458351E-2</v>
      </c>
      <c r="EZ54">
        <v>6.246315637245889</v>
      </c>
      <c r="FA54">
        <v>6.2385095960545831</v>
      </c>
      <c r="FB54">
        <v>1.2786841263620953E-2</v>
      </c>
      <c r="FC54">
        <v>0.45657560167531913</v>
      </c>
      <c r="FD54">
        <v>9.1907727607940093E-7</v>
      </c>
      <c r="FE54">
        <v>9.5420925055711106</v>
      </c>
      <c r="FF54">
        <v>0.10215728486958346</v>
      </c>
      <c r="FG54">
        <v>0.15915345085216209</v>
      </c>
      <c r="FH54">
        <v>0.98169146441928623</v>
      </c>
      <c r="FI54">
        <v>0.57866510504057422</v>
      </c>
      <c r="FJ54">
        <v>1</v>
      </c>
      <c r="FK54">
        <v>0.11484969057647569</v>
      </c>
      <c r="FL54">
        <v>3.932690942209748</v>
      </c>
      <c r="FM54">
        <v>3.9424073671482751</v>
      </c>
      <c r="FN54">
        <v>2.1537048125089418E-2</v>
      </c>
    </row>
    <row r="55" x14ac:dyDescent="0.3">
      <c r="A55" s="3" t="s">
        <v>54</v>
      </c>
      <c r="B55">
        <v>1</v>
      </c>
      <c r="C55">
        <v>61.26917773528676</v>
      </c>
      <c r="D55">
        <v>2.0759927152960795</v>
      </c>
      <c r="E55">
        <v>104.94364346810798</v>
      </c>
      <c r="F55">
        <v>-9.3179496474999475</v>
      </c>
      <c r="G55">
        <v>0</v>
      </c>
      <c r="H55">
        <v>9.103565439331314E-2</v>
      </c>
      <c r="I55">
        <v>1.5521652750927234E-2</v>
      </c>
      <c r="J55">
        <v>0.54441547187035921</v>
      </c>
      <c r="K55">
        <v>0.65568696564531126</v>
      </c>
      <c r="L55">
        <v>3.1850594984184371</v>
      </c>
      <c r="M55">
        <v>0.14470529531479706</v>
      </c>
      <c r="N55">
        <v>0</v>
      </c>
      <c r="O55">
        <v>4.8554098705796432E-2</v>
      </c>
      <c r="P55">
        <v>-0.12141170436154092</v>
      </c>
      <c r="Q55">
        <v>9.4634085841824769E-2</v>
      </c>
      <c r="R55">
        <v>8.3264934868828494E-2</v>
      </c>
      <c r="S55">
        <v>-7.0687552917264196E-2</v>
      </c>
      <c r="T55">
        <v>-5.0283444435580651E-2</v>
      </c>
      <c r="U55">
        <v>5.6591342580603454</v>
      </c>
      <c r="V55">
        <v>43.085671538411361</v>
      </c>
      <c r="W55">
        <v>9.6329823553202281E-3</v>
      </c>
      <c r="X55">
        <v>2.5567442418903648</v>
      </c>
      <c r="Y55">
        <v>3.8358732240827531E-2</v>
      </c>
      <c r="Z55">
        <v>2.4064490097910504E-2</v>
      </c>
      <c r="AA55">
        <v>5.2741941427015382</v>
      </c>
      <c r="AB55">
        <v>3.478829261609915E-5</v>
      </c>
      <c r="AC55">
        <v>39.208018454326563</v>
      </c>
      <c r="AD55">
        <v>7.6085781462517715E-3</v>
      </c>
      <c r="AE55">
        <v>2.4825709354332103E-2</v>
      </c>
      <c r="AF55">
        <v>11.87067869319463</v>
      </c>
      <c r="AG55">
        <v>5.2462432114814446</v>
      </c>
      <c r="AH55">
        <v>1</v>
      </c>
      <c r="AI55">
        <v>2.3959189605267985</v>
      </c>
      <c r="AJ55">
        <v>3.2442593006880599E-2</v>
      </c>
      <c r="AK55">
        <v>3.4744976906575756E-2</v>
      </c>
      <c r="AL55">
        <v>7.5232389363278654E-2</v>
      </c>
      <c r="AM55">
        <v>0.76131934503379928</v>
      </c>
      <c r="AN55">
        <v>1.1792283124337222E-5</v>
      </c>
      <c r="AO55">
        <v>6.3050701142802339</v>
      </c>
      <c r="AP55">
        <v>2.024404209068457E-3</v>
      </c>
      <c r="AQ55">
        <v>2.1203502073399078E-2</v>
      </c>
      <c r="AR55">
        <v>7.6019559676185926</v>
      </c>
      <c r="AS55">
        <v>5.9652061612704168</v>
      </c>
      <c r="AT55">
        <v>1</v>
      </c>
      <c r="AU55">
        <v>0.33692525438031889</v>
      </c>
      <c r="AV55">
        <v>6.038028851985959E-2</v>
      </c>
      <c r="AW55">
        <v>6.0608626244652533E-2</v>
      </c>
      <c r="AX55">
        <v>6.6692457763278201E-2</v>
      </c>
      <c r="AY55">
        <v>0.75849116687256002</v>
      </c>
      <c r="AZ55">
        <v>6.1959328105197118</v>
      </c>
      <c r="BA55">
        <v>1.7344277335904122E-4</v>
      </c>
      <c r="BB55">
        <v>0.29664641449359547</v>
      </c>
      <c r="BC55">
        <v>0.12437762049510309</v>
      </c>
      <c r="BD55">
        <v>1.5949935875498384</v>
      </c>
      <c r="BE55">
        <v>0.45668412306601097</v>
      </c>
      <c r="BF55">
        <v>3.478829261609915E-5</v>
      </c>
      <c r="BG55">
        <v>3.4731101478813708</v>
      </c>
      <c r="BH55">
        <v>9.3891399994554581E-5</v>
      </c>
      <c r="BI55">
        <v>1.7456711976426211</v>
      </c>
      <c r="BJ55">
        <v>8.3342405044867807</v>
      </c>
      <c r="BK55">
        <v>2.2685714925856515</v>
      </c>
      <c r="BL55">
        <v>1</v>
      </c>
      <c r="BM55">
        <v>0.1467762506671049</v>
      </c>
      <c r="BN55">
        <v>0.11334296077245834</v>
      </c>
      <c r="BO55">
        <v>0.11421824653926051</v>
      </c>
      <c r="BP55">
        <v>4.9503496299913512E-2</v>
      </c>
      <c r="BQ55">
        <v>0.30899622304947566</v>
      </c>
      <c r="BR55">
        <v>1.1792283124337222E-5</v>
      </c>
      <c r="BS55">
        <v>2.7358709166166899</v>
      </c>
      <c r="BT55">
        <v>7.9551373364486664E-5</v>
      </c>
      <c r="BU55">
        <v>1.4171546495012761</v>
      </c>
      <c r="BV55">
        <v>6.2643915172506413</v>
      </c>
      <c r="BW55">
        <v>2.2685714925856515</v>
      </c>
      <c r="BX55">
        <v>1</v>
      </c>
      <c r="BY55">
        <v>0.14703343260327142</v>
      </c>
      <c r="BZ55">
        <v>0.13779260935908061</v>
      </c>
      <c r="CA55">
        <v>0.13956125903820313</v>
      </c>
      <c r="CB55">
        <v>5.5657344760456778E-2</v>
      </c>
      <c r="CC55">
        <v>0.25649587171398069</v>
      </c>
      <c r="CD55">
        <v>4.1602970253713458</v>
      </c>
      <c r="CE55">
        <v>1.428095974981103E-2</v>
      </c>
      <c r="CF55">
        <v>5.1291088135437556E-2</v>
      </c>
      <c r="CG55">
        <v>2.6233157103676015</v>
      </c>
      <c r="CH55">
        <v>0.10208199486226421</v>
      </c>
      <c r="CI55">
        <v>7.9043832570276459E-2</v>
      </c>
      <c r="CJ55">
        <v>3.478829261609915E-5</v>
      </c>
      <c r="CK55">
        <v>1.1910608392268056</v>
      </c>
      <c r="CL55">
        <v>7.420451162085691E-3</v>
      </c>
      <c r="CM55">
        <v>9.3737209030389609E-2</v>
      </c>
      <c r="CN55">
        <v>0.920810294172549</v>
      </c>
      <c r="CO55">
        <v>2.1180071763493653</v>
      </c>
      <c r="CP55">
        <v>1</v>
      </c>
      <c r="CQ55">
        <v>6.6220062582945747E-3</v>
      </c>
      <c r="CR55">
        <v>3.0323638768454146</v>
      </c>
      <c r="CS55">
        <v>3.0214198693207437</v>
      </c>
      <c r="CT55">
        <v>2.3166073901951738E-2</v>
      </c>
      <c r="CU55">
        <v>0.18071915617278109</v>
      </c>
      <c r="CV55">
        <v>1.1792283124337222E-5</v>
      </c>
      <c r="CW55">
        <v>3.0463526258907341</v>
      </c>
      <c r="CX55">
        <v>6.8605085877253393E-3</v>
      </c>
      <c r="CY55">
        <v>0.11110786735140873</v>
      </c>
      <c r="CZ55">
        <v>1.1221916258304168</v>
      </c>
      <c r="DA55">
        <v>2.9875623455427593</v>
      </c>
      <c r="DB55">
        <v>1</v>
      </c>
      <c r="DC55">
        <v>4.7756944871791017E-2</v>
      </c>
      <c r="DD55">
        <v>2.3969788068512368</v>
      </c>
      <c r="DE55">
        <v>2.3933589340743961</v>
      </c>
      <c r="DF55">
        <v>2.711079913348162E-2</v>
      </c>
      <c r="DG55">
        <v>67.27499859342511</v>
      </c>
      <c r="DH55">
        <v>191.5951122044309</v>
      </c>
      <c r="DI55">
        <v>1.9765269547862966E-3</v>
      </c>
      <c r="DJ55">
        <v>18.941314799900915</v>
      </c>
      <c r="DK55">
        <v>1.4704270589054875E-3</v>
      </c>
      <c r="DL55">
        <v>0.45926381391229643</v>
      </c>
      <c r="DM55">
        <v>41.726941968805299</v>
      </c>
      <c r="DN55">
        <v>3.478829261609915E-5</v>
      </c>
      <c r="DO55">
        <v>97.154580954827281</v>
      </c>
      <c r="DP55">
        <v>9.3429861763705117E-4</v>
      </c>
      <c r="DQ55">
        <v>0.2950575607767767</v>
      </c>
      <c r="DR55">
        <v>148.27409641853538</v>
      </c>
      <c r="DS55">
        <v>1.2371047248405234</v>
      </c>
      <c r="DT55">
        <v>1</v>
      </c>
      <c r="DU55">
        <v>10.734042174388097</v>
      </c>
      <c r="DV55">
        <v>1.0779569785406844E-3</v>
      </c>
      <c r="DW55">
        <v>3.4840308625834126E-3</v>
      </c>
      <c r="DX55">
        <v>0.22672841383591066</v>
      </c>
      <c r="DY55">
        <v>30.007020494503156</v>
      </c>
      <c r="DZ55">
        <v>1.1792283124337222E-5</v>
      </c>
      <c r="EA55">
        <v>98.459024823590269</v>
      </c>
      <c r="EB55">
        <v>1.0422283371492454E-3</v>
      </c>
      <c r="EC55">
        <v>0.60646541057153858</v>
      </c>
      <c r="ED55">
        <v>98.117224278912516</v>
      </c>
      <c r="EE55">
        <v>0.63159114937461958</v>
      </c>
      <c r="EF55">
        <v>1</v>
      </c>
      <c r="EG55">
        <v>9.0566469648157586</v>
      </c>
      <c r="EH55">
        <v>1.7976836467668168E-3</v>
      </c>
      <c r="EI55">
        <v>3.8953365660076159E-3</v>
      </c>
      <c r="EJ55">
        <v>0.15867169604911144</v>
      </c>
      <c r="EK55">
        <v>0.49028492639431603</v>
      </c>
      <c r="EL55">
        <v>11.126428653650153</v>
      </c>
      <c r="EM55">
        <v>0.11864138348152044</v>
      </c>
      <c r="EN55">
        <v>8.3581287585350147E-2</v>
      </c>
      <c r="EO55">
        <v>4.2869976513915713</v>
      </c>
      <c r="EP55">
        <v>0.15855250515889913</v>
      </c>
      <c r="EQ55">
        <v>4.6983817587585575E-2</v>
      </c>
      <c r="ER55">
        <v>3.478829261609915E-5</v>
      </c>
      <c r="ES55">
        <v>1.5688422512055629</v>
      </c>
      <c r="ET55">
        <v>1.6290099523428567E-2</v>
      </c>
      <c r="EU55">
        <v>0.14878112606400465</v>
      </c>
      <c r="EV55">
        <v>0.58056125738350006</v>
      </c>
      <c r="EW55">
        <v>0.62354297556699778</v>
      </c>
      <c r="EX55">
        <v>1</v>
      </c>
      <c r="EY55">
        <v>-1.3894249285459336E-2</v>
      </c>
      <c r="EZ55">
        <v>6.3209557007525552</v>
      </c>
      <c r="FA55">
        <v>6.3263782728156936</v>
      </c>
      <c r="FB55">
        <v>1.2864979626381947E-2</v>
      </c>
      <c r="FC55">
        <v>0.45666040054155282</v>
      </c>
      <c r="FD55">
        <v>1.1792283124337222E-5</v>
      </c>
      <c r="FE55">
        <v>9.5595493703422285</v>
      </c>
      <c r="FF55">
        <v>0.10235128395809187</v>
      </c>
      <c r="FG55">
        <v>0.1601077053652997</v>
      </c>
      <c r="FH55">
        <v>0.98138846492108156</v>
      </c>
      <c r="FI55">
        <v>0.57709299893900712</v>
      </c>
      <c r="FJ55">
        <v>1</v>
      </c>
      <c r="FK55">
        <v>0.11287997956733885</v>
      </c>
      <c r="FL55">
        <v>3.9523192643841361</v>
      </c>
      <c r="FM55">
        <v>3.9674226545347291</v>
      </c>
      <c r="FN55">
        <v>2.1494630044188445E-2</v>
      </c>
    </row>
    <row r="56" x14ac:dyDescent="0.3">
      <c r="A56" s="3" t="s">
        <v>55</v>
      </c>
      <c r="B56">
        <v>1</v>
      </c>
      <c r="C56">
        <v>61.495372123619468</v>
      </c>
      <c r="D56">
        <v>2.0815529100576384</v>
      </c>
      <c r="E56">
        <v>104.94927912129718</v>
      </c>
      <c r="F56">
        <v>-9.3446135190122384</v>
      </c>
      <c r="G56">
        <v>0</v>
      </c>
      <c r="H56">
        <v>9.1490092450669316E-2</v>
      </c>
      <c r="I56">
        <v>1.2680253535675732E-2</v>
      </c>
      <c r="J56">
        <v>0.54540801676891448</v>
      </c>
      <c r="K56">
        <v>0.65053033118661308</v>
      </c>
      <c r="L56">
        <v>3.1860011655624967</v>
      </c>
      <c r="M56">
        <v>0.14467164232942642</v>
      </c>
      <c r="N56">
        <v>0</v>
      </c>
      <c r="O56">
        <v>0.10260164861959842</v>
      </c>
      <c r="P56">
        <v>-0.11135007414867644</v>
      </c>
      <c r="Q56">
        <v>8.1816157586698662E-2</v>
      </c>
      <c r="R56">
        <v>5.3459823662247823E-2</v>
      </c>
      <c r="S56">
        <v>0.12163672597166925</v>
      </c>
      <c r="T56">
        <v>-0.13392198472697933</v>
      </c>
      <c r="U56">
        <v>5.8032402166209955</v>
      </c>
      <c r="V56">
        <v>45.228417537420071</v>
      </c>
      <c r="W56">
        <v>9.5418900494464512E-3</v>
      </c>
      <c r="X56">
        <v>2.632626627303762</v>
      </c>
      <c r="Y56">
        <v>3.7108609870011952E-2</v>
      </c>
      <c r="Z56">
        <v>2.4066250009693171E-2</v>
      </c>
      <c r="AA56">
        <v>5.3933458638798202</v>
      </c>
      <c r="AB56">
        <v>2.9261260070481152E-5</v>
      </c>
      <c r="AC56">
        <v>41.219982460785097</v>
      </c>
      <c r="AD56">
        <v>7.5278399038002592E-3</v>
      </c>
      <c r="AE56">
        <v>2.482456752787213E-2</v>
      </c>
      <c r="AF56">
        <v>11.901187157068801</v>
      </c>
      <c r="AG56">
        <v>5.2612388667969681</v>
      </c>
      <c r="AH56">
        <v>1</v>
      </c>
      <c r="AI56">
        <v>2.4676314145256248</v>
      </c>
      <c r="AJ56">
        <v>3.1429335150740013E-2</v>
      </c>
      <c r="AK56">
        <v>3.3458483767355475E-2</v>
      </c>
      <c r="AL56">
        <v>7.2973092410165502E-2</v>
      </c>
      <c r="AM56">
        <v>0.78887401924514422</v>
      </c>
      <c r="AN56">
        <v>3.4917363728052415E-5</v>
      </c>
      <c r="AO56">
        <v>6.5883977220203231</v>
      </c>
      <c r="AP56">
        <v>2.0140501456461933E-3</v>
      </c>
      <c r="AQ56">
        <v>2.1231914983110774E-2</v>
      </c>
      <c r="AR56">
        <v>7.7201738455599855</v>
      </c>
      <c r="AS56">
        <v>5.9827408422711663</v>
      </c>
      <c r="AT56">
        <v>1</v>
      </c>
      <c r="AU56">
        <v>0.34653843888033586</v>
      </c>
      <c r="AV56">
        <v>5.8109281485375801E-2</v>
      </c>
      <c r="AW56">
        <v>5.8512665003149882E-2</v>
      </c>
      <c r="AX56">
        <v>6.6043562715647319E-2</v>
      </c>
      <c r="AY56">
        <v>0.77100352347648216</v>
      </c>
      <c r="AZ56">
        <v>6.4289117013647923</v>
      </c>
      <c r="BA56">
        <v>1.7225756258228272E-4</v>
      </c>
      <c r="BB56">
        <v>0.29553836493481805</v>
      </c>
      <c r="BC56">
        <v>0.12174159048950893</v>
      </c>
      <c r="BD56">
        <v>1.5962163733931134</v>
      </c>
      <c r="BE56">
        <v>0.46313173118083545</v>
      </c>
      <c r="BF56">
        <v>2.9261260070481152E-5</v>
      </c>
      <c r="BG56">
        <v>3.5820884787628979</v>
      </c>
      <c r="BH56">
        <v>9.3155691209700613E-5</v>
      </c>
      <c r="BI56">
        <v>1.7468139374945189</v>
      </c>
      <c r="BJ56">
        <v>8.3942025335167276</v>
      </c>
      <c r="BK56">
        <v>2.2730514669767738</v>
      </c>
      <c r="BL56">
        <v>1</v>
      </c>
      <c r="BM56">
        <v>0.14371616128292575</v>
      </c>
      <c r="BN56">
        <v>0.11107079646803723</v>
      </c>
      <c r="BO56">
        <v>0.11194419008577115</v>
      </c>
      <c r="BP56">
        <v>4.8517707250813481E-2</v>
      </c>
      <c r="BQ56">
        <v>0.31498802373539486</v>
      </c>
      <c r="BR56">
        <v>3.4917363728052415E-5</v>
      </c>
      <c r="BS56">
        <v>2.8571333525195506</v>
      </c>
      <c r="BT56">
        <v>7.9101871372582136E-5</v>
      </c>
      <c r="BU56">
        <v>1.4188625392178782</v>
      </c>
      <c r="BV56">
        <v>6.2769457388012775</v>
      </c>
      <c r="BW56">
        <v>2.2730514669767738</v>
      </c>
      <c r="BX56">
        <v>1</v>
      </c>
      <c r="BY56">
        <v>0.1486230227719742</v>
      </c>
      <c r="BZ56">
        <v>0.13468062838098011</v>
      </c>
      <c r="CA56">
        <v>0.1361379702124165</v>
      </c>
      <c r="CB56">
        <v>5.4155728746728436E-2</v>
      </c>
      <c r="CC56">
        <v>0.25517239060859936</v>
      </c>
      <c r="CD56">
        <v>4.1693534715748104</v>
      </c>
      <c r="CE56">
        <v>1.4252514476357052E-2</v>
      </c>
      <c r="CF56">
        <v>5.0400692892492521E-2</v>
      </c>
      <c r="CG56">
        <v>2.642514206141132</v>
      </c>
      <c r="CH56">
        <v>0.10228559506325663</v>
      </c>
      <c r="CI56">
        <v>7.8882493181025706E-2</v>
      </c>
      <c r="CJ56">
        <v>2.9261260070481152E-5</v>
      </c>
      <c r="CK56">
        <v>1.1853926621507043</v>
      </c>
      <c r="CL56">
        <v>7.4144039580082231E-3</v>
      </c>
      <c r="CM56">
        <v>9.3964067735871196E-2</v>
      </c>
      <c r="CN56">
        <v>0.91971909586586353</v>
      </c>
      <c r="CO56">
        <v>2.1219554311764761</v>
      </c>
      <c r="CP56">
        <v>1</v>
      </c>
      <c r="CQ56">
        <v>6.2424358130213926E-3</v>
      </c>
      <c r="CR56">
        <v>3.0497793322335958</v>
      </c>
      <c r="CS56">
        <v>3.026464432005302</v>
      </c>
      <c r="CT56">
        <v>2.3225451581291332E-2</v>
      </c>
      <c r="CU56">
        <v>0.17947519004454332</v>
      </c>
      <c r="CV56">
        <v>3.4917363728052415E-5</v>
      </c>
      <c r="CW56">
        <v>3.0631230737602815</v>
      </c>
      <c r="CX56">
        <v>6.8381105183488279E-3</v>
      </c>
      <c r="CY56">
        <v>0.11130843331474174</v>
      </c>
      <c r="CZ56">
        <v>1.1121327386432411</v>
      </c>
      <c r="DA56">
        <v>2.9945814441594574</v>
      </c>
      <c r="DB56">
        <v>1</v>
      </c>
      <c r="DC56">
        <v>4.7234038704680875E-2</v>
      </c>
      <c r="DD56">
        <v>2.4166151862662679</v>
      </c>
      <c r="DE56">
        <v>2.3895906759133241</v>
      </c>
      <c r="DF56">
        <v>2.6751970890245235E-2</v>
      </c>
      <c r="DG56">
        <v>69.144338856266643</v>
      </c>
      <c r="DH56">
        <v>200.47719386779821</v>
      </c>
      <c r="DI56">
        <v>1.9626816020654435E-3</v>
      </c>
      <c r="DJ56">
        <v>19.511029544530828</v>
      </c>
      <c r="DK56">
        <v>1.418221567996382E-3</v>
      </c>
      <c r="DL56">
        <v>0.4598277694172061</v>
      </c>
      <c r="DM56">
        <v>42.913539363628502</v>
      </c>
      <c r="DN56">
        <v>2.9261260070481152E-5</v>
      </c>
      <c r="DO56">
        <v>101.40592030582719</v>
      </c>
      <c r="DP56">
        <v>9.2691223984175887E-4</v>
      </c>
      <c r="DQ56">
        <v>0.29524549729518479</v>
      </c>
      <c r="DR56">
        <v>150.58343443273705</v>
      </c>
      <c r="DS56">
        <v>1.237942062823844</v>
      </c>
      <c r="DT56">
        <v>1</v>
      </c>
      <c r="DU56">
        <v>11.052083619544458</v>
      </c>
      <c r="DV56">
        <v>1.0393566640841535E-3</v>
      </c>
      <c r="DW56">
        <v>3.3533916684969048E-3</v>
      </c>
      <c r="DX56">
        <v>0.22300279845776963</v>
      </c>
      <c r="DY56">
        <v>30.824537000362444</v>
      </c>
      <c r="DZ56">
        <v>3.4917363728052415E-5</v>
      </c>
      <c r="EA56">
        <v>103.16692841256771</v>
      </c>
      <c r="EB56">
        <v>1.0357693622236844E-3</v>
      </c>
      <c r="EC56">
        <v>0.60711280028870573</v>
      </c>
      <c r="ED56">
        <v>99.43260073552068</v>
      </c>
      <c r="EE56">
        <v>0.63029010940492858</v>
      </c>
      <c r="EF56">
        <v>1</v>
      </c>
      <c r="EG56">
        <v>9.3315730884398</v>
      </c>
      <c r="EH56">
        <v>1.7343170329907672E-3</v>
      </c>
      <c r="EI56">
        <v>3.7401279557790755E-3</v>
      </c>
      <c r="EJ56">
        <v>0.15522168620982563</v>
      </c>
      <c r="EK56">
        <v>0.48906266320026914</v>
      </c>
      <c r="EL56">
        <v>11.1027556914553</v>
      </c>
      <c r="EM56">
        <v>0.11874229863897517</v>
      </c>
      <c r="EN56">
        <v>8.2733828983251476E-2</v>
      </c>
      <c r="EO56">
        <v>4.302984651335203</v>
      </c>
      <c r="EP56">
        <v>0.15901243551828809</v>
      </c>
      <c r="EQ56">
        <v>4.6343655192717562E-2</v>
      </c>
      <c r="ER56">
        <v>2.9261260070481152E-5</v>
      </c>
      <c r="ES56">
        <v>1.5403027081405178</v>
      </c>
      <c r="ET56">
        <v>1.6220989513133968E-2</v>
      </c>
      <c r="EU56">
        <v>0.14901313456140639</v>
      </c>
      <c r="EV56">
        <v>0.57954944494981997</v>
      </c>
      <c r="EW56">
        <v>0.62221351338163811</v>
      </c>
      <c r="EX56">
        <v>1</v>
      </c>
      <c r="EY56">
        <v>-1.2851190461679417E-2</v>
      </c>
      <c r="EZ56">
        <v>6.3802293472878944</v>
      </c>
      <c r="FA56">
        <v>6.3967449130780949</v>
      </c>
      <c r="FB56">
        <v>1.2934894691030301E-2</v>
      </c>
      <c r="FC56">
        <v>0.45636118401918008</v>
      </c>
      <c r="FD56">
        <v>3.4917363728052415E-5</v>
      </c>
      <c r="FE56">
        <v>9.5744606768900944</v>
      </c>
      <c r="FF56">
        <v>0.1025213091258412</v>
      </c>
      <c r="FG56">
        <v>0.16059453154635542</v>
      </c>
      <c r="FH56">
        <v>0.98043614790337896</v>
      </c>
      <c r="FI56">
        <v>0.57559949814251832</v>
      </c>
      <c r="FJ56">
        <v>1</v>
      </c>
      <c r="FK56">
        <v>0.11050990407168565</v>
      </c>
      <c r="FL56">
        <v>3.9634089131793688</v>
      </c>
      <c r="FM56">
        <v>3.9813561695438096</v>
      </c>
      <c r="FN56">
        <v>2.1438518038948546E-2</v>
      </c>
    </row>
    <row r="57" x14ac:dyDescent="0.3">
      <c r="A57" s="3" t="s">
        <v>56</v>
      </c>
      <c r="B57">
        <v>1</v>
      </c>
      <c r="C57">
        <v>61.687050446650744</v>
      </c>
      <c r="D57">
        <v>2.0903879712606228</v>
      </c>
      <c r="E57">
        <v>104.95435120916747</v>
      </c>
      <c r="F57">
        <v>-9.385587772686403</v>
      </c>
      <c r="G57">
        <v>0</v>
      </c>
      <c r="H57">
        <v>9.1919515568512938E-2</v>
      </c>
      <c r="I57">
        <v>1.4221430235963898E-2</v>
      </c>
      <c r="J57">
        <v>0.54733819919737847</v>
      </c>
      <c r="K57">
        <v>0.64700413274736224</v>
      </c>
      <c r="L57">
        <v>3.192810787636851</v>
      </c>
      <c r="M57">
        <v>0.1446685733277264</v>
      </c>
      <c r="N57">
        <v>0</v>
      </c>
      <c r="O57">
        <v>8.7072602108367925E-2</v>
      </c>
      <c r="P57">
        <v>-6.8493281033480649E-4</v>
      </c>
      <c r="Q57">
        <v>0.15889708844388353</v>
      </c>
      <c r="R57">
        <v>7.6802456911769901E-2</v>
      </c>
      <c r="S57">
        <v>3.6717042086536089E-2</v>
      </c>
      <c r="T57">
        <v>-6.029636853995362E-2</v>
      </c>
      <c r="U57">
        <v>5.9215136268413584</v>
      </c>
      <c r="V57">
        <v>47.426192079956394</v>
      </c>
      <c r="W57">
        <v>9.4694610764913777E-3</v>
      </c>
      <c r="X57">
        <v>2.7081359484668588</v>
      </c>
      <c r="Y57">
        <v>3.6226644370755103E-2</v>
      </c>
      <c r="Z57">
        <v>2.4118932773153488E-2</v>
      </c>
      <c r="AA57">
        <v>5.4945842483254141</v>
      </c>
      <c r="AB57">
        <v>1.1071537730286011E-9</v>
      </c>
      <c r="AC57">
        <v>43.281720792952065</v>
      </c>
      <c r="AD57">
        <v>7.4658377464821317E-3</v>
      </c>
      <c r="AE57">
        <v>2.4877239614292928E-2</v>
      </c>
      <c r="AF57">
        <v>11.880187215820841</v>
      </c>
      <c r="AG57">
        <v>5.2754847393467159</v>
      </c>
      <c r="AH57">
        <v>1</v>
      </c>
      <c r="AI57">
        <v>2.5393094058232224</v>
      </c>
      <c r="AJ57">
        <v>3.0706578409973942E-2</v>
      </c>
      <c r="AK57">
        <v>3.2310339605262799E-2</v>
      </c>
      <c r="AL57">
        <v>7.059722859744659E-2</v>
      </c>
      <c r="AM57">
        <v>0.80965576988872412</v>
      </c>
      <c r="AN57">
        <v>3.1816131838193318E-6</v>
      </c>
      <c r="AO57">
        <v>6.8782978759574878</v>
      </c>
      <c r="AP57">
        <v>2.003623330009246E-3</v>
      </c>
      <c r="AQ57">
        <v>2.1293353856597193E-2</v>
      </c>
      <c r="AR57">
        <v>7.7696717706506879</v>
      </c>
      <c r="AS57">
        <v>5.9993987892218783</v>
      </c>
      <c r="AT57">
        <v>1</v>
      </c>
      <c r="AU57">
        <v>0.35594149414799037</v>
      </c>
      <c r="AV57">
        <v>5.6563156773457107E-2</v>
      </c>
      <c r="AW57">
        <v>5.6618756476011479E-2</v>
      </c>
      <c r="AX57">
        <v>6.4807160305156569E-2</v>
      </c>
      <c r="AY57">
        <v>0.77864647251806485</v>
      </c>
      <c r="AZ57">
        <v>6.6551215080141812</v>
      </c>
      <c r="BA57">
        <v>1.714565704199491E-4</v>
      </c>
      <c r="BB57">
        <v>0.29228452409966982</v>
      </c>
      <c r="BC57">
        <v>0.12049342892234796</v>
      </c>
      <c r="BD57">
        <v>1.6004110900914079</v>
      </c>
      <c r="BE57">
        <v>0.46461114950979981</v>
      </c>
      <c r="BF57">
        <v>1.1071537730286011E-9</v>
      </c>
      <c r="BG57">
        <v>3.6860124093324527</v>
      </c>
      <c r="BH57">
        <v>9.2456214154039497E-5</v>
      </c>
      <c r="BI57">
        <v>1.7508412959787332</v>
      </c>
      <c r="BJ57">
        <v>8.3682871035627837</v>
      </c>
      <c r="BK57">
        <v>2.2773074426483402</v>
      </c>
      <c r="BL57">
        <v>1</v>
      </c>
      <c r="BM57">
        <v>0.13975577553462082</v>
      </c>
      <c r="BN57">
        <v>0.1102995427426172</v>
      </c>
      <c r="BO57">
        <v>0.10997120987403257</v>
      </c>
      <c r="BP57">
        <v>4.7123149597282935E-2</v>
      </c>
      <c r="BQ57">
        <v>0.32068610108743345</v>
      </c>
      <c r="BR57">
        <v>3.1816131838193318E-6</v>
      </c>
      <c r="BS57">
        <v>2.977724614903932</v>
      </c>
      <c r="BT57">
        <v>7.9000356265909605E-5</v>
      </c>
      <c r="BU57">
        <v>1.4243586266830062</v>
      </c>
      <c r="BV57">
        <v>6.2708258320150545</v>
      </c>
      <c r="BW57">
        <v>2.2773074426483402</v>
      </c>
      <c r="BX57">
        <v>1</v>
      </c>
      <c r="BY57">
        <v>0.1491628132202284</v>
      </c>
      <c r="BZ57">
        <v>0.13276342786160156</v>
      </c>
      <c r="CA57">
        <v>0.13312138966887746</v>
      </c>
      <c r="CB57">
        <v>5.272469492634211E-2</v>
      </c>
      <c r="CC57">
        <v>0.25517868339493177</v>
      </c>
      <c r="CD57">
        <v>4.1789508191682323</v>
      </c>
      <c r="CE57">
        <v>1.4212392965405775E-2</v>
      </c>
      <c r="CF57">
        <v>5.1410103982034661E-2</v>
      </c>
      <c r="CG57">
        <v>2.6499604150223877</v>
      </c>
      <c r="CH57">
        <v>0.10264508406161127</v>
      </c>
      <c r="CI57">
        <v>7.8781428855639019E-2</v>
      </c>
      <c r="CJ57">
        <v>1.1071537730286011E-9</v>
      </c>
      <c r="CK57">
        <v>1.1801763926642537</v>
      </c>
      <c r="CL57">
        <v>7.3917888094840066E-3</v>
      </c>
      <c r="CM57">
        <v>9.4286299368159077E-2</v>
      </c>
      <c r="CN57">
        <v>0.92079814864390286</v>
      </c>
      <c r="CO57">
        <v>2.1257062732622312</v>
      </c>
      <c r="CP57">
        <v>1</v>
      </c>
      <c r="CQ57">
        <v>6.6376623192033702E-3</v>
      </c>
      <c r="CR57">
        <v>3.0603719681865313</v>
      </c>
      <c r="CS57">
        <v>3.0360160366326174</v>
      </c>
      <c r="CT57">
        <v>2.3310888997716928E-2</v>
      </c>
      <c r="CU57">
        <v>0.17960968072368802</v>
      </c>
      <c r="CV57">
        <v>3.1816131838193318E-6</v>
      </c>
      <c r="CW57">
        <v>3.0803426354230079</v>
      </c>
      <c r="CX57">
        <v>6.8206041559217695E-3</v>
      </c>
      <c r="CY57">
        <v>0.11170386679485371</v>
      </c>
      <c r="CZ57">
        <v>1.1103525969122483</v>
      </c>
      <c r="DA57">
        <v>3.0012495878453205</v>
      </c>
      <c r="DB57">
        <v>1</v>
      </c>
      <c r="DC57">
        <v>4.7850883436033151E-2</v>
      </c>
      <c r="DD57">
        <v>2.4225472230530798</v>
      </c>
      <c r="DE57">
        <v>2.3897161700028904</v>
      </c>
      <c r="DF57">
        <v>2.6618799337945351E-2</v>
      </c>
      <c r="DG57">
        <v>71.186965686884122</v>
      </c>
      <c r="DH57">
        <v>209.50478891282944</v>
      </c>
      <c r="DI57">
        <v>1.9494017101761205E-3</v>
      </c>
      <c r="DJ57">
        <v>20.078801290422582</v>
      </c>
      <c r="DK57">
        <v>1.3681129390819332E-3</v>
      </c>
      <c r="DL57">
        <v>0.4614093578226075</v>
      </c>
      <c r="DM57">
        <v>44.047373132356846</v>
      </c>
      <c r="DN57">
        <v>1.1071537730286011E-9</v>
      </c>
      <c r="DO57">
        <v>105.7467825858226</v>
      </c>
      <c r="DP57">
        <v>9.1847113885611066E-4</v>
      </c>
      <c r="DQ57">
        <v>0.29580701021124012</v>
      </c>
      <c r="DR57">
        <v>152.80369511786262</v>
      </c>
      <c r="DS57">
        <v>1.2387375339079985</v>
      </c>
      <c r="DT57">
        <v>1</v>
      </c>
      <c r="DU57">
        <v>11.370595084093781</v>
      </c>
      <c r="DV57">
        <v>1.0041568544338574E-3</v>
      </c>
      <c r="DW57">
        <v>3.2358206447790135E-3</v>
      </c>
      <c r="DX57">
        <v>0.21910541092616576</v>
      </c>
      <c r="DY57">
        <v>31.815493909449074</v>
      </c>
      <c r="DZ57">
        <v>3.1816131838193318E-6</v>
      </c>
      <c r="EA57">
        <v>107.98793710248971</v>
      </c>
      <c r="EB57">
        <v>1.03093057132001E-3</v>
      </c>
      <c r="EC57">
        <v>0.6089469137349397</v>
      </c>
      <c r="ED57">
        <v>101.18585965481725</v>
      </c>
      <c r="EE57">
        <v>0.62905412143372208</v>
      </c>
      <c r="EF57">
        <v>1</v>
      </c>
      <c r="EG57">
        <v>9.6067728221278728</v>
      </c>
      <c r="EH57">
        <v>1.6709260384531446E-3</v>
      </c>
      <c r="EI57">
        <v>3.6000039124995642E-3</v>
      </c>
      <c r="EJ57">
        <v>0.15277953117671808</v>
      </c>
      <c r="EK57">
        <v>0.48875778336634917</v>
      </c>
      <c r="EL57">
        <v>11.0788982736661</v>
      </c>
      <c r="EM57">
        <v>0.11886586100523315</v>
      </c>
      <c r="EN57">
        <v>8.1034303288795753E-2</v>
      </c>
      <c r="EO57">
        <v>4.3188411298653122</v>
      </c>
      <c r="EP57">
        <v>0.1597341287252666</v>
      </c>
      <c r="EQ57">
        <v>4.5649565709458946E-2</v>
      </c>
      <c r="ER57">
        <v>1.1071537730286011E-9</v>
      </c>
      <c r="ES57">
        <v>1.5128352257580489</v>
      </c>
      <c r="ET57">
        <v>1.6133162602466625E-2</v>
      </c>
      <c r="EU57">
        <v>0.14943541945200134</v>
      </c>
      <c r="EV57">
        <v>0.57794437216096661</v>
      </c>
      <c r="EW57">
        <v>0.62095052430554643</v>
      </c>
      <c r="EX57">
        <v>1</v>
      </c>
      <c r="EY57">
        <v>-1.2064492634252043E-2</v>
      </c>
      <c r="EZ57">
        <v>6.4502289202515515</v>
      </c>
      <c r="FA57">
        <v>6.4779003419818215</v>
      </c>
      <c r="FB57">
        <v>1.2979476459973665E-2</v>
      </c>
      <c r="FC57">
        <v>0.45715202234106433</v>
      </c>
      <c r="FD57">
        <v>3.1816131838193318E-6</v>
      </c>
      <c r="FE57">
        <v>9.5863777629942106</v>
      </c>
      <c r="FF57">
        <v>0.10273269840276654</v>
      </c>
      <c r="FG57">
        <v>0.16135143999893439</v>
      </c>
      <c r="FH57">
        <v>0.9816105661472293</v>
      </c>
      <c r="FI57">
        <v>0.57418067238585402</v>
      </c>
      <c r="FJ57">
        <v>1</v>
      </c>
      <c r="FK57">
        <v>0.10766604664693796</v>
      </c>
      <c r="FL57">
        <v>3.9733326763086074</v>
      </c>
      <c r="FM57">
        <v>4.0017858870118994</v>
      </c>
      <c r="FN57">
        <v>2.1442418033998746E-2</v>
      </c>
    </row>
    <row r="58" x14ac:dyDescent="0.3">
      <c r="A58" s="3" t="s">
        <v>57</v>
      </c>
      <c r="B58">
        <v>1</v>
      </c>
      <c r="C58">
        <v>61.969413837277713</v>
      </c>
      <c r="D58">
        <v>2.0939982746882921</v>
      </c>
      <c r="E58">
        <v>104.95891608825073</v>
      </c>
      <c r="F58">
        <v>-9.4036138572414885</v>
      </c>
      <c r="G58">
        <v>0</v>
      </c>
      <c r="H58">
        <v>9.2305527887974845E-2</v>
      </c>
      <c r="I58">
        <v>1.1755429187306099E-2</v>
      </c>
      <c r="J58">
        <v>0.54794517205180049</v>
      </c>
      <c r="K58">
        <v>0.64301670658561971</v>
      </c>
      <c r="L58">
        <v>3.1926546254377368</v>
      </c>
      <c r="M58">
        <v>0.14472285210461552</v>
      </c>
      <c r="N58">
        <v>0</v>
      </c>
      <c r="O58">
        <v>-3.817578785089052E-2</v>
      </c>
      <c r="P58">
        <v>0.15326303082847501</v>
      </c>
      <c r="Q58">
        <v>5.2601199721205687E-2</v>
      </c>
      <c r="R58">
        <v>0.17548876705052013</v>
      </c>
      <c r="S58">
        <v>-0.12675155628458587</v>
      </c>
      <c r="T58">
        <v>4.3953242452541175E-2</v>
      </c>
      <c r="U58">
        <v>6.0905955909716578</v>
      </c>
      <c r="V58">
        <v>49.677102981449103</v>
      </c>
      <c r="W58">
        <v>9.3796570410474983E-3</v>
      </c>
      <c r="X58">
        <v>2.7850723383166671</v>
      </c>
      <c r="Y58">
        <v>3.488968731513975E-2</v>
      </c>
      <c r="Z58">
        <v>2.4101038577932162E-2</v>
      </c>
      <c r="AA58">
        <v>5.6474414830466371</v>
      </c>
      <c r="AB58">
        <v>5.5435353620202992E-5</v>
      </c>
      <c r="AC58">
        <v>45.391749780468203</v>
      </c>
      <c r="AD58">
        <v>7.392906702603101E-3</v>
      </c>
      <c r="AE58">
        <v>2.4858040536328962E-2</v>
      </c>
      <c r="AF58">
        <v>11.983779308279782</v>
      </c>
      <c r="AG58">
        <v>5.2890183182689761</v>
      </c>
      <c r="AH58">
        <v>1</v>
      </c>
      <c r="AI58">
        <v>2.6119932642616512</v>
      </c>
      <c r="AJ58">
        <v>2.9583902317796753E-2</v>
      </c>
      <c r="AK58">
        <v>3.1165424761403868E-2</v>
      </c>
      <c r="AL58">
        <v>6.9027068149613971E-2</v>
      </c>
      <c r="AM58">
        <v>0.83496647021572556</v>
      </c>
      <c r="AN58">
        <v>3.7915658568532314E-5</v>
      </c>
      <c r="AO58">
        <v>7.1750719730891506</v>
      </c>
      <c r="AP58">
        <v>1.9867503384443969E-3</v>
      </c>
      <c r="AQ58">
        <v>2.1284154773348378E-2</v>
      </c>
      <c r="AR58">
        <v>7.8751977116764307</v>
      </c>
      <c r="AS58">
        <v>6.0152238388250554</v>
      </c>
      <c r="AT58">
        <v>1</v>
      </c>
      <c r="AU58">
        <v>0.36573238110687978</v>
      </c>
      <c r="AV58">
        <v>5.4404123006650359E-2</v>
      </c>
      <c r="AW58">
        <v>5.4701510731573463E-2</v>
      </c>
      <c r="AX58">
        <v>6.3974924331944488E-2</v>
      </c>
      <c r="AY58">
        <v>0.78728666591789542</v>
      </c>
      <c r="AZ58">
        <v>6.8740946503957607</v>
      </c>
      <c r="BA58">
        <v>1.7058243996305331E-4</v>
      </c>
      <c r="BB58">
        <v>0.28870707588031186</v>
      </c>
      <c r="BC58">
        <v>0.11872575497708471</v>
      </c>
      <c r="BD58">
        <v>1.5999093070471786</v>
      </c>
      <c r="BE58">
        <v>0.46405238644641822</v>
      </c>
      <c r="BF58">
        <v>5.5435353620202992E-5</v>
      </c>
      <c r="BG58">
        <v>3.785128684215767</v>
      </c>
      <c r="BH58">
        <v>9.150147405167929E-5</v>
      </c>
      <c r="BI58">
        <v>1.7492436684776052</v>
      </c>
      <c r="BJ58">
        <v>8.3294620204667087</v>
      </c>
      <c r="BK58">
        <v>2.2813506195363282</v>
      </c>
      <c r="BL58">
        <v>1</v>
      </c>
      <c r="BM58">
        <v>0.13598606135008059</v>
      </c>
      <c r="BN58">
        <v>0.1093485138345706</v>
      </c>
      <c r="BO58">
        <v>0.10785323805717845</v>
      </c>
      <c r="BP58">
        <v>4.5667789737283339E-2</v>
      </c>
      <c r="BQ58">
        <v>0.32902399592312487</v>
      </c>
      <c r="BR58">
        <v>3.7915658568532314E-5</v>
      </c>
      <c r="BS58">
        <v>3.0973910943225058</v>
      </c>
      <c r="BT58">
        <v>7.9080965911374019E-5</v>
      </c>
      <c r="BU58">
        <v>1.427120393305737</v>
      </c>
      <c r="BV58">
        <v>6.3114285779793464</v>
      </c>
      <c r="BW58">
        <v>2.2813506195363282</v>
      </c>
      <c r="BX58">
        <v>1</v>
      </c>
      <c r="BY58">
        <v>0.1494437845567321</v>
      </c>
      <c r="BZ58">
        <v>0.12986215450734331</v>
      </c>
      <c r="CA58">
        <v>0.12993031114149925</v>
      </c>
      <c r="CB58">
        <v>5.1861998599541173E-2</v>
      </c>
      <c r="CC58">
        <v>0.25666405070811832</v>
      </c>
      <c r="CD58">
        <v>4.1913154457658814</v>
      </c>
      <c r="CE58">
        <v>1.4146154261734096E-2</v>
      </c>
      <c r="CF58">
        <v>5.4615298996260525E-2</v>
      </c>
      <c r="CG58">
        <v>2.6293608652678135</v>
      </c>
      <c r="CH58">
        <v>0.10271337407378119</v>
      </c>
      <c r="CI58">
        <v>7.8856839239113616E-2</v>
      </c>
      <c r="CJ58">
        <v>5.5435353620202992E-5</v>
      </c>
      <c r="CK58">
        <v>1.1762231105294447</v>
      </c>
      <c r="CL58">
        <v>7.3472983780837001E-3</v>
      </c>
      <c r="CM58">
        <v>9.4302597517520681E-2</v>
      </c>
      <c r="CN58">
        <v>0.92574976027168721</v>
      </c>
      <c r="CO58">
        <v>2.1292695732436986</v>
      </c>
      <c r="CP58">
        <v>1</v>
      </c>
      <c r="CQ58">
        <v>7.8485393304184563E-3</v>
      </c>
      <c r="CR58">
        <v>3.0439505527394934</v>
      </c>
      <c r="CS58">
        <v>3.0380024695438665</v>
      </c>
      <c r="CT58">
        <v>2.3442953977401822E-2</v>
      </c>
      <c r="CU58">
        <v>0.18114013145785574</v>
      </c>
      <c r="CV58">
        <v>3.7915658568532314E-5</v>
      </c>
      <c r="CW58">
        <v>3.0994082124544322</v>
      </c>
      <c r="CX58">
        <v>6.7988558836503954E-3</v>
      </c>
      <c r="CY58">
        <v>0.11180262173658903</v>
      </c>
      <c r="CZ58">
        <v>1.1176609634549708</v>
      </c>
      <c r="DA58">
        <v>3.0075843243468907</v>
      </c>
      <c r="DB58">
        <v>1</v>
      </c>
      <c r="DC58">
        <v>4.9870019965877373E-2</v>
      </c>
      <c r="DD58">
        <v>2.4004956138889515</v>
      </c>
      <c r="DE58">
        <v>2.3840762482391757</v>
      </c>
      <c r="DF58">
        <v>2.6699592198290788E-2</v>
      </c>
      <c r="DG58">
        <v>73.097877803447673</v>
      </c>
      <c r="DH58">
        <v>218.88049032026802</v>
      </c>
      <c r="DI58">
        <v>1.9368748362898736E-3</v>
      </c>
      <c r="DJ58">
        <v>20.653415423641306</v>
      </c>
      <c r="DK58">
        <v>1.3205491753026904E-3</v>
      </c>
      <c r="DL58">
        <v>0.46121387413613946</v>
      </c>
      <c r="DM58">
        <v>45.482783478305848</v>
      </c>
      <c r="DN58">
        <v>5.5435353620202992E-5</v>
      </c>
      <c r="DO58">
        <v>110.17477248850273</v>
      </c>
      <c r="DP58">
        <v>9.1369753357753881E-4</v>
      </c>
      <c r="DQ58">
        <v>0.29591925822993265</v>
      </c>
      <c r="DR58">
        <v>155.68862338945237</v>
      </c>
      <c r="DS58">
        <v>1.2394932314379452</v>
      </c>
      <c r="DT58">
        <v>1</v>
      </c>
      <c r="DU58">
        <v>11.689592856079827</v>
      </c>
      <c r="DV58">
        <v>9.6654664519056882E-4</v>
      </c>
      <c r="DW58">
        <v>3.116541249504614E-3</v>
      </c>
      <c r="DX58">
        <v>0.21684588065399094</v>
      </c>
      <c r="DY58">
        <v>32.517868269808105</v>
      </c>
      <c r="DZ58">
        <v>3.7915658568532314E-5</v>
      </c>
      <c r="EA58">
        <v>112.92487353835155</v>
      </c>
      <c r="EB58">
        <v>1.0231773027123347E-3</v>
      </c>
      <c r="EC58">
        <v>0.6088219988148097</v>
      </c>
      <c r="ED58">
        <v>102.19019981291507</v>
      </c>
      <c r="EE58">
        <v>0.62787993286107591</v>
      </c>
      <c r="EF58">
        <v>1</v>
      </c>
      <c r="EG58">
        <v>9.8820967669821584</v>
      </c>
      <c r="EH58">
        <v>1.6165915314209592E-3</v>
      </c>
      <c r="EI58">
        <v>3.4603163725088421E-3</v>
      </c>
      <c r="EJ58">
        <v>0.14899408195290872</v>
      </c>
      <c r="EK58">
        <v>0.48560154059404576</v>
      </c>
      <c r="EL58">
        <v>11.0479254255717</v>
      </c>
      <c r="EM58">
        <v>0.11908958352558102</v>
      </c>
      <c r="EN58">
        <v>7.8211722485069066E-2</v>
      </c>
      <c r="EO58">
        <v>4.3560254990559466</v>
      </c>
      <c r="EP58">
        <v>0.16008224778909189</v>
      </c>
      <c r="EQ58">
        <v>4.5178139241475963E-2</v>
      </c>
      <c r="ER58">
        <v>5.5435353620202992E-5</v>
      </c>
      <c r="ES58">
        <v>1.4860028525894684</v>
      </c>
      <c r="ET58">
        <v>1.6131985182765037E-2</v>
      </c>
      <c r="EU58">
        <v>0.14968426731952303</v>
      </c>
      <c r="EV58">
        <v>0.57728923280431654</v>
      </c>
      <c r="EW58">
        <v>0.61975068468325933</v>
      </c>
      <c r="EX58">
        <v>1</v>
      </c>
      <c r="EY58">
        <v>-1.1704028514778982E-2</v>
      </c>
      <c r="EZ58">
        <v>6.5184697250971206</v>
      </c>
      <c r="FA58">
        <v>6.543021468628786</v>
      </c>
      <c r="FB58">
        <v>1.3083903205504857E-2</v>
      </c>
      <c r="FC58">
        <v>0.45448695206347534</v>
      </c>
      <c r="FD58">
        <v>3.7915658568532314E-5</v>
      </c>
      <c r="FE58">
        <v>9.5945901398153435</v>
      </c>
      <c r="FF58">
        <v>0.102957598342816</v>
      </c>
      <c r="FG58">
        <v>0.16171146282096599</v>
      </c>
      <c r="FH58">
        <v>0.97544083083798039</v>
      </c>
      <c r="FI58">
        <v>0.57283278791702297</v>
      </c>
      <c r="FJ58">
        <v>1</v>
      </c>
      <c r="FK58">
        <v>0.10408283629081844</v>
      </c>
      <c r="FL58">
        <v>4.006276422370056</v>
      </c>
      <c r="FM58">
        <v>4.0123982120466195</v>
      </c>
      <c r="FN58">
        <v>2.128297023451782E-2</v>
      </c>
    </row>
    <row r="59" x14ac:dyDescent="0.3">
      <c r="A59" s="3" t="s">
        <v>58</v>
      </c>
      <c r="B59">
        <v>1</v>
      </c>
      <c r="C59">
        <v>62.202295094122853</v>
      </c>
      <c r="D59">
        <v>2.0973267159459725</v>
      </c>
      <c r="E59">
        <v>104.96302447942566</v>
      </c>
      <c r="F59">
        <v>-9.4202731339190766</v>
      </c>
      <c r="G59">
        <v>0</v>
      </c>
      <c r="H59">
        <v>9.264763176400824E-2</v>
      </c>
      <c r="I59">
        <v>1.1623925663155711E-2</v>
      </c>
      <c r="J59">
        <v>0.54841959420837694</v>
      </c>
      <c r="K59">
        <v>0.6377868765532817</v>
      </c>
      <c r="L59">
        <v>3.1908855549436228</v>
      </c>
      <c r="M59">
        <v>0.14471508242519804</v>
      </c>
      <c r="N59">
        <v>0</v>
      </c>
      <c r="O59">
        <v>4.2889302710299587E-2</v>
      </c>
      <c r="P59">
        <v>-7.6966591375368196E-2</v>
      </c>
      <c r="Q59">
        <v>-0.24651975526620717</v>
      </c>
      <c r="R59">
        <v>-0.17043124411312502</v>
      </c>
      <c r="S59">
        <v>6.2105007065533624E-2</v>
      </c>
      <c r="T59">
        <v>0.15715062681433234</v>
      </c>
      <c r="U59">
        <v>6.248686197969139</v>
      </c>
      <c r="V59">
        <v>51.983083340801741</v>
      </c>
      <c r="W59">
        <v>9.2930386291585187E-3</v>
      </c>
      <c r="X59">
        <v>2.8625548448195688</v>
      </c>
      <c r="Y59">
        <v>3.3692832710383203E-2</v>
      </c>
      <c r="Z59">
        <v>2.4084923303755612E-2</v>
      </c>
      <c r="AA59">
        <v>5.8034151263936042</v>
      </c>
      <c r="AB59">
        <v>1.3980300603545248E-5</v>
      </c>
      <c r="AC59">
        <v>47.550513166183059</v>
      </c>
      <c r="AD59">
        <v>7.3297072537856335E-3</v>
      </c>
      <c r="AE59">
        <v>2.484319871120505E-2</v>
      </c>
      <c r="AF59">
        <v>12.084911404130889</v>
      </c>
      <c r="AG59">
        <v>5.3018752182451232</v>
      </c>
      <c r="AH59">
        <v>1</v>
      </c>
      <c r="AI59">
        <v>2.6856024464276587</v>
      </c>
      <c r="AJ59">
        <v>2.8545945686753199E-2</v>
      </c>
      <c r="AK59">
        <v>3.0094169315616894E-2</v>
      </c>
      <c r="AL59">
        <v>6.7563731935791585E-2</v>
      </c>
      <c r="AM59">
        <v>0.85154514792142799</v>
      </c>
      <c r="AN59">
        <v>9.1025952901595568E-6</v>
      </c>
      <c r="AO59">
        <v>7.4785989619071076</v>
      </c>
      <c r="AP59">
        <v>1.9633313753728847E-3</v>
      </c>
      <c r="AQ59">
        <v>2.125405286381583E-2</v>
      </c>
      <c r="AR59">
        <v>7.9114592651850177</v>
      </c>
      <c r="AS59">
        <v>6.0302576359480735</v>
      </c>
      <c r="AT59">
        <v>1</v>
      </c>
      <c r="AU59">
        <v>0.37545517970989378</v>
      </c>
      <c r="AV59">
        <v>5.2694758277550706E-2</v>
      </c>
      <c r="AW59">
        <v>5.2906009202486559E-2</v>
      </c>
      <c r="AX59">
        <v>6.2472229133177244E-2</v>
      </c>
      <c r="AY59">
        <v>0.79666908461735075</v>
      </c>
      <c r="AZ59">
        <v>7.0897500442268084</v>
      </c>
      <c r="BA59">
        <v>1.6962087117949957E-4</v>
      </c>
      <c r="BB59">
        <v>0.28642545965645316</v>
      </c>
      <c r="BC59">
        <v>0.116778770729614</v>
      </c>
      <c r="BD59">
        <v>1.5993754532656372</v>
      </c>
      <c r="BE59">
        <v>0.46577667498615122</v>
      </c>
      <c r="BF59">
        <v>1.3980300603545248E-5</v>
      </c>
      <c r="BG59">
        <v>3.8808096804826318</v>
      </c>
      <c r="BH59">
        <v>9.066778443403981E-5</v>
      </c>
      <c r="BI59">
        <v>1.7479512220127584</v>
      </c>
      <c r="BJ59">
        <v>8.3301723640248788</v>
      </c>
      <c r="BK59">
        <v>2.2851916375799166</v>
      </c>
      <c r="BL59">
        <v>1</v>
      </c>
      <c r="BM59">
        <v>0.13353629012850393</v>
      </c>
      <c r="BN59">
        <v>0.10799384786594034</v>
      </c>
      <c r="BO59">
        <v>0.10583664729943291</v>
      </c>
      <c r="BP59">
        <v>4.458359850314151E-2</v>
      </c>
      <c r="BQ59">
        <v>0.33616417215312255</v>
      </c>
      <c r="BR59">
        <v>9.1025952901595568E-6</v>
      </c>
      <c r="BS59">
        <v>3.2160976821591469</v>
      </c>
      <c r="BT59">
        <v>7.8953086745459775E-5</v>
      </c>
      <c r="BU59">
        <v>1.4287546918973637</v>
      </c>
      <c r="BV59">
        <v>6.3405712182461249</v>
      </c>
      <c r="BW59">
        <v>2.2851916375799166</v>
      </c>
      <c r="BX59">
        <v>1</v>
      </c>
      <c r="BY59">
        <v>0.1496805407304479</v>
      </c>
      <c r="BZ59">
        <v>0.12711949857190086</v>
      </c>
      <c r="CA59">
        <v>0.12689267400688323</v>
      </c>
      <c r="CB59">
        <v>5.0892256865992878E-2</v>
      </c>
      <c r="CC59">
        <v>0.25706855773688636</v>
      </c>
      <c r="CD59">
        <v>4.2079922699146106</v>
      </c>
      <c r="CE59">
        <v>1.4093159669064454E-2</v>
      </c>
      <c r="CF59">
        <v>5.875828009547715E-2</v>
      </c>
      <c r="CG59">
        <v>2.6219074410235255</v>
      </c>
      <c r="CH59">
        <v>0.10278041492193038</v>
      </c>
      <c r="CI59">
        <v>7.8847413122067181E-2</v>
      </c>
      <c r="CJ59">
        <v>1.3980300603545248E-5</v>
      </c>
      <c r="CK59">
        <v>1.1737324289148878</v>
      </c>
      <c r="CL59">
        <v>7.317016665235457E-3</v>
      </c>
      <c r="CM59">
        <v>9.4351328017909242E-2</v>
      </c>
      <c r="CN59">
        <v>0.92819865960104686</v>
      </c>
      <c r="CO59">
        <v>2.1326547082260925</v>
      </c>
      <c r="CP59">
        <v>1</v>
      </c>
      <c r="CQ59">
        <v>9.2716433766423332E-3</v>
      </c>
      <c r="CR59">
        <v>3.0378943856612568</v>
      </c>
      <c r="CS59">
        <v>3.0395278796714948</v>
      </c>
      <c r="CT59">
        <v>2.3522939773422537E-2</v>
      </c>
      <c r="CU59">
        <v>0.18159526878033938</v>
      </c>
      <c r="CV59">
        <v>9.1025952901595568E-6</v>
      </c>
      <c r="CW59">
        <v>3.1210301925934125</v>
      </c>
      <c r="CX59">
        <v>6.7761430038289962E-3</v>
      </c>
      <c r="CY59">
        <v>0.11188231393949674</v>
      </c>
      <c r="CZ59">
        <v>1.1181232289178045</v>
      </c>
      <c r="DA59">
        <v>3.0136023240233825</v>
      </c>
      <c r="DB59">
        <v>1</v>
      </c>
      <c r="DC59">
        <v>5.2618049038852956E-2</v>
      </c>
      <c r="DD59">
        <v>2.3925725249022896</v>
      </c>
      <c r="DE59">
        <v>2.3784037436237471</v>
      </c>
      <c r="DF59">
        <v>2.6596901656183693E-2</v>
      </c>
      <c r="DG59">
        <v>75.247665978875006</v>
      </c>
      <c r="DH59">
        <v>228.38722341344774</v>
      </c>
      <c r="DI59">
        <v>1.9224351570071468E-3</v>
      </c>
      <c r="DJ59">
        <v>21.225264081191966</v>
      </c>
      <c r="DK59">
        <v>1.2695484382802668E-3</v>
      </c>
      <c r="DL59">
        <v>0.4611750730036045</v>
      </c>
      <c r="DM59">
        <v>46.867367270765072</v>
      </c>
      <c r="DN59">
        <v>1.3980300603545248E-5</v>
      </c>
      <c r="DO59">
        <v>114.69150820815234</v>
      </c>
      <c r="DP59">
        <v>9.0634738184840961E-4</v>
      </c>
      <c r="DQ59">
        <v>0.29578017252992511</v>
      </c>
      <c r="DR59">
        <v>158.62433237382871</v>
      </c>
      <c r="DS59">
        <v>1.2402111440913948</v>
      </c>
      <c r="DT59">
        <v>1</v>
      </c>
      <c r="DU59">
        <v>12.008995150207829</v>
      </c>
      <c r="DV59">
        <v>9.2875226507653952E-4</v>
      </c>
      <c r="DW59">
        <v>3.0037759827350814E-3</v>
      </c>
      <c r="DX59">
        <v>0.21434211747124118</v>
      </c>
      <c r="DY59">
        <v>33.44615289264167</v>
      </c>
      <c r="DZ59">
        <v>9.1025952901595568E-6</v>
      </c>
      <c r="EA59">
        <v>117.97502550288942</v>
      </c>
      <c r="EB59">
        <v>1.016087775158737E-3</v>
      </c>
      <c r="EC59">
        <v>0.60870684996251834</v>
      </c>
      <c r="ED59">
        <v>103.85071890616429</v>
      </c>
      <c r="EE59">
        <v>0.62676445371706202</v>
      </c>
      <c r="EF59">
        <v>1</v>
      </c>
      <c r="EG59">
        <v>10.157593807422909</v>
      </c>
      <c r="EH59">
        <v>1.5548091131359868E-3</v>
      </c>
      <c r="EI59">
        <v>3.3290891134079613E-3</v>
      </c>
      <c r="EJ59">
        <v>0.14641997182636235</v>
      </c>
      <c r="EK59">
        <v>0.48282430895632422</v>
      </c>
      <c r="EL59">
        <v>11.016977588525593</v>
      </c>
      <c r="EM59">
        <v>0.11923682809878842</v>
      </c>
      <c r="EN59">
        <v>7.4525534602621457E-2</v>
      </c>
      <c r="EO59">
        <v>4.3862229372883421</v>
      </c>
      <c r="EP59">
        <v>0.16039148766589872</v>
      </c>
      <c r="EQ59">
        <v>4.4361244356477404E-2</v>
      </c>
      <c r="ER59">
        <v>1.3980300603545248E-5</v>
      </c>
      <c r="ES59">
        <v>1.4594240631499171</v>
      </c>
      <c r="ET59">
        <v>1.6061601224773916E-2</v>
      </c>
      <c r="EU59">
        <v>0.14975253482241199</v>
      </c>
      <c r="EV59">
        <v>0.57336136619409717</v>
      </c>
      <c r="EW59">
        <v>0.61861083704208653</v>
      </c>
      <c r="EX59">
        <v>1</v>
      </c>
      <c r="EY59">
        <v>-1.1718760926373719E-2</v>
      </c>
      <c r="EZ59">
        <v>6.6048473821269775</v>
      </c>
      <c r="FA59">
        <v>6.6076889683852871</v>
      </c>
      <c r="FB59">
        <v>1.3079063689498615E-2</v>
      </c>
      <c r="FC59">
        <v>0.45279971003765646</v>
      </c>
      <c r="FD59">
        <v>9.1025952901595568E-6</v>
      </c>
      <c r="FE59">
        <v>9.5989566860428273</v>
      </c>
      <c r="FF59">
        <v>0.10317522687401452</v>
      </c>
      <c r="FG59">
        <v>0.16204768579793594</v>
      </c>
      <c r="FH59">
        <v>0.97146424037737233</v>
      </c>
      <c r="FI59">
        <v>0.5715522976716334</v>
      </c>
      <c r="FJ59">
        <v>1</v>
      </c>
      <c r="FK59">
        <v>0.10031955145188572</v>
      </c>
      <c r="FL59">
        <v>4.0299844931815265</v>
      </c>
      <c r="FM59">
        <v>4.0226148001773669</v>
      </c>
      <c r="FN59">
        <v>2.1180708436875195E-2</v>
      </c>
    </row>
    <row r="60" x14ac:dyDescent="0.3">
      <c r="A60" s="3" t="s">
        <v>59</v>
      </c>
      <c r="B60">
        <v>1</v>
      </c>
      <c r="C60">
        <v>62.398032327814676</v>
      </c>
      <c r="D60">
        <v>2.1091340608263933</v>
      </c>
      <c r="E60">
        <v>104.96672203148309</v>
      </c>
      <c r="F60">
        <v>-9.4741530119213611</v>
      </c>
      <c r="G60">
        <v>0</v>
      </c>
      <c r="H60">
        <v>9.2987729543927589E-2</v>
      </c>
      <c r="I60">
        <v>1.5590589089969535E-2</v>
      </c>
      <c r="J60">
        <v>0.55114612500940841</v>
      </c>
      <c r="K60">
        <v>0.6343278624815154</v>
      </c>
      <c r="L60">
        <v>3.2016203187733892</v>
      </c>
      <c r="M60">
        <v>0.14469376635877021</v>
      </c>
      <c r="N60">
        <v>0</v>
      </c>
      <c r="O60">
        <v>-2.9913052002290764E-2</v>
      </c>
      <c r="P60">
        <v>3.7137881276005778E-2</v>
      </c>
      <c r="Q60">
        <v>-8.5252794256452186E-2</v>
      </c>
      <c r="R60">
        <v>4.6950822427503404E-2</v>
      </c>
      <c r="S60">
        <v>-0.17954545963912349</v>
      </c>
      <c r="T60">
        <v>-0.11315486914163275</v>
      </c>
      <c r="U60">
        <v>6.4043022363391957</v>
      </c>
      <c r="V60">
        <v>54.342845799901383</v>
      </c>
      <c r="W60">
        <v>9.2186638642939838E-3</v>
      </c>
      <c r="X60">
        <v>2.9408530751061162</v>
      </c>
      <c r="Y60">
        <v>3.2752027245074512E-2</v>
      </c>
      <c r="Z60">
        <v>2.4174926267573671E-2</v>
      </c>
      <c r="AA60">
        <v>5.963146584464992</v>
      </c>
      <c r="AB60">
        <v>3.2549644525828535E-6</v>
      </c>
      <c r="AC60">
        <v>49.758341933701054</v>
      </c>
      <c r="AD60">
        <v>7.278938691318031E-3</v>
      </c>
      <c r="AE60">
        <v>2.493880668227583E-2</v>
      </c>
      <c r="AF60">
        <v>12.183178560398678</v>
      </c>
      <c r="AG60">
        <v>5.3140892732224634</v>
      </c>
      <c r="AH60">
        <v>1</v>
      </c>
      <c r="AI60">
        <v>2.7600978315258593</v>
      </c>
      <c r="AJ60">
        <v>2.7713458319555725E-2</v>
      </c>
      <c r="AK60">
        <v>2.9209023458416455E-2</v>
      </c>
      <c r="AL60">
        <v>6.6204239762622727E-2</v>
      </c>
      <c r="AM60">
        <v>0.86453997637011204</v>
      </c>
      <c r="AN60">
        <v>7.6078310101776925E-5</v>
      </c>
      <c r="AO60">
        <v>7.7888733772991348</v>
      </c>
      <c r="AP60">
        <v>1.9397251729759524E-3</v>
      </c>
      <c r="AQ60">
        <v>2.1308417762358447E-2</v>
      </c>
      <c r="AR60">
        <v>7.9176907864428525</v>
      </c>
      <c r="AS60">
        <v>6.0445397432149406</v>
      </c>
      <c r="AT60">
        <v>1</v>
      </c>
      <c r="AU60">
        <v>0.38524502381684733</v>
      </c>
      <c r="AV60">
        <v>5.1466060823603978E-2</v>
      </c>
      <c r="AW60">
        <v>5.1439059305275293E-2</v>
      </c>
      <c r="AX60">
        <v>6.0767245121266363E-2</v>
      </c>
      <c r="AY60">
        <v>0.81169977474521549</v>
      </c>
      <c r="AZ60">
        <v>7.3050859670057147</v>
      </c>
      <c r="BA60">
        <v>1.6857496139800529E-4</v>
      </c>
      <c r="BB60">
        <v>0.28647271228590637</v>
      </c>
      <c r="BC60">
        <v>0.11441564607149182</v>
      </c>
      <c r="BD60">
        <v>1.6057536464530593</v>
      </c>
      <c r="BE60">
        <v>0.47413066002795173</v>
      </c>
      <c r="BF60">
        <v>3.2549644525828535E-6</v>
      </c>
      <c r="BG60">
        <v>3.9751167871904931</v>
      </c>
      <c r="BH60">
        <v>9.0073294275858269E-5</v>
      </c>
      <c r="BI60">
        <v>1.7548413831810041</v>
      </c>
      <c r="BJ60">
        <v>8.4393879922327439</v>
      </c>
      <c r="BK60">
        <v>2.2888406047213259</v>
      </c>
      <c r="BL60">
        <v>1</v>
      </c>
      <c r="BM60">
        <v>0.13311532146260072</v>
      </c>
      <c r="BN60">
        <v>0.10585688548408746</v>
      </c>
      <c r="BO60">
        <v>0.1043315620777122</v>
      </c>
      <c r="BP60">
        <v>4.4247571851770875E-2</v>
      </c>
      <c r="BQ60">
        <v>0.34287525780966849</v>
      </c>
      <c r="BR60">
        <v>7.6078310101776925E-5</v>
      </c>
      <c r="BS60">
        <v>3.3340471586809435</v>
      </c>
      <c r="BT60">
        <v>7.850166712214702E-5</v>
      </c>
      <c r="BU60">
        <v>1.4346894630348537</v>
      </c>
      <c r="BV60">
        <v>6.380010764064223</v>
      </c>
      <c r="BW60">
        <v>2.2888406047213259</v>
      </c>
      <c r="BX60">
        <v>1</v>
      </c>
      <c r="BY60">
        <v>0.15011059215383593</v>
      </c>
      <c r="BZ60">
        <v>0.12448013727539654</v>
      </c>
      <c r="CA60">
        <v>0.12454138820143223</v>
      </c>
      <c r="CB60">
        <v>4.9945392786756096E-2</v>
      </c>
      <c r="CC60">
        <v>0.25852549309254624</v>
      </c>
      <c r="CD60">
        <v>4.2284823716085098</v>
      </c>
      <c r="CE60">
        <v>1.4031941194738254E-2</v>
      </c>
      <c r="CF60">
        <v>6.3396101452591808E-2</v>
      </c>
      <c r="CG60">
        <v>2.613903819008212</v>
      </c>
      <c r="CH60">
        <v>0.1032713087897621</v>
      </c>
      <c r="CI60">
        <v>7.8639571440026299E-2</v>
      </c>
      <c r="CJ60">
        <v>3.2549644525828535E-6</v>
      </c>
      <c r="CK60">
        <v>1.172652195324249</v>
      </c>
      <c r="CL60">
        <v>7.2672392198292867E-3</v>
      </c>
      <c r="CM60">
        <v>9.4717378155839763E-2</v>
      </c>
      <c r="CN60">
        <v>0.92960991373961444</v>
      </c>
      <c r="CO60">
        <v>2.1358705864593674</v>
      </c>
      <c r="CP60">
        <v>1</v>
      </c>
      <c r="CQ60">
        <v>1.0657192994203054E-2</v>
      </c>
      <c r="CR60">
        <v>3.0412020959879307</v>
      </c>
      <c r="CS60">
        <v>3.053592860604017</v>
      </c>
      <c r="CT60">
        <v>2.351007477942977E-2</v>
      </c>
      <c r="CU60">
        <v>0.18345842904450371</v>
      </c>
      <c r="CV60">
        <v>7.6078310101776925E-5</v>
      </c>
      <c r="CW60">
        <v>3.1458290688424162</v>
      </c>
      <c r="CX60">
        <v>6.7647019749089675E-3</v>
      </c>
      <c r="CY60">
        <v>0.11246069516880892</v>
      </c>
      <c r="CZ60">
        <v>1.1259838216898839</v>
      </c>
      <c r="DA60">
        <v>3.0193194237160497</v>
      </c>
      <c r="DB60">
        <v>1</v>
      </c>
      <c r="DC60">
        <v>5.6012404967665526E-2</v>
      </c>
      <c r="DD60">
        <v>2.3798412887786995</v>
      </c>
      <c r="DE60">
        <v>2.3825308759702608</v>
      </c>
      <c r="DF60">
        <v>2.6688208156284761E-2</v>
      </c>
      <c r="DG60">
        <v>76.884528396736172</v>
      </c>
      <c r="DH60">
        <v>238.20938555422325</v>
      </c>
      <c r="DI60">
        <v>1.9129939895544256E-3</v>
      </c>
      <c r="DJ60">
        <v>21.801917974946516</v>
      </c>
      <c r="DK60">
        <v>1.2391755810435543E-3</v>
      </c>
      <c r="DL60">
        <v>0.46288844071583912</v>
      </c>
      <c r="DM60">
        <v>48.184687848803378</v>
      </c>
      <c r="DN60">
        <v>3.2549644525828535E-6</v>
      </c>
      <c r="DO60">
        <v>119.29820876604842</v>
      </c>
      <c r="DP60">
        <v>9.0333908621805621E-4</v>
      </c>
      <c r="DQ60">
        <v>0.29718773693668737</v>
      </c>
      <c r="DR60">
        <v>160.8440866381375</v>
      </c>
      <c r="DS60">
        <v>1.2408931611121718</v>
      </c>
      <c r="DT60">
        <v>1</v>
      </c>
      <c r="DU60">
        <v>12.328734991054368</v>
      </c>
      <c r="DV60">
        <v>9.0372682151949055E-4</v>
      </c>
      <c r="DW60">
        <v>2.9081072353509393E-3</v>
      </c>
      <c r="DX60">
        <v>0.21154956572230602</v>
      </c>
      <c r="DY60">
        <v>33.996316392184497</v>
      </c>
      <c r="DZ60">
        <v>7.6078310101776925E-5</v>
      </c>
      <c r="EA60">
        <v>123.14304898716273</v>
      </c>
      <c r="EB60">
        <v>1.0096549033363693E-3</v>
      </c>
      <c r="EC60">
        <v>0.61114099893441687</v>
      </c>
      <c r="ED60">
        <v>104.30525198531289</v>
      </c>
      <c r="EE60">
        <v>0.62570474853024882</v>
      </c>
      <c r="EF60">
        <v>1</v>
      </c>
      <c r="EG60">
        <v>10.433065047406899</v>
      </c>
      <c r="EH60">
        <v>1.5215658884051657E-3</v>
      </c>
      <c r="EI60">
        <v>3.2189161971119041E-3</v>
      </c>
      <c r="EJ60">
        <v>0.14225202263002762</v>
      </c>
      <c r="EK60">
        <v>0.48236076163841557</v>
      </c>
      <c r="EL60">
        <v>10.984770343220674</v>
      </c>
      <c r="EM60">
        <v>0.11936159234878553</v>
      </c>
      <c r="EN60">
        <v>7.0837670305143582E-2</v>
      </c>
      <c r="EO60">
        <v>4.4115551029000031</v>
      </c>
      <c r="EP60">
        <v>0.16134763338388641</v>
      </c>
      <c r="EQ60">
        <v>4.3527603642517766E-2</v>
      </c>
      <c r="ER60">
        <v>3.2549644525828535E-6</v>
      </c>
      <c r="ES60">
        <v>1.4330532233298765</v>
      </c>
      <c r="ET60">
        <v>1.5951294489737908E-2</v>
      </c>
      <c r="EU60">
        <v>0.15033107164218998</v>
      </c>
      <c r="EV60">
        <v>0.56986639514830661</v>
      </c>
      <c r="EW60">
        <v>0.61752798178297241</v>
      </c>
      <c r="EX60">
        <v>1</v>
      </c>
      <c r="EY60">
        <v>-1.177659938552207E-2</v>
      </c>
      <c r="EZ60">
        <v>6.7030845350795838</v>
      </c>
      <c r="FA60">
        <v>6.6999450047445723</v>
      </c>
      <c r="FB60">
        <v>1.3066363552899724E-2</v>
      </c>
      <c r="FC60">
        <v>0.45366823694789976</v>
      </c>
      <c r="FD60">
        <v>7.6078310101776925E-5</v>
      </c>
      <c r="FE60">
        <v>9.599674925719059</v>
      </c>
      <c r="FF60">
        <v>0.10341029785904762</v>
      </c>
      <c r="FG60">
        <v>0.16304696530966528</v>
      </c>
      <c r="FH60">
        <v>0.97309713474234361</v>
      </c>
      <c r="FI60">
        <v>0.57033583193851323</v>
      </c>
      <c r="FJ60">
        <v>1</v>
      </c>
      <c r="FK60">
        <v>9.6714092664221873E-2</v>
      </c>
      <c r="FL60">
        <v>4.0474331748958701</v>
      </c>
      <c r="FM60">
        <v>4.0491966909228827</v>
      </c>
      <c r="FN60">
        <v>2.1213313611999577E-2</v>
      </c>
    </row>
    <row r="61" x14ac:dyDescent="0.3">
      <c r="A61" s="3" t="s">
        <v>60</v>
      </c>
      <c r="B61">
        <v>1</v>
      </c>
      <c r="C61">
        <v>62.606014118452251</v>
      </c>
      <c r="D61">
        <v>2.1158509787704292</v>
      </c>
      <c r="E61">
        <v>104.97004982833478</v>
      </c>
      <c r="F61">
        <v>-9.5058555817520318</v>
      </c>
      <c r="G61">
        <v>0</v>
      </c>
      <c r="H61">
        <v>9.3304340891844223E-2</v>
      </c>
      <c r="I61">
        <v>1.319452098411506E-2</v>
      </c>
      <c r="J61">
        <v>0.5525307305284568</v>
      </c>
      <c r="K61">
        <v>0.63005073236275821</v>
      </c>
      <c r="L61">
        <v>3.2051281007697994</v>
      </c>
      <c r="M61">
        <v>0.1446482001005869</v>
      </c>
      <c r="N61">
        <v>0</v>
      </c>
      <c r="O61">
        <v>-8.9986851999953196E-2</v>
      </c>
      <c r="P61">
        <v>-2.2558440227125193E-2</v>
      </c>
      <c r="Q61">
        <v>5.1173541276048007E-2</v>
      </c>
      <c r="R61">
        <v>-5.4303844992940947E-3</v>
      </c>
      <c r="S61">
        <v>-0.10578394772515121</v>
      </c>
      <c r="T61">
        <v>3.4531866633768997E-2</v>
      </c>
      <c r="U61">
        <v>6.5984758329058835</v>
      </c>
      <c r="V61">
        <v>56.757878862715508</v>
      </c>
      <c r="W61">
        <v>9.1313232917407915E-3</v>
      </c>
      <c r="X61">
        <v>3.02076795427649</v>
      </c>
      <c r="Y61">
        <v>3.1519297119445039E-2</v>
      </c>
      <c r="Z61">
        <v>2.4198752119385877E-2</v>
      </c>
      <c r="AA61">
        <v>6.1650735130849599</v>
      </c>
      <c r="AB61">
        <v>1.2009644121346411E-6</v>
      </c>
      <c r="AC61">
        <v>52.015429754626467</v>
      </c>
      <c r="AD61">
        <v>7.220478872417206E-3</v>
      </c>
      <c r="AE61">
        <v>2.4967052634372985E-2</v>
      </c>
      <c r="AF61">
        <v>12.372921278689992</v>
      </c>
      <c r="AG61">
        <v>5.3256926254509365</v>
      </c>
      <c r="AH61">
        <v>1</v>
      </c>
      <c r="AI61">
        <v>2.8355268757962069</v>
      </c>
      <c r="AJ61">
        <v>2.6624629934250962E-2</v>
      </c>
      <c r="AK61">
        <v>2.8313879342580131E-2</v>
      </c>
      <c r="AL61">
        <v>6.536747041695716E-2</v>
      </c>
      <c r="AM61">
        <v>0.87942074525730385</v>
      </c>
      <c r="AN61">
        <v>2.6408974887309357E-5</v>
      </c>
      <c r="AO61">
        <v>8.1063367854931272</v>
      </c>
      <c r="AP61">
        <v>1.9108444193235848E-3</v>
      </c>
      <c r="AQ61">
        <v>2.1295586597362165E-2</v>
      </c>
      <c r="AR61">
        <v>7.9541837493742973</v>
      </c>
      <c r="AS61">
        <v>6.0581077451184635</v>
      </c>
      <c r="AT61">
        <v>1</v>
      </c>
      <c r="AU61">
        <v>0.39556269826667528</v>
      </c>
      <c r="AV61">
        <v>4.9847038230457934E-2</v>
      </c>
      <c r="AW61">
        <v>4.9962779203168696E-2</v>
      </c>
      <c r="AX61">
        <v>5.9277200168647473E-2</v>
      </c>
      <c r="AY61">
        <v>0.82353603655365426</v>
      </c>
      <c r="AZ61">
        <v>7.5230847807677979</v>
      </c>
      <c r="BA61">
        <v>1.6761397912862887E-4</v>
      </c>
      <c r="BB61">
        <v>0.28821320147036272</v>
      </c>
      <c r="BC61">
        <v>0.11239230889213428</v>
      </c>
      <c r="BD61">
        <v>1.6093614293180856</v>
      </c>
      <c r="BE61">
        <v>0.48544885606193816</v>
      </c>
      <c r="BF61">
        <v>1.2009644121346411E-6</v>
      </c>
      <c r="BG61">
        <v>4.0695526735273724</v>
      </c>
      <c r="BH61">
        <v>8.9911556893966976E-5</v>
      </c>
      <c r="BI61">
        <v>1.7595834090971556</v>
      </c>
      <c r="BJ61">
        <v>8.5754219169557988</v>
      </c>
      <c r="BK61">
        <v>2.2923071235056645</v>
      </c>
      <c r="BL61">
        <v>1</v>
      </c>
      <c r="BM61">
        <v>0.13418782596756468</v>
      </c>
      <c r="BN61">
        <v>0.10351210924285736</v>
      </c>
      <c r="BO61">
        <v>0.10262359495798004</v>
      </c>
      <c r="BP61">
        <v>4.422804602310812E-2</v>
      </c>
      <c r="BQ61">
        <v>0.34414820097021959</v>
      </c>
      <c r="BR61">
        <v>2.6408974887309357E-5</v>
      </c>
      <c r="BS61">
        <v>3.4512109846893306</v>
      </c>
      <c r="BT61">
        <v>7.7702422234661876E-5</v>
      </c>
      <c r="BU61">
        <v>1.4355355472774995</v>
      </c>
      <c r="BV61">
        <v>6.337784305163626</v>
      </c>
      <c r="BW61">
        <v>2.2923071235056645</v>
      </c>
      <c r="BX61">
        <v>1</v>
      </c>
      <c r="BY61">
        <v>0.15050441430828371</v>
      </c>
      <c r="BZ61">
        <v>0.12293913338602631</v>
      </c>
      <c r="CA61">
        <v>0.12207535014328737</v>
      </c>
      <c r="CB61">
        <v>4.8275157025607481E-2</v>
      </c>
      <c r="CC61">
        <v>0.2580414275004182</v>
      </c>
      <c r="CD61">
        <v>4.2529351203770176</v>
      </c>
      <c r="CE61">
        <v>1.3988729076623284E-2</v>
      </c>
      <c r="CF61">
        <v>6.7520113845662227E-2</v>
      </c>
      <c r="CG61">
        <v>2.6242725731022789</v>
      </c>
      <c r="CH61">
        <v>0.10354488685757914</v>
      </c>
      <c r="CI61">
        <v>7.7861627363094918E-2</v>
      </c>
      <c r="CJ61">
        <v>1.2009644121346411E-6</v>
      </c>
      <c r="CK61">
        <v>1.1725743255946122</v>
      </c>
      <c r="CL61">
        <v>7.2274141058877956E-3</v>
      </c>
      <c r="CM61">
        <v>9.4885568003010082E-2</v>
      </c>
      <c r="CN61">
        <v>0.9231195102595332</v>
      </c>
      <c r="CO61">
        <v>2.1389256707809778</v>
      </c>
      <c r="CP61">
        <v>1</v>
      </c>
      <c r="CQ61">
        <v>1.1648709483148816E-2</v>
      </c>
      <c r="CR61">
        <v>3.0656070099675605</v>
      </c>
      <c r="CS61">
        <v>3.0605148823488766</v>
      </c>
      <c r="CT61">
        <v>2.3287884204931285E-2</v>
      </c>
      <c r="CU61">
        <v>0.18392340624760842</v>
      </c>
      <c r="CV61">
        <v>2.6408974887309357E-5</v>
      </c>
      <c r="CW61">
        <v>3.1737128547007347</v>
      </c>
      <c r="CX61">
        <v>6.7613149707354877E-3</v>
      </c>
      <c r="CY61">
        <v>0.1128011459592143</v>
      </c>
      <c r="CZ61">
        <v>1.1239387578755085</v>
      </c>
      <c r="DA61">
        <v>3.0247506684240832</v>
      </c>
      <c r="DB61">
        <v>1</v>
      </c>
      <c r="DC61">
        <v>5.9345372804177253E-2</v>
      </c>
      <c r="DD61">
        <v>2.3840244110715161</v>
      </c>
      <c r="DE61">
        <v>2.3810558546846932</v>
      </c>
      <c r="DF61">
        <v>2.6537411146644919E-2</v>
      </c>
      <c r="DG61">
        <v>78.869877453141115</v>
      </c>
      <c r="DH61">
        <v>248.12817785150835</v>
      </c>
      <c r="DI61">
        <v>1.9009458676678662E-3</v>
      </c>
      <c r="DJ61">
        <v>22.374671957480952</v>
      </c>
      <c r="DK61">
        <v>1.1995103072568222E-3</v>
      </c>
      <c r="DL61">
        <v>0.46372204999821193</v>
      </c>
      <c r="DM61">
        <v>49.468835111959663</v>
      </c>
      <c r="DN61">
        <v>1.2009644121346411E-6</v>
      </c>
      <c r="DO61">
        <v>123.99123367932999</v>
      </c>
      <c r="DP61">
        <v>8.9713227257532909E-4</v>
      </c>
      <c r="DQ61">
        <v>0.29761130719946693</v>
      </c>
      <c r="DR61">
        <v>163.28027355317664</v>
      </c>
      <c r="DS61">
        <v>1.24154107728191</v>
      </c>
      <c r="DT61">
        <v>1</v>
      </c>
      <c r="DU61">
        <v>12.648861257392346</v>
      </c>
      <c r="DV61">
        <v>8.7444620628366915E-4</v>
      </c>
      <c r="DW61">
        <v>2.8106364731012713E-3</v>
      </c>
      <c r="DX61">
        <v>0.20865709862641613</v>
      </c>
      <c r="DY61">
        <v>34.850496387066734</v>
      </c>
      <c r="DZ61">
        <v>2.6408974887309357E-5</v>
      </c>
      <c r="EA61">
        <v>128.41966047109904</v>
      </c>
      <c r="EB61">
        <v>1.003813595092537E-3</v>
      </c>
      <c r="EC61">
        <v>0.61217920271537196</v>
      </c>
      <c r="ED61">
        <v>105.64226491580867</v>
      </c>
      <c r="EE61">
        <v>0.62469802860277635</v>
      </c>
      <c r="EF61">
        <v>1</v>
      </c>
      <c r="EG61">
        <v>10.708774420546984</v>
      </c>
      <c r="EH61">
        <v>1.4733619623063699E-3</v>
      </c>
      <c r="EI61">
        <v>3.1076806161829101E-3</v>
      </c>
      <c r="EJ61">
        <v>0.13957349672577413</v>
      </c>
      <c r="EK61">
        <v>0.48117903155960329</v>
      </c>
      <c r="EL61">
        <v>10.945307278651073</v>
      </c>
      <c r="EM61">
        <v>0.11945958788542635</v>
      </c>
      <c r="EN61">
        <v>6.7324814907782013E-2</v>
      </c>
      <c r="EO61">
        <v>4.4324736784337553</v>
      </c>
      <c r="EP61">
        <v>0.16189727997182643</v>
      </c>
      <c r="EQ61">
        <v>4.3080132703256384E-2</v>
      </c>
      <c r="ER61">
        <v>1.2009644121346411E-6</v>
      </c>
      <c r="ES61">
        <v>1.406935093871714</v>
      </c>
      <c r="ET61">
        <v>1.5906872138556915E-2</v>
      </c>
      <c r="EU61">
        <v>0.1506999439335765</v>
      </c>
      <c r="EV61">
        <v>0.5700499976250174</v>
      </c>
      <c r="EW61">
        <v>0.61649926928681398</v>
      </c>
      <c r="EX61">
        <v>1</v>
      </c>
      <c r="EY61">
        <v>-1.178759723199242E-2</v>
      </c>
      <c r="EZ61">
        <v>6.7614583515242179</v>
      </c>
      <c r="FA61">
        <v>6.776547188671282</v>
      </c>
      <c r="FB61">
        <v>1.3175490649454289E-2</v>
      </c>
      <c r="FC61">
        <v>0.45312255391051548</v>
      </c>
      <c r="FD61">
        <v>2.6408974887309357E-5</v>
      </c>
      <c r="FE61">
        <v>9.5967104867351019</v>
      </c>
      <c r="FF61">
        <v>0.10355271574686943</v>
      </c>
      <c r="FG61">
        <v>0.1636173178420865</v>
      </c>
      <c r="FH61">
        <v>0.97217765604996731</v>
      </c>
      <c r="FI61">
        <v>0.56918018949204918</v>
      </c>
      <c r="FJ61">
        <v>1</v>
      </c>
      <c r="FK61">
        <v>9.3038594733089744E-2</v>
      </c>
      <c r="FL61">
        <v>4.0640856498055813</v>
      </c>
      <c r="FM61">
        <v>4.0661678108478272</v>
      </c>
      <c r="FN61">
        <v>2.1184787060093187E-2</v>
      </c>
    </row>
    <row r="62" x14ac:dyDescent="0.3">
      <c r="A62" s="3" t="s">
        <v>61</v>
      </c>
      <c r="B62">
        <v>1</v>
      </c>
      <c r="C62">
        <v>62.868659191694469</v>
      </c>
      <c r="D62">
        <v>2.1140860350956663</v>
      </c>
      <c r="E62">
        <v>104.97304484550131</v>
      </c>
      <c r="F62">
        <v>-9.5002664690736562</v>
      </c>
      <c r="G62">
        <v>0</v>
      </c>
      <c r="H62">
        <v>9.3562102700156136E-2</v>
      </c>
      <c r="I62">
        <v>9.2546104098887669E-3</v>
      </c>
      <c r="J62">
        <v>0.55169784233484032</v>
      </c>
      <c r="K62">
        <v>0.62384352443509705</v>
      </c>
      <c r="L62">
        <v>3.1960652991654479</v>
      </c>
      <c r="M62">
        <v>0.14464387910571719</v>
      </c>
      <c r="N62">
        <v>0</v>
      </c>
      <c r="O62">
        <v>6.3474546125707118E-2</v>
      </c>
      <c r="P62">
        <v>0.11173561388144666</v>
      </c>
      <c r="Q62">
        <v>2.5777491137440753E-2</v>
      </c>
      <c r="R62">
        <v>-7.4887498151125789E-2</v>
      </c>
      <c r="S62">
        <v>1.5154448144891339E-2</v>
      </c>
      <c r="T62">
        <v>5.2338767757165887E-2</v>
      </c>
      <c r="U62">
        <v>6.7650401288490496</v>
      </c>
      <c r="V62">
        <v>59.231738458094803</v>
      </c>
      <c r="W62">
        <v>9.0468100398413288E-3</v>
      </c>
      <c r="X62">
        <v>3.1012022821341301</v>
      </c>
      <c r="Y62">
        <v>3.0373944701958321E-2</v>
      </c>
      <c r="Z62">
        <v>2.4129012301082237E-2</v>
      </c>
      <c r="AA62">
        <v>6.3505336076451737</v>
      </c>
      <c r="AB62">
        <v>2.9464239886334417E-5</v>
      </c>
      <c r="AC62">
        <v>54.323107750534795</v>
      </c>
      <c r="AD62">
        <v>7.1679337009674625E-3</v>
      </c>
      <c r="AE62">
        <v>2.4900006526815652E-2</v>
      </c>
      <c r="AF62">
        <v>12.522060474364812</v>
      </c>
      <c r="AG62">
        <v>5.3367158100679859</v>
      </c>
      <c r="AH62">
        <v>1</v>
      </c>
      <c r="AI62">
        <v>2.9110506653465618</v>
      </c>
      <c r="AJ62">
        <v>2.5596798379475042E-2</v>
      </c>
      <c r="AK62">
        <v>2.7366148249791177E-2</v>
      </c>
      <c r="AL62">
        <v>6.4362188595538536E-2</v>
      </c>
      <c r="AM62">
        <v>0.88577258290977434</v>
      </c>
      <c r="AN62">
        <v>5.4199122463983333E-7</v>
      </c>
      <c r="AO62">
        <v>8.4311706179808503</v>
      </c>
      <c r="AP62">
        <v>1.8788763388738669E-3</v>
      </c>
      <c r="AQ62">
        <v>2.1187660930827471E-2</v>
      </c>
      <c r="AR62">
        <v>7.9238149699732014</v>
      </c>
      <c r="AS62">
        <v>6.070997346926811</v>
      </c>
      <c r="AT62">
        <v>1</v>
      </c>
      <c r="AU62">
        <v>0.40612369520193436</v>
      </c>
      <c r="AV62">
        <v>4.8463485155747832E-2</v>
      </c>
      <c r="AW62">
        <v>4.8410138059839375E-2</v>
      </c>
      <c r="AX62">
        <v>5.7268334636468507E-2</v>
      </c>
      <c r="AY62">
        <v>0.83481747400864847</v>
      </c>
      <c r="AZ62">
        <v>7.7362346347360296</v>
      </c>
      <c r="BA62">
        <v>1.6656030567377547E-4</v>
      </c>
      <c r="BB62">
        <v>0.2910287015358527</v>
      </c>
      <c r="BC62">
        <v>0.10995585630856454</v>
      </c>
      <c r="BD62">
        <v>1.6047325158595478</v>
      </c>
      <c r="BE62">
        <v>0.48835592639907238</v>
      </c>
      <c r="BF62">
        <v>2.9464239886334417E-5</v>
      </c>
      <c r="BG62">
        <v>4.1650383042410004</v>
      </c>
      <c r="BH62">
        <v>8.9053424290391967E-5</v>
      </c>
      <c r="BI62">
        <v>1.7538555621830039</v>
      </c>
      <c r="BJ62">
        <v>8.609003576142511</v>
      </c>
      <c r="BK62">
        <v>2.2956003163507863</v>
      </c>
      <c r="BL62">
        <v>1</v>
      </c>
      <c r="BM62">
        <v>0.13618387036768811</v>
      </c>
      <c r="BN62">
        <v>0.10165550484177578</v>
      </c>
      <c r="BO62">
        <v>0.10060428643355547</v>
      </c>
      <c r="BP62">
        <v>4.3420393172080379E-2</v>
      </c>
      <c r="BQ62">
        <v>0.35202728476429185</v>
      </c>
      <c r="BR62">
        <v>5.4199122463983333E-7</v>
      </c>
      <c r="BS62">
        <v>3.5683402222703968</v>
      </c>
      <c r="BT62">
        <v>7.7506881383383513E-5</v>
      </c>
      <c r="BU62">
        <v>1.4333939498033266</v>
      </c>
      <c r="BV62">
        <v>6.3923277510488203</v>
      </c>
      <c r="BW62">
        <v>2.2956003163507863</v>
      </c>
      <c r="BX62">
        <v>1</v>
      </c>
      <c r="BY62">
        <v>0.15164232919906531</v>
      </c>
      <c r="BZ62">
        <v>0.11973220201844523</v>
      </c>
      <c r="CA62">
        <v>0.11925731960112118</v>
      </c>
      <c r="CB62">
        <v>4.7674121148504625E-2</v>
      </c>
      <c r="CC62">
        <v>0.25934626808653977</v>
      </c>
      <c r="CD62">
        <v>4.2816266368795279</v>
      </c>
      <c r="CE62">
        <v>1.3912333059732922E-2</v>
      </c>
      <c r="CF62">
        <v>7.2010691266700844E-2</v>
      </c>
      <c r="CG62">
        <v>2.5968599063830822</v>
      </c>
      <c r="CH62">
        <v>0.10334308395590354</v>
      </c>
      <c r="CI62">
        <v>7.7604047364241951E-2</v>
      </c>
      <c r="CJ62">
        <v>2.9464239886334417E-5</v>
      </c>
      <c r="CK62">
        <v>1.173668130472034</v>
      </c>
      <c r="CL62">
        <v>7.1699173094785067E-3</v>
      </c>
      <c r="CM62">
        <v>9.4614599045646466E-2</v>
      </c>
      <c r="CN62">
        <v>0.92405729992232166</v>
      </c>
      <c r="CO62">
        <v>2.141828000886508</v>
      </c>
      <c r="CP62">
        <v>1</v>
      </c>
      <c r="CQ62">
        <v>1.281963601644248E-2</v>
      </c>
      <c r="CR62">
        <v>3.0462875534113936</v>
      </c>
      <c r="CS62">
        <v>3.0556896520962389</v>
      </c>
      <c r="CT62">
        <v>2.3208418344279978E-2</v>
      </c>
      <c r="CU62">
        <v>0.18569366462652506</v>
      </c>
      <c r="CV62">
        <v>5.4199122463983333E-7</v>
      </c>
      <c r="CW62">
        <v>3.2048279811534766</v>
      </c>
      <c r="CX62">
        <v>6.7424157502544184E-3</v>
      </c>
      <c r="CY62">
        <v>0.11262499675417803</v>
      </c>
      <c r="CZ62">
        <v>1.1308813396190758</v>
      </c>
      <c r="DA62">
        <v>3.0299103508967153</v>
      </c>
      <c r="DB62">
        <v>1</v>
      </c>
      <c r="DC62">
        <v>6.2856128656374327E-2</v>
      </c>
      <c r="DD62">
        <v>2.3537781041860089</v>
      </c>
      <c r="DE62">
        <v>2.370475374889768</v>
      </c>
      <c r="DF62">
        <v>2.655848941616476E-2</v>
      </c>
      <c r="DG62">
        <v>81.148812748338059</v>
      </c>
      <c r="DH62">
        <v>258.23446826167566</v>
      </c>
      <c r="DI62">
        <v>1.8859328976939373E-3</v>
      </c>
      <c r="DJ62">
        <v>22.947421533163514</v>
      </c>
      <c r="DK62">
        <v>1.1504550316908798E-3</v>
      </c>
      <c r="DL62">
        <v>0.46254391276620549</v>
      </c>
      <c r="DM62">
        <v>50.912052582681262</v>
      </c>
      <c r="DN62">
        <v>2.9464239886334417E-5</v>
      </c>
      <c r="DO62">
        <v>128.77207186360354</v>
      </c>
      <c r="DP62">
        <v>8.893766910399503E-4</v>
      </c>
      <c r="DQ62">
        <v>0.29670982868874124</v>
      </c>
      <c r="DR62">
        <v>166.40710923884251</v>
      </c>
      <c r="DS62">
        <v>1.2421565976431612</v>
      </c>
      <c r="DT62">
        <v>1</v>
      </c>
      <c r="DU62">
        <v>12.969305608764515</v>
      </c>
      <c r="DV62">
        <v>8.3857092878426506E-4</v>
      </c>
      <c r="DW62">
        <v>2.7077999189185162E-3</v>
      </c>
      <c r="DX62">
        <v>0.20650966873451412</v>
      </c>
      <c r="DY62">
        <v>35.849294973740975</v>
      </c>
      <c r="DZ62">
        <v>5.4199122463983333E-7</v>
      </c>
      <c r="EA62">
        <v>133.80513150479285</v>
      </c>
      <c r="EB62">
        <v>9.9655620665398711E-4</v>
      </c>
      <c r="EC62">
        <v>0.61054255847597549</v>
      </c>
      <c r="ED62">
        <v>107.50021622029772</v>
      </c>
      <c r="EE62">
        <v>0.62374164467167748</v>
      </c>
      <c r="EF62">
        <v>1</v>
      </c>
      <c r="EG62">
        <v>10.984671217756627</v>
      </c>
      <c r="EH62">
        <v>1.4132688734494006E-3</v>
      </c>
      <c r="EI62">
        <v>2.9912887168588582E-3</v>
      </c>
      <c r="EJ62">
        <v>0.13757510052875585</v>
      </c>
      <c r="EK62">
        <v>0.47633982248624462</v>
      </c>
      <c r="EL62">
        <v>10.899767836087486</v>
      </c>
      <c r="EM62">
        <v>0.11963224280277521</v>
      </c>
      <c r="EN62">
        <v>6.3508887568943517E-2</v>
      </c>
      <c r="EO62">
        <v>4.4756856095624258</v>
      </c>
      <c r="EP62">
        <v>0.16181755723886934</v>
      </c>
      <c r="EQ62">
        <v>4.2600088059305291E-2</v>
      </c>
      <c r="ER62">
        <v>2.9464239886334417E-5</v>
      </c>
      <c r="ES62">
        <v>1.3808440312290116</v>
      </c>
      <c r="ET62">
        <v>1.5918576906867783E-2</v>
      </c>
      <c r="EU62">
        <v>0.15059763189297262</v>
      </c>
      <c r="EV62">
        <v>0.56867179543114665</v>
      </c>
      <c r="EW62">
        <v>0.61552199241546346</v>
      </c>
      <c r="EX62">
        <v>1</v>
      </c>
      <c r="EY62">
        <v>-1.202171499860419E-2</v>
      </c>
      <c r="EZ62">
        <v>6.8311237110816494</v>
      </c>
      <c r="FA62">
        <v>6.8257312757299724</v>
      </c>
      <c r="FB62">
        <v>1.3275559099427143E-2</v>
      </c>
      <c r="FC62">
        <v>0.44864337556801709</v>
      </c>
      <c r="FD62">
        <v>5.4199122463983333E-7</v>
      </c>
      <c r="FE62">
        <v>9.5900220986419704</v>
      </c>
      <c r="FF62">
        <v>0.10371366589590743</v>
      </c>
      <c r="FG62">
        <v>0.16353965666487197</v>
      </c>
      <c r="FH62">
        <v>0.96286131265856145</v>
      </c>
      <c r="FI62">
        <v>0.56808232916790835</v>
      </c>
      <c r="FJ62">
        <v>1</v>
      </c>
      <c r="FK62">
        <v>8.9285006682392823E-2</v>
      </c>
      <c r="FL62">
        <v>4.1033500490146455</v>
      </c>
      <c r="FM62">
        <v>4.0669192009113297</v>
      </c>
      <c r="FN62">
        <v>2.0971225085742232E-2</v>
      </c>
    </row>
    <row r="63" x14ac:dyDescent="0.3">
      <c r="A63" s="3" t="s">
        <v>62</v>
      </c>
      <c r="B63">
        <v>1</v>
      </c>
      <c r="C63">
        <v>63.050989387586284</v>
      </c>
      <c r="D63">
        <v>2.1196877373560068</v>
      </c>
      <c r="E63">
        <v>104.97574036095118</v>
      </c>
      <c r="F63">
        <v>-9.5268725576635749</v>
      </c>
      <c r="G63">
        <v>0</v>
      </c>
      <c r="H63">
        <v>9.3800450425985324E-2</v>
      </c>
      <c r="I63">
        <v>1.2674017029718604E-2</v>
      </c>
      <c r="J63">
        <v>0.55280953430307755</v>
      </c>
      <c r="K63">
        <v>0.61948917738183651</v>
      </c>
      <c r="L63">
        <v>3.1981859986149357</v>
      </c>
      <c r="M63">
        <v>0.14463755837063094</v>
      </c>
      <c r="N63">
        <v>0</v>
      </c>
      <c r="O63">
        <v>6.7453590828564728E-3</v>
      </c>
      <c r="P63">
        <v>-0.10890642950522358</v>
      </c>
      <c r="Q63">
        <v>0.19624473950016649</v>
      </c>
      <c r="R63">
        <v>7.1676404170374783E-2</v>
      </c>
      <c r="S63">
        <v>4.1126406820434724E-2</v>
      </c>
      <c r="T63">
        <v>0.10439640091213563</v>
      </c>
      <c r="U63">
        <v>6.9550471346809077</v>
      </c>
      <c r="V63">
        <v>61.761792676569293</v>
      </c>
      <c r="W63">
        <v>8.9665924528664846E-3</v>
      </c>
      <c r="X63">
        <v>3.1822977691907663</v>
      </c>
      <c r="Y63">
        <v>2.9298520873357527E-2</v>
      </c>
      <c r="Z63">
        <v>2.4144894895644298E-2</v>
      </c>
      <c r="AA63">
        <v>6.5554461295191881</v>
      </c>
      <c r="AB63">
        <v>2.7991040514679912E-5</v>
      </c>
      <c r="AC63">
        <v>56.681701132566261</v>
      </c>
      <c r="AD63">
        <v>7.1166168194159787E-3</v>
      </c>
      <c r="AE63">
        <v>2.4920539490581751E-2</v>
      </c>
      <c r="AF63">
        <v>12.705424250035311</v>
      </c>
      <c r="AG63">
        <v>5.3471878354541831</v>
      </c>
      <c r="AH63">
        <v>1</v>
      </c>
      <c r="AI63">
        <v>2.9860870362502401</v>
      </c>
      <c r="AJ63">
        <v>2.464046949386418E-2</v>
      </c>
      <c r="AK63">
        <v>2.6570892300328844E-2</v>
      </c>
      <c r="AL63">
        <v>6.3577593533058432E-2</v>
      </c>
      <c r="AM63">
        <v>0.89669745946269286</v>
      </c>
      <c r="AN63">
        <v>3.9916599575853639E-6</v>
      </c>
      <c r="AO63">
        <v>8.7638795026895195</v>
      </c>
      <c r="AP63">
        <v>1.8499756334505058E-3</v>
      </c>
      <c r="AQ63">
        <v>2.116109053065094E-2</v>
      </c>
      <c r="AR63">
        <v>7.9313281296325524</v>
      </c>
      <c r="AS63">
        <v>6.0832424686447411</v>
      </c>
      <c r="AT63">
        <v>1</v>
      </c>
      <c r="AU63">
        <v>0.417280298319128</v>
      </c>
      <c r="AV63">
        <v>4.7109895128797395E-2</v>
      </c>
      <c r="AW63">
        <v>4.7138828012242999E-2</v>
      </c>
      <c r="AX63">
        <v>5.5661788238952493E-2</v>
      </c>
      <c r="AY63">
        <v>0.84612739174866713</v>
      </c>
      <c r="AZ63">
        <v>7.9523820199876374</v>
      </c>
      <c r="BA63">
        <v>1.6567615044533703E-4</v>
      </c>
      <c r="BB63">
        <v>0.29546364106737516</v>
      </c>
      <c r="BC63">
        <v>0.10809613478390206</v>
      </c>
      <c r="BD63">
        <v>1.606287832786127</v>
      </c>
      <c r="BE63">
        <v>0.49219688139912171</v>
      </c>
      <c r="BF63">
        <v>2.7991040514679912E-5</v>
      </c>
      <c r="BG63">
        <v>4.2626958724404034</v>
      </c>
      <c r="BH63">
        <v>8.8366886785321025E-5</v>
      </c>
      <c r="BI63">
        <v>1.7550586550606446</v>
      </c>
      <c r="BJ63">
        <v>8.649082391892895</v>
      </c>
      <c r="BK63">
        <v>2.298728849553652</v>
      </c>
      <c r="BL63">
        <v>1</v>
      </c>
      <c r="BM63">
        <v>0.13931477949941143</v>
      </c>
      <c r="BN63">
        <v>0.10021751177714068</v>
      </c>
      <c r="BO63">
        <v>9.9023846402037027E-2</v>
      </c>
      <c r="BP63">
        <v>4.2724085173435268E-2</v>
      </c>
      <c r="BQ63">
        <v>0.35915987784416764</v>
      </c>
      <c r="BR63">
        <v>3.9916599575853639E-6</v>
      </c>
      <c r="BS63">
        <v>3.6858838188883936</v>
      </c>
      <c r="BT63">
        <v>7.7309263660015995E-5</v>
      </c>
      <c r="BU63">
        <v>1.4362381675001461</v>
      </c>
      <c r="BV63">
        <v>6.4346129500526557</v>
      </c>
      <c r="BW63">
        <v>2.298728849553652</v>
      </c>
      <c r="BX63">
        <v>1</v>
      </c>
      <c r="BY63">
        <v>0.15322892745403952</v>
      </c>
      <c r="BZ63">
        <v>0.11731921192714388</v>
      </c>
      <c r="CA63">
        <v>0.11698415418355444</v>
      </c>
      <c r="CB63">
        <v>4.7010520300942972E-2</v>
      </c>
      <c r="CC63">
        <v>0.2604723766343835</v>
      </c>
      <c r="CD63">
        <v>4.3145664804845607</v>
      </c>
      <c r="CE63">
        <v>1.3866319859207816E-2</v>
      </c>
      <c r="CF63">
        <v>7.5629485696961013E-2</v>
      </c>
      <c r="CG63">
        <v>2.5841857463788966</v>
      </c>
      <c r="CH63">
        <v>0.10352207259110487</v>
      </c>
      <c r="CI63">
        <v>7.8044853764776295E-2</v>
      </c>
      <c r="CJ63">
        <v>2.7991040514679912E-5</v>
      </c>
      <c r="CK63">
        <v>1.1756242592244917</v>
      </c>
      <c r="CL63">
        <v>7.1501420057521019E-3</v>
      </c>
      <c r="CM63">
        <v>9.479738589584577E-2</v>
      </c>
      <c r="CN63">
        <v>0.92987268643947396</v>
      </c>
      <c r="CO63">
        <v>2.1445852144867614</v>
      </c>
      <c r="CP63">
        <v>1</v>
      </c>
      <c r="CQ63">
        <v>1.3692862262880344E-2</v>
      </c>
      <c r="CR63">
        <v>3.029402550905711</v>
      </c>
      <c r="CS63">
        <v>3.0616781464867668</v>
      </c>
      <c r="CT63">
        <v>2.3324302664383467E-2</v>
      </c>
      <c r="CU63">
        <v>0.18636564187284821</v>
      </c>
      <c r="CV63">
        <v>3.9916599575853639E-6</v>
      </c>
      <c r="CW63">
        <v>3.2384836576024121</v>
      </c>
      <c r="CX63">
        <v>6.7161778534557143E-3</v>
      </c>
      <c r="CY63">
        <v>0.11281050273514881</v>
      </c>
      <c r="CZ63">
        <v>1.1313968519799409</v>
      </c>
      <c r="DA63">
        <v>3.0348120492457151</v>
      </c>
      <c r="DB63">
        <v>1</v>
      </c>
      <c r="DC63">
        <v>6.5706625710729008E-2</v>
      </c>
      <c r="DD63">
        <v>2.3431342792351537</v>
      </c>
      <c r="DE63">
        <v>2.3687438232222271</v>
      </c>
      <c r="DF63">
        <v>2.6387278505485192E-2</v>
      </c>
      <c r="DG63">
        <v>82.982054400983955</v>
      </c>
      <c r="DH63">
        <v>268.46399160892508</v>
      </c>
      <c r="DI63">
        <v>1.8750943619619872E-3</v>
      </c>
      <c r="DJ63">
        <v>23.516385883592658</v>
      </c>
      <c r="DK63">
        <v>1.1176806440288001E-3</v>
      </c>
      <c r="DL63">
        <v>0.4635201534284264</v>
      </c>
      <c r="DM63">
        <v>51.873577364730039</v>
      </c>
      <c r="DN63">
        <v>2.7991040514679912E-5</v>
      </c>
      <c r="DO63">
        <v>133.64959407100346</v>
      </c>
      <c r="DP63">
        <v>8.8221268350354505E-4</v>
      </c>
      <c r="DQ63">
        <v>0.29688749103190792</v>
      </c>
      <c r="DR63">
        <v>167.88777915798502</v>
      </c>
      <c r="DS63">
        <v>1.24274134198635</v>
      </c>
      <c r="DT63">
        <v>1</v>
      </c>
      <c r="DU63">
        <v>13.289843001552203</v>
      </c>
      <c r="DV63">
        <v>8.161614807637085E-4</v>
      </c>
      <c r="DW63">
        <v>2.6198591974302314E-3</v>
      </c>
      <c r="DX63">
        <v>0.2023942498207055</v>
      </c>
      <c r="DY63">
        <v>36.771285038506981</v>
      </c>
      <c r="DZ63">
        <v>3.9916599575853639E-6</v>
      </c>
      <c r="EA63">
        <v>139.3067272662332</v>
      </c>
      <c r="EB63">
        <v>9.9288167845844213E-4</v>
      </c>
      <c r="EC63">
        <v>0.61157953597279457</v>
      </c>
      <c r="ED63">
        <v>108.87783147404102</v>
      </c>
      <c r="EE63">
        <v>0.62283307993713355</v>
      </c>
      <c r="EF63">
        <v>1</v>
      </c>
      <c r="EG63">
        <v>11.260492220877616</v>
      </c>
      <c r="EH63">
        <v>1.3709126629223346E-3</v>
      </c>
      <c r="EI63">
        <v>2.8913827862227055E-3</v>
      </c>
      <c r="EJ63">
        <v>0.13532193303726106</v>
      </c>
      <c r="EK63">
        <v>0.47416313001407501</v>
      </c>
      <c r="EL63">
        <v>10.854816266282368</v>
      </c>
      <c r="EM63">
        <v>0.11976387554614928</v>
      </c>
      <c r="EN63">
        <v>6.0480241944890163E-2</v>
      </c>
      <c r="EO63">
        <v>4.5070857054792839</v>
      </c>
      <c r="EP63">
        <v>0.16229643159835269</v>
      </c>
      <c r="EQ63">
        <v>4.198719235449367E-2</v>
      </c>
      <c r="ER63">
        <v>2.7991040514679912E-5</v>
      </c>
      <c r="ES63">
        <v>1.3548584743256753</v>
      </c>
      <c r="ET63">
        <v>1.586531186757098E-2</v>
      </c>
      <c r="EU63">
        <v>0.15086632604036176</v>
      </c>
      <c r="EV63">
        <v>0.5667496373660823</v>
      </c>
      <c r="EW63">
        <v>0.61459357938768044</v>
      </c>
      <c r="EX63">
        <v>1</v>
      </c>
      <c r="EY63">
        <v>-1.2177118061439819E-2</v>
      </c>
      <c r="EZ63">
        <v>6.9132246698432915</v>
      </c>
      <c r="FA63">
        <v>6.8987897279526678</v>
      </c>
      <c r="FB63">
        <v>1.333476030434121E-2</v>
      </c>
      <c r="FC63">
        <v>0.44729149810678764</v>
      </c>
      <c r="FD63">
        <v>3.9916599575853639E-6</v>
      </c>
      <c r="FE63">
        <v>9.5805267409158184</v>
      </c>
      <c r="FF63">
        <v>0.1038985636785783</v>
      </c>
      <c r="FG63">
        <v>0.16404180884839617</v>
      </c>
      <c r="FH63">
        <v>0.96028041813502762</v>
      </c>
      <c r="FI63">
        <v>0.5670393618599745</v>
      </c>
      <c r="FJ63">
        <v>1</v>
      </c>
      <c r="FK63">
        <v>8.6408438268715956E-2</v>
      </c>
      <c r="FL63">
        <v>4.1289114127277564</v>
      </c>
      <c r="FM63">
        <v>4.0818576210791804</v>
      </c>
      <c r="FN63">
        <v>2.0920060057390392E-2</v>
      </c>
    </row>
    <row r="64" x14ac:dyDescent="0.3">
      <c r="A64" s="3" t="s">
        <v>63</v>
      </c>
      <c r="B64">
        <v>1</v>
      </c>
      <c r="C64">
        <v>63.190342862643504</v>
      </c>
      <c r="D64">
        <v>2.1280629468710135</v>
      </c>
      <c r="E64">
        <v>104.97816632485606</v>
      </c>
      <c r="F64">
        <v>-9.5657601244930035</v>
      </c>
      <c r="G64">
        <v>0</v>
      </c>
      <c r="H64">
        <v>9.4033384159620967E-2</v>
      </c>
      <c r="I64">
        <v>1.3952212563410907E-2</v>
      </c>
      <c r="J64">
        <v>0.55467163759079541</v>
      </c>
      <c r="K64">
        <v>0.61562505844253679</v>
      </c>
      <c r="L64">
        <v>3.2043262587447243</v>
      </c>
      <c r="M64">
        <v>0.14457698974054278</v>
      </c>
      <c r="N64">
        <v>0</v>
      </c>
      <c r="O64">
        <v>-1.8712054484138808E-2</v>
      </c>
      <c r="P64">
        <v>3.2557464164973469E-3</v>
      </c>
      <c r="Q64">
        <v>0.14063149089252377</v>
      </c>
      <c r="R64">
        <v>-5.5129014170429897E-4</v>
      </c>
      <c r="S64">
        <v>7.0497786209933327E-3</v>
      </c>
      <c r="T64">
        <v>0.12598690621945999</v>
      </c>
      <c r="U64">
        <v>7.1048147095147565</v>
      </c>
      <c r="V64">
        <v>64.341079890030102</v>
      </c>
      <c r="W64">
        <v>8.9025864063830371E-3</v>
      </c>
      <c r="X64">
        <v>3.262877955110882</v>
      </c>
      <c r="Y64">
        <v>2.8550878267072064E-2</v>
      </c>
      <c r="Z64">
        <v>2.4198536631830293E-2</v>
      </c>
      <c r="AA64">
        <v>6.7056867907055047</v>
      </c>
      <c r="AB64">
        <v>2.5015727959343348E-8</v>
      </c>
      <c r="AC64">
        <v>59.091522363712194</v>
      </c>
      <c r="AD64">
        <v>7.0699206413416312E-3</v>
      </c>
      <c r="AE64">
        <v>2.497728476448096E-2</v>
      </c>
      <c r="AF64">
        <v>12.776684988173114</v>
      </c>
      <c r="AG64">
        <v>5.3571362595710701</v>
      </c>
      <c r="AH64">
        <v>1</v>
      </c>
      <c r="AI64">
        <v>3.0596797197149153</v>
      </c>
      <c r="AJ64">
        <v>2.3995432856515262E-2</v>
      </c>
      <c r="AK64">
        <v>2.585866025346004E-2</v>
      </c>
      <c r="AL64">
        <v>6.2263465443746203E-2</v>
      </c>
      <c r="AM64">
        <v>0.91126623352610459</v>
      </c>
      <c r="AN64">
        <v>1.1729053350783459E-7</v>
      </c>
      <c r="AO64">
        <v>9.1048246484986119</v>
      </c>
      <c r="AP64">
        <v>1.8326657650414063E-3</v>
      </c>
      <c r="AQ64">
        <v>2.1194340448076738E-2</v>
      </c>
      <c r="AR64">
        <v>7.9466145573102871</v>
      </c>
      <c r="AS64">
        <v>6.0948753342767743</v>
      </c>
      <c r="AT64">
        <v>1</v>
      </c>
      <c r="AU64">
        <v>0.428872094104851</v>
      </c>
      <c r="AV64">
        <v>4.6026991010044996E-2</v>
      </c>
      <c r="AW64">
        <v>4.6010535538485497E-2</v>
      </c>
      <c r="AX64">
        <v>5.4354023914376395E-2</v>
      </c>
      <c r="AY64">
        <v>0.85802192521695175</v>
      </c>
      <c r="AZ64">
        <v>8.1737403681050171</v>
      </c>
      <c r="BA64">
        <v>1.6483237296457178E-4</v>
      </c>
      <c r="BB64">
        <v>0.30163598147222298</v>
      </c>
      <c r="BC64">
        <v>0.10637445271591428</v>
      </c>
      <c r="BD64">
        <v>1.6103511949006897</v>
      </c>
      <c r="BE64">
        <v>0.49808571168522475</v>
      </c>
      <c r="BF64">
        <v>2.5015727959343348E-8</v>
      </c>
      <c r="BG64">
        <v>4.3638339298720785</v>
      </c>
      <c r="BH64">
        <v>8.7838818398227993E-5</v>
      </c>
      <c r="BI64">
        <v>1.7593142251908616</v>
      </c>
      <c r="BJ64">
        <v>8.7147070953542141</v>
      </c>
      <c r="BK64">
        <v>2.3017009560963744</v>
      </c>
      <c r="BL64">
        <v>1</v>
      </c>
      <c r="BM64">
        <v>0.14377934557646518</v>
      </c>
      <c r="BN64">
        <v>9.8723260882492669E-2</v>
      </c>
      <c r="BO64">
        <v>9.7642142105204874E-2</v>
      </c>
      <c r="BP64">
        <v>4.2219661620960303E-2</v>
      </c>
      <c r="BQ64">
        <v>0.36508989512826118</v>
      </c>
      <c r="BR64">
        <v>1.1729053350783459E-7</v>
      </c>
      <c r="BS64">
        <v>3.8041847267170237</v>
      </c>
      <c r="BT64">
        <v>7.6993554566343801E-5</v>
      </c>
      <c r="BU64">
        <v>1.4404053255431026</v>
      </c>
      <c r="BV64">
        <v>6.4620604988132007</v>
      </c>
      <c r="BW64">
        <v>2.3017009560963744</v>
      </c>
      <c r="BX64">
        <v>1</v>
      </c>
      <c r="BY64">
        <v>0.15516264699817925</v>
      </c>
      <c r="BZ64">
        <v>0.1153112359953867</v>
      </c>
      <c r="CA64">
        <v>0.11498268280911618</v>
      </c>
      <c r="CB64">
        <v>4.6223749913092686E-2</v>
      </c>
      <c r="CC64">
        <v>0.26068062154720228</v>
      </c>
      <c r="CD64">
        <v>4.3468398772411527</v>
      </c>
      <c r="CE64">
        <v>1.3810695513445189E-2</v>
      </c>
      <c r="CF64">
        <v>7.6912828064505723E-2</v>
      </c>
      <c r="CG64">
        <v>2.5880439150147621</v>
      </c>
      <c r="CH64">
        <v>0.10388066883111872</v>
      </c>
      <c r="CI64">
        <v>7.6899262706234803E-2</v>
      </c>
      <c r="CJ64">
        <v>2.5015727959343348E-8</v>
      </c>
      <c r="CK64">
        <v>1.1773784029356067</v>
      </c>
      <c r="CL64">
        <v>7.0872419727894577E-3</v>
      </c>
      <c r="CM64">
        <v>9.4959748603177449E-2</v>
      </c>
      <c r="CN64">
        <v>0.92017641297595654</v>
      </c>
      <c r="CO64">
        <v>2.1472045674070022</v>
      </c>
      <c r="CP64">
        <v>1</v>
      </c>
      <c r="CQ64">
        <v>1.3510388552613785E-2</v>
      </c>
      <c r="CR64">
        <v>3.0576620751335906</v>
      </c>
      <c r="CS64">
        <v>3.0723916989400859</v>
      </c>
      <c r="CT64">
        <v>2.2923835123794048E-2</v>
      </c>
      <c r="CU64">
        <v>0.18808580797415522</v>
      </c>
      <c r="CV64">
        <v>1.1729053350783459E-7</v>
      </c>
      <c r="CW64">
        <v>3.2736015175377253</v>
      </c>
      <c r="CX64">
        <v>6.7234535406557293E-3</v>
      </c>
      <c r="CY64">
        <v>0.11328427664859841</v>
      </c>
      <c r="CZ64">
        <v>1.1348247775814631</v>
      </c>
      <c r="DA64">
        <v>3.0394686626772653</v>
      </c>
      <c r="DB64">
        <v>1</v>
      </c>
      <c r="DC64">
        <v>6.7503786627188339E-2</v>
      </c>
      <c r="DD64">
        <v>2.3368107456321656</v>
      </c>
      <c r="DE64">
        <v>2.3703499568071766</v>
      </c>
      <c r="DF64">
        <v>2.6352329557638453E-2</v>
      </c>
      <c r="DG64">
        <v>85.225799329052592</v>
      </c>
      <c r="DH64">
        <v>278.88108827163978</v>
      </c>
      <c r="DI64">
        <v>1.8630598939451137E-3</v>
      </c>
      <c r="DJ64">
        <v>24.084339922447285</v>
      </c>
      <c r="DK64">
        <v>1.0813821848381319E-3</v>
      </c>
      <c r="DL64">
        <v>0.46508505266229205</v>
      </c>
      <c r="DM64">
        <v>53.03554457459807</v>
      </c>
      <c r="DN64">
        <v>2.5015727959343348E-8</v>
      </c>
      <c r="DO64">
        <v>138.62498274901566</v>
      </c>
      <c r="DP64">
        <v>8.7422467175132703E-4</v>
      </c>
      <c r="DQ64">
        <v>0.29737666468148172</v>
      </c>
      <c r="DR64">
        <v>170.11687027038047</v>
      </c>
      <c r="DS64">
        <v>1.2432968491123793</v>
      </c>
      <c r="DT64">
        <v>1</v>
      </c>
      <c r="DU64">
        <v>13.610424175198217</v>
      </c>
      <c r="DV64">
        <v>7.9144476072565248E-4</v>
      </c>
      <c r="DW64">
        <v>2.5402158298445084E-3</v>
      </c>
      <c r="DX64">
        <v>0.19921847644697477</v>
      </c>
      <c r="DY64">
        <v>37.909101032919338</v>
      </c>
      <c r="DZ64">
        <v>1.1729053350783459E-7</v>
      </c>
      <c r="EA64">
        <v>144.92519922894155</v>
      </c>
      <c r="EB64">
        <v>9.8883522219378656E-4</v>
      </c>
      <c r="EC64">
        <v>0.61335526709417165</v>
      </c>
      <c r="ED64">
        <v>110.89239447229906</v>
      </c>
      <c r="EE64">
        <v>0.62196994343931689</v>
      </c>
      <c r="EF64">
        <v>1</v>
      </c>
      <c r="EG64">
        <v>11.536182194086697</v>
      </c>
      <c r="EH64">
        <v>1.3238762152035341E-3</v>
      </c>
      <c r="EI64">
        <v>2.80048897638826E-3</v>
      </c>
      <c r="EJ64">
        <v>0.13393037853476586</v>
      </c>
      <c r="EK64">
        <v>0.47361579082634425</v>
      </c>
      <c r="EL64">
        <v>10.813113517675314</v>
      </c>
      <c r="EM64">
        <v>0.11983581555380489</v>
      </c>
      <c r="EN64">
        <v>5.8618312704693046E-2</v>
      </c>
      <c r="EO64">
        <v>4.5255910597276188</v>
      </c>
      <c r="EP64">
        <v>0.16298062511578101</v>
      </c>
      <c r="EQ64">
        <v>4.0983057331752261E-2</v>
      </c>
      <c r="ER64">
        <v>2.5015727959343348E-8</v>
      </c>
      <c r="ES64">
        <v>1.3291867273982154</v>
      </c>
      <c r="ET64">
        <v>1.5716331921208512E-2</v>
      </c>
      <c r="EU64">
        <v>0.15110210180298395</v>
      </c>
      <c r="EV64">
        <v>0.5612770219944212</v>
      </c>
      <c r="EW64">
        <v>0.61371158701128659</v>
      </c>
      <c r="EX64">
        <v>1</v>
      </c>
      <c r="EY64">
        <v>-1.2123162360668764E-2</v>
      </c>
      <c r="EZ64">
        <v>7.0220771909815376</v>
      </c>
      <c r="FA64">
        <v>6.9818516078892028</v>
      </c>
      <c r="FB64">
        <v>1.3261858382477442E-2</v>
      </c>
      <c r="FC64">
        <v>0.44838596641336931</v>
      </c>
      <c r="FD64">
        <v>1.1729053350783459E-7</v>
      </c>
      <c r="FE64">
        <v>9.5693933582885808</v>
      </c>
      <c r="FF64">
        <v>0.10411948363259638</v>
      </c>
      <c r="FG64">
        <v>0.16477363069556747</v>
      </c>
      <c r="FH64">
        <v>0.96284398621463585</v>
      </c>
      <c r="FI64">
        <v>0.56604854291743734</v>
      </c>
      <c r="FJ64">
        <v>1</v>
      </c>
      <c r="FK64">
        <v>8.4673159619221158E-2</v>
      </c>
      <c r="FL64">
        <v>4.1384105114762919</v>
      </c>
      <c r="FM64">
        <v>4.1021044217066986</v>
      </c>
      <c r="FN64">
        <v>2.0995828678114437E-2</v>
      </c>
    </row>
    <row r="65" x14ac:dyDescent="0.3">
      <c r="A65" s="3" t="s">
        <v>64</v>
      </c>
      <c r="B65">
        <v>1</v>
      </c>
      <c r="C65">
        <v>63.299841801415148</v>
      </c>
      <c r="D65">
        <v>2.1411872280305322</v>
      </c>
      <c r="E65">
        <v>104.98034969237047</v>
      </c>
      <c r="F65">
        <v>-9.6257389040052246</v>
      </c>
      <c r="G65">
        <v>0</v>
      </c>
      <c r="H65">
        <v>9.4293903626750095E-2</v>
      </c>
      <c r="I65">
        <v>1.6127592698457694E-2</v>
      </c>
      <c r="J65">
        <v>0.55793778463862753</v>
      </c>
      <c r="K65">
        <v>0.61645485198799843</v>
      </c>
      <c r="L65">
        <v>3.221285961030409</v>
      </c>
      <c r="M65">
        <v>0.14465977912542555</v>
      </c>
      <c r="N65">
        <v>0</v>
      </c>
      <c r="O65">
        <v>2.917274550023944E-2</v>
      </c>
      <c r="P65">
        <v>5.5252702111222379E-2</v>
      </c>
      <c r="Q65">
        <v>4.9683373192458267E-2</v>
      </c>
      <c r="R65">
        <v>0.12001143190957064</v>
      </c>
      <c r="S65">
        <v>-0.19330266037242227</v>
      </c>
      <c r="T65">
        <v>-0.11058795068898115</v>
      </c>
      <c r="U65">
        <v>7.2906451239482202</v>
      </c>
      <c r="V65">
        <v>66.970199955012802</v>
      </c>
      <c r="W65">
        <v>8.8465463937167504E-3</v>
      </c>
      <c r="X65">
        <v>3.3429102889135103</v>
      </c>
      <c r="Y65">
        <v>2.7779554057049616E-2</v>
      </c>
      <c r="Z65">
        <v>2.4308142859902328E-2</v>
      </c>
      <c r="AA65">
        <v>6.8778357364280938</v>
      </c>
      <c r="AB65">
        <v>7.2047521737958883E-6</v>
      </c>
      <c r="AC65">
        <v>61.550981595418911</v>
      </c>
      <c r="AD65">
        <v>7.0240759282937971E-3</v>
      </c>
      <c r="AE65">
        <v>2.5089963619691971E-2</v>
      </c>
      <c r="AF65">
        <v>12.88903324962066</v>
      </c>
      <c r="AG65">
        <v>5.3665872624821125</v>
      </c>
      <c r="AH65">
        <v>1</v>
      </c>
      <c r="AI65">
        <v>3.1316461072134132</v>
      </c>
      <c r="AJ65">
        <v>2.3352679565577648E-2</v>
      </c>
      <c r="AK65">
        <v>2.5246493089652676E-2</v>
      </c>
      <c r="AL65">
        <v>6.1205044375049325E-2</v>
      </c>
      <c r="AM65">
        <v>0.93679206899182899</v>
      </c>
      <c r="AN65">
        <v>8.8183567676652246E-5</v>
      </c>
      <c r="AO65">
        <v>9.4544631385689737</v>
      </c>
      <c r="AP65">
        <v>1.8224704654229539E-3</v>
      </c>
      <c r="AQ65">
        <v>2.1294887784844459E-2</v>
      </c>
      <c r="AR65">
        <v>8.041160980906767</v>
      </c>
      <c r="AS65">
        <v>6.1059265566272058</v>
      </c>
      <c r="AT65">
        <v>1</v>
      </c>
      <c r="AU65">
        <v>0.44101171697104963</v>
      </c>
      <c r="AV65">
        <v>4.4743094718030035E-2</v>
      </c>
      <c r="AW65">
        <v>4.5046786168597752E-2</v>
      </c>
      <c r="AX65">
        <v>5.3754339702634359E-2</v>
      </c>
      <c r="AY65">
        <v>0.8713802792927875</v>
      </c>
      <c r="AZ65">
        <v>8.4019096192121854</v>
      </c>
      <c r="BA65">
        <v>1.642328722546981E-4</v>
      </c>
      <c r="BB65">
        <v>0.30948017666368977</v>
      </c>
      <c r="BC65">
        <v>0.10494174586664338</v>
      </c>
      <c r="BD65">
        <v>1.618882640136887</v>
      </c>
      <c r="BE65">
        <v>0.50644079512966034</v>
      </c>
      <c r="BF65">
        <v>7.2047521737958883E-6</v>
      </c>
      <c r="BG65">
        <v>4.4696885200496572</v>
      </c>
      <c r="BH65">
        <v>8.756396979246232E-5</v>
      </c>
      <c r="BI65">
        <v>1.7687412130149212</v>
      </c>
      <c r="BJ65">
        <v>8.8055012133440211</v>
      </c>
      <c r="BK65">
        <v>2.3045244573119605</v>
      </c>
      <c r="BL65">
        <v>1</v>
      </c>
      <c r="BM65">
        <v>0.14951754558982935</v>
      </c>
      <c r="BN65">
        <v>9.7335846404096996E-2</v>
      </c>
      <c r="BO65">
        <v>9.652780129257757E-2</v>
      </c>
      <c r="BP65">
        <v>4.1917920481346085E-2</v>
      </c>
      <c r="BQ65">
        <v>0.37026011673022541</v>
      </c>
      <c r="BR65">
        <v>8.8183567676652246E-5</v>
      </c>
      <c r="BS65">
        <v>3.9235916276397167</v>
      </c>
      <c r="BT65">
        <v>7.6668902462235792E-5</v>
      </c>
      <c r="BU65">
        <v>1.4477283503634397</v>
      </c>
      <c r="BV65">
        <v>6.4783200584820468</v>
      </c>
      <c r="BW65">
        <v>2.3045244573119605</v>
      </c>
      <c r="BX65">
        <v>1</v>
      </c>
      <c r="BY65">
        <v>0.15745287752330286</v>
      </c>
      <c r="BZ65">
        <v>0.11383706337982227</v>
      </c>
      <c r="CA65">
        <v>0.11334220869197642</v>
      </c>
      <c r="CB65">
        <v>4.5378659703893091E-2</v>
      </c>
      <c r="CC65">
        <v>0.26066315176859484</v>
      </c>
      <c r="CD65">
        <v>4.3804499587205115</v>
      </c>
      <c r="CE65">
        <v>1.3814216098063289E-2</v>
      </c>
      <c r="CF65">
        <v>7.6524160544679934E-2</v>
      </c>
      <c r="CG65">
        <v>2.6065567433140617</v>
      </c>
      <c r="CH65">
        <v>0.10450315560892606</v>
      </c>
      <c r="CI65">
        <v>7.7332730136365213E-2</v>
      </c>
      <c r="CJ65">
        <v>7.2047521737958883E-6</v>
      </c>
      <c r="CK65">
        <v>1.1784460911499015</v>
      </c>
      <c r="CL65">
        <v>7.1026668170996532E-3</v>
      </c>
      <c r="CM65">
        <v>9.5595344666482479E-2</v>
      </c>
      <c r="CN65">
        <v>0.92287700080001578</v>
      </c>
      <c r="CO65">
        <v>2.1496929526812312</v>
      </c>
      <c r="CP65">
        <v>1</v>
      </c>
      <c r="CQ65">
        <v>1.2841500970774373E-2</v>
      </c>
      <c r="CR65">
        <v>3.070788409906192</v>
      </c>
      <c r="CS65">
        <v>3.0897674223132214</v>
      </c>
      <c r="CT65">
        <v>2.3023710681710854E-2</v>
      </c>
      <c r="CU65">
        <v>0.18750053075677425</v>
      </c>
      <c r="CV65">
        <v>8.8183567676652246E-5</v>
      </c>
      <c r="CW65">
        <v>3.3087581257858778</v>
      </c>
      <c r="CX65">
        <v>6.7115492809636341E-3</v>
      </c>
      <c r="CY65">
        <v>0.11393007189088589</v>
      </c>
      <c r="CZ65">
        <v>1.1260909318961616</v>
      </c>
      <c r="DA65">
        <v>3.0438924454372382</v>
      </c>
      <c r="DB65">
        <v>1</v>
      </c>
      <c r="DC65">
        <v>6.7892674761930269E-2</v>
      </c>
      <c r="DD65">
        <v>2.3571178320560904</v>
      </c>
      <c r="DE65">
        <v>2.3776940510850242</v>
      </c>
      <c r="DF65">
        <v>2.5969501544666432E-2</v>
      </c>
      <c r="DG65">
        <v>87.201215054660338</v>
      </c>
      <c r="DH65">
        <v>289.68781376897681</v>
      </c>
      <c r="DI65">
        <v>1.8559451292588238E-3</v>
      </c>
      <c r="DJ65">
        <v>24.658065202932622</v>
      </c>
      <c r="DK65">
        <v>1.0562515056385053E-3</v>
      </c>
      <c r="DL65">
        <v>0.46745897309998463</v>
      </c>
      <c r="DM65">
        <v>54.389296338993304</v>
      </c>
      <c r="DN65">
        <v>7.2047521737958883E-6</v>
      </c>
      <c r="DO65">
        <v>143.70223403182217</v>
      </c>
      <c r="DP65">
        <v>8.7106025321117555E-4</v>
      </c>
      <c r="DQ65">
        <v>0.29893331106752224</v>
      </c>
      <c r="DR65">
        <v>172.37409687801139</v>
      </c>
      <c r="DS65">
        <v>1.2438245808821071</v>
      </c>
      <c r="DT65">
        <v>1</v>
      </c>
      <c r="DU65">
        <v>13.930944125191692</v>
      </c>
      <c r="DV65">
        <v>7.7216704352713885E-4</v>
      </c>
      <c r="DW65">
        <v>2.4695373208703402E-3</v>
      </c>
      <c r="DX65">
        <v>0.19685335515720051</v>
      </c>
      <c r="DY65">
        <v>38.713453602420138</v>
      </c>
      <c r="DZ65">
        <v>8.8183567676652246E-5</v>
      </c>
      <c r="EA65">
        <v>150.67093787097372</v>
      </c>
      <c r="EB65">
        <v>9.8488487604764859E-4</v>
      </c>
      <c r="EC65">
        <v>0.61650787151709829</v>
      </c>
      <c r="ED65">
        <v>111.91429607244916</v>
      </c>
      <c r="EE65">
        <v>0.62114996376639087</v>
      </c>
      <c r="EF65">
        <v>1</v>
      </c>
      <c r="EG65">
        <v>11.811405125374087</v>
      </c>
      <c r="EH65">
        <v>1.2943508749180073E-3</v>
      </c>
      <c r="EI65">
        <v>2.7203652108161052E-3</v>
      </c>
      <c r="EJ65">
        <v>0.13134146242760575</v>
      </c>
      <c r="EK65">
        <v>0.47543682662253589</v>
      </c>
      <c r="EL65">
        <v>10.769278416423886</v>
      </c>
      <c r="EM65">
        <v>0.11997883863213198</v>
      </c>
      <c r="EN65">
        <v>5.8576509039923896E-2</v>
      </c>
      <c r="EO65">
        <v>4.5342958127995248</v>
      </c>
      <c r="EP65">
        <v>0.16404725493148087</v>
      </c>
      <c r="EQ65">
        <v>4.048624146983839E-2</v>
      </c>
      <c r="ER65">
        <v>7.2047521737958883E-6</v>
      </c>
      <c r="ES65">
        <v>1.304403109007604</v>
      </c>
      <c r="ET65">
        <v>1.5624771648836846E-2</v>
      </c>
      <c r="EU65">
        <v>0.15180891234362612</v>
      </c>
      <c r="EV65">
        <v>0.56149979855178345</v>
      </c>
      <c r="EW65">
        <v>0.61287369425371241</v>
      </c>
      <c r="EX65">
        <v>1</v>
      </c>
      <c r="EY65">
        <v>-1.1491774022682548E-2</v>
      </c>
      <c r="EZ65">
        <v>7.092215276873449</v>
      </c>
      <c r="FA65">
        <v>7.0812637271153909</v>
      </c>
      <c r="FB65">
        <v>1.3358998634879795E-2</v>
      </c>
      <c r="FC65">
        <v>0.45122551539417238</v>
      </c>
      <c r="FD65">
        <v>8.8183567676652246E-5</v>
      </c>
      <c r="FE65">
        <v>9.5575158447523005</v>
      </c>
      <c r="FF65">
        <v>0.10435406698329512</v>
      </c>
      <c r="FG65">
        <v>0.16587968287438098</v>
      </c>
      <c r="FH65">
        <v>0.96920955786907215</v>
      </c>
      <c r="FI65">
        <v>0.56510726492202701</v>
      </c>
      <c r="FJ65">
        <v>1</v>
      </c>
      <c r="FK65">
        <v>8.3816727434526117E-2</v>
      </c>
      <c r="FL65">
        <v>4.1412420357419721</v>
      </c>
      <c r="FM65">
        <v>4.1314496829157363</v>
      </c>
      <c r="FN65">
        <v>2.1161698060640124E-2</v>
      </c>
    </row>
    <row r="66" x14ac:dyDescent="0.3">
      <c r="A66" s="3" t="s">
        <v>65</v>
      </c>
      <c r="B66">
        <v>1</v>
      </c>
      <c r="C66">
        <v>63.403134624091194</v>
      </c>
      <c r="D66">
        <v>2.1441559123667311</v>
      </c>
      <c r="E66">
        <v>104.98231472313341</v>
      </c>
      <c r="F66">
        <v>-9.6413258226701757</v>
      </c>
      <c r="G66">
        <v>0</v>
      </c>
      <c r="H66">
        <v>9.4536241500836893E-2</v>
      </c>
      <c r="I66">
        <v>1.144048901222184E-2</v>
      </c>
      <c r="J66">
        <v>0.55858031443990008</v>
      </c>
      <c r="K66">
        <v>0.61570942694814024</v>
      </c>
      <c r="L66">
        <v>3.2239094122539345</v>
      </c>
      <c r="M66">
        <v>0.14472509829852878</v>
      </c>
      <c r="N66">
        <v>0</v>
      </c>
      <c r="O66">
        <v>9.8769469191168413E-2</v>
      </c>
      <c r="P66">
        <v>0.11006102178808663</v>
      </c>
      <c r="Q66">
        <v>8.2830562275524565E-3</v>
      </c>
      <c r="R66">
        <v>-0.103401713888056</v>
      </c>
      <c r="S66">
        <v>8.1872201382172716E-2</v>
      </c>
      <c r="T66">
        <v>6.1373146577136809E-3</v>
      </c>
      <c r="U66">
        <v>7.4247097057709439</v>
      </c>
      <c r="V66">
        <v>69.651940964427723</v>
      </c>
      <c r="W66">
        <v>8.7978643474551938E-3</v>
      </c>
      <c r="X66">
        <v>3.4208003565656591</v>
      </c>
      <c r="Y66">
        <v>2.7142216585906959E-2</v>
      </c>
      <c r="Z66">
        <v>2.4306301659107687E-2</v>
      </c>
      <c r="AA66">
        <v>6.9974292208476152</v>
      </c>
      <c r="AB66">
        <v>2.8587691300208927E-5</v>
      </c>
      <c r="AC66">
        <v>64.058797275659145</v>
      </c>
      <c r="AD66">
        <v>6.9825786909188132E-3</v>
      </c>
      <c r="AE66">
        <v>2.5087089576521667E-2</v>
      </c>
      <c r="AF66">
        <v>12.89958107022253</v>
      </c>
      <c r="AG66">
        <v>5.3755657152476033</v>
      </c>
      <c r="AH66">
        <v>1</v>
      </c>
      <c r="AI66">
        <v>3.2014258338792447</v>
      </c>
      <c r="AJ66">
        <v>2.2828120907513884E-2</v>
      </c>
      <c r="AK66">
        <v>2.4555238481555837E-2</v>
      </c>
      <c r="AL66">
        <v>5.9707112697029344E-2</v>
      </c>
      <c r="AM66">
        <v>0.95761353256524939</v>
      </c>
      <c r="AN66">
        <v>1.5819215367624785E-5</v>
      </c>
      <c r="AO66">
        <v>9.8125750390814979</v>
      </c>
      <c r="AP66">
        <v>1.8152856565363804E-3</v>
      </c>
      <c r="AQ66">
        <v>2.1302965487397834E-2</v>
      </c>
      <c r="AR66">
        <v>8.0851594157989233</v>
      </c>
      <c r="AS66">
        <v>6.1164252178601162</v>
      </c>
      <c r="AT66">
        <v>1</v>
      </c>
      <c r="AU66">
        <v>0.45298103176560733</v>
      </c>
      <c r="AV66">
        <v>4.3634427882725549E-2</v>
      </c>
      <c r="AW66">
        <v>4.3926920486828953E-2</v>
      </c>
      <c r="AX66">
        <v>5.2873305292557946E-2</v>
      </c>
      <c r="AY66">
        <v>0.88610083700023501</v>
      </c>
      <c r="AZ66">
        <v>8.6358527253447974</v>
      </c>
      <c r="BA66">
        <v>1.6345118159672917E-4</v>
      </c>
      <c r="BB66">
        <v>0.31875906309903068</v>
      </c>
      <c r="BC66">
        <v>0.10273516569590216</v>
      </c>
      <c r="BD66">
        <v>1.6189937549355224</v>
      </c>
      <c r="BE66">
        <v>0.51403981239624896</v>
      </c>
      <c r="BF66">
        <v>2.8587691300208927E-5</v>
      </c>
      <c r="BG66">
        <v>4.5812463312390515</v>
      </c>
      <c r="BH66">
        <v>8.7077620708864454E-5</v>
      </c>
      <c r="BI66">
        <v>1.7686958704320999</v>
      </c>
      <c r="BJ66">
        <v>8.8955385996163443</v>
      </c>
      <c r="BK66">
        <v>2.3072067834667673</v>
      </c>
      <c r="BL66">
        <v>1</v>
      </c>
      <c r="BM66">
        <v>0.1562905450637822</v>
      </c>
      <c r="BN66">
        <v>9.5377804911349673E-2</v>
      </c>
      <c r="BO66">
        <v>9.5022381716690626E-2</v>
      </c>
      <c r="BP66">
        <v>4.1519425892588446E-2</v>
      </c>
      <c r="BQ66">
        <v>0.37733371907895785</v>
      </c>
      <c r="BR66">
        <v>1.5819215367624785E-5</v>
      </c>
      <c r="BS66">
        <v>4.044614534970699</v>
      </c>
      <c r="BT66">
        <v>7.6373560887864713E-5</v>
      </c>
      <c r="BU66">
        <v>1.4483102895977562</v>
      </c>
      <c r="BV66">
        <v>6.5260807606060869</v>
      </c>
      <c r="BW66">
        <v>2.3072067834667673</v>
      </c>
      <c r="BX66">
        <v>1</v>
      </c>
      <c r="BY66">
        <v>0.16026516126586532</v>
      </c>
      <c r="BZ66">
        <v>0.11132248523040356</v>
      </c>
      <c r="CA66">
        <v>0.11126681664130685</v>
      </c>
      <c r="CB66">
        <v>4.4809931077147556E-2</v>
      </c>
      <c r="CC66">
        <v>0.25931503286853286</v>
      </c>
      <c r="CD66">
        <v>4.41032537457101</v>
      </c>
      <c r="CE66">
        <v>1.3801181744042554E-2</v>
      </c>
      <c r="CF66">
        <v>7.4486784161121825E-2</v>
      </c>
      <c r="CG66">
        <v>2.6274906633202542</v>
      </c>
      <c r="CH66">
        <v>0.10464913475165466</v>
      </c>
      <c r="CI66">
        <v>7.6338770843495093E-2</v>
      </c>
      <c r="CJ66">
        <v>2.8587691300208927E-5</v>
      </c>
      <c r="CK66">
        <v>1.1782066230697288</v>
      </c>
      <c r="CL66">
        <v>7.0793360547005656E-3</v>
      </c>
      <c r="CM66">
        <v>9.5647385576095562E-2</v>
      </c>
      <c r="CN66">
        <v>0.91202707427883234</v>
      </c>
      <c r="CO66">
        <v>2.1520569186917484</v>
      </c>
      <c r="CP66">
        <v>1</v>
      </c>
      <c r="CQ66">
        <v>1.1545089849505735E-2</v>
      </c>
      <c r="CR66">
        <v>3.1074704422147059</v>
      </c>
      <c r="CS66">
        <v>3.0927134691119904</v>
      </c>
      <c r="CT66">
        <v>2.2690657060821434E-2</v>
      </c>
      <c r="CU66">
        <v>0.18730695708036979</v>
      </c>
      <c r="CV66">
        <v>1.5819215367624785E-5</v>
      </c>
      <c r="CW66">
        <v>3.3430804980144315</v>
      </c>
      <c r="CX66">
        <v>6.7218456893419886E-3</v>
      </c>
      <c r="CY66">
        <v>0.11412962722933083</v>
      </c>
      <c r="CZ66">
        <v>1.1176448142267688</v>
      </c>
      <c r="DA66">
        <v>3.0480950390592123</v>
      </c>
      <c r="DB66">
        <v>1</v>
      </c>
      <c r="DC66">
        <v>6.7410032000244938E-2</v>
      </c>
      <c r="DD66">
        <v>2.3711204359532974</v>
      </c>
      <c r="DE66">
        <v>2.373996078728386</v>
      </c>
      <c r="DF66">
        <v>2.5651220536756905E-2</v>
      </c>
      <c r="DG66">
        <v>89.083526457780366</v>
      </c>
      <c r="DH66">
        <v>300.61243198850735</v>
      </c>
      <c r="DI66">
        <v>1.847664202400233E-3</v>
      </c>
      <c r="DJ66">
        <v>25.226584516955374</v>
      </c>
      <c r="DK66">
        <v>1.0277139598422558E-3</v>
      </c>
      <c r="DL66">
        <v>0.46789111563730984</v>
      </c>
      <c r="DM66">
        <v>55.431448680645389</v>
      </c>
      <c r="DN66">
        <v>2.8587691300208927E-5</v>
      </c>
      <c r="DO66">
        <v>148.88529295003792</v>
      </c>
      <c r="DP66">
        <v>8.6570500223631447E-4</v>
      </c>
      <c r="DQ66">
        <v>0.29888101787555532</v>
      </c>
      <c r="DR66">
        <v>173.8969692017954</v>
      </c>
      <c r="DS66">
        <v>1.2443259260633486</v>
      </c>
      <c r="DT66">
        <v>1</v>
      </c>
      <c r="DU66">
        <v>14.251304167213549</v>
      </c>
      <c r="DV66">
        <v>7.5219806919011309E-4</v>
      </c>
      <c r="DW66">
        <v>2.3908997982200228E-3</v>
      </c>
      <c r="DX66">
        <v>0.19336381899376001</v>
      </c>
      <c r="DY66">
        <v>39.627880900752082</v>
      </c>
      <c r="DZ66">
        <v>1.5819215367624785E-5</v>
      </c>
      <c r="EA66">
        <v>156.54395205335675</v>
      </c>
      <c r="EB66">
        <v>9.8195920016391877E-4</v>
      </c>
      <c r="EC66">
        <v>0.61689209962562164</v>
      </c>
      <c r="ED66">
        <v>113.14844196028703</v>
      </c>
      <c r="EE66">
        <v>0.62037098307711125</v>
      </c>
      <c r="EF66">
        <v>1</v>
      </c>
      <c r="EG66">
        <v>12.086136697099546</v>
      </c>
      <c r="EH66">
        <v>1.2581282150189183E-3</v>
      </c>
      <c r="EI66">
        <v>2.6316102246371708E-3</v>
      </c>
      <c r="EJ66">
        <v>0.129211184584478</v>
      </c>
      <c r="EK66">
        <v>0.47521221330958757</v>
      </c>
      <c r="EL66">
        <v>10.723900780103421</v>
      </c>
      <c r="EM66">
        <v>0.12011493682303404</v>
      </c>
      <c r="EN66">
        <v>5.9108261076053853E-2</v>
      </c>
      <c r="EO66">
        <v>4.5420810852781042</v>
      </c>
      <c r="EP66">
        <v>0.16432763262370392</v>
      </c>
      <c r="EQ66">
        <v>4.0098299769710098E-2</v>
      </c>
      <c r="ER66">
        <v>2.8587691300208927E-5</v>
      </c>
      <c r="ES66">
        <v>1.280655248549599</v>
      </c>
      <c r="ET66">
        <v>1.5578539113243537E-2</v>
      </c>
      <c r="EU66">
        <v>0.15190396845495194</v>
      </c>
      <c r="EV66">
        <v>0.56219051689814659</v>
      </c>
      <c r="EW66">
        <v>0.61207769613401697</v>
      </c>
      <c r="EX66">
        <v>1</v>
      </c>
      <c r="EY66">
        <v>-1.0703862592963612E-2</v>
      </c>
      <c r="EZ66">
        <v>7.1369898986030993</v>
      </c>
      <c r="FA66">
        <v>7.1474055711040938</v>
      </c>
      <c r="FB66">
        <v>1.3488905553269195E-2</v>
      </c>
      <c r="FC66">
        <v>0.45164563332047403</v>
      </c>
      <c r="FD66">
        <v>1.5819215367624785E-5</v>
      </c>
      <c r="FE66">
        <v>9.5451325666359299</v>
      </c>
      <c r="FF66">
        <v>0.10453639770979051</v>
      </c>
      <c r="FG66">
        <v>0.16617906946697475</v>
      </c>
      <c r="FH66">
        <v>0.97048689877710403</v>
      </c>
      <c r="FI66">
        <v>0.56421305082638729</v>
      </c>
      <c r="FJ66">
        <v>1</v>
      </c>
      <c r="FK66">
        <v>8.3192042651782289E-2</v>
      </c>
      <c r="FL66">
        <v>4.1454430354926837</v>
      </c>
      <c r="FM66">
        <v>4.141168015411556</v>
      </c>
      <c r="FN66">
        <v>2.1210149035783971E-2</v>
      </c>
    </row>
    <row r="67" x14ac:dyDescent="0.3">
      <c r="A67" s="3" t="s">
        <v>66</v>
      </c>
      <c r="B67">
        <v>1</v>
      </c>
      <c r="C67">
        <v>63.524575803538205</v>
      </c>
      <c r="D67">
        <v>2.1516749914010322</v>
      </c>
      <c r="E67">
        <v>104.98408325082008</v>
      </c>
      <c r="F67">
        <v>-9.6769132703698268</v>
      </c>
      <c r="G67">
        <v>0</v>
      </c>
      <c r="H67">
        <v>9.4775220876821886E-2</v>
      </c>
      <c r="I67">
        <v>1.3521238777134202E-2</v>
      </c>
      <c r="J67">
        <v>0.56031314159320522</v>
      </c>
      <c r="K67">
        <v>0.61365492990548043</v>
      </c>
      <c r="L67">
        <v>3.2308678420228958</v>
      </c>
      <c r="M67">
        <v>0.14474828954471466</v>
      </c>
      <c r="N67">
        <v>0</v>
      </c>
      <c r="O67">
        <v>3.9293456987755444E-2</v>
      </c>
      <c r="P67">
        <v>0.1544211895503951</v>
      </c>
      <c r="Q67">
        <v>-0.15484778649764494</v>
      </c>
      <c r="R67">
        <v>-8.4756775446616778E-2</v>
      </c>
      <c r="S67">
        <v>0.12617571090616933</v>
      </c>
      <c r="T67">
        <v>0.12306936860998555</v>
      </c>
      <c r="U67">
        <v>7.5794035653459089</v>
      </c>
      <c r="V67">
        <v>72.379538397859349</v>
      </c>
      <c r="W67">
        <v>8.7433131359983714E-3</v>
      </c>
      <c r="X67">
        <v>3.4966162482300285</v>
      </c>
      <c r="Y67">
        <v>2.6482138844291833E-2</v>
      </c>
      <c r="Z67">
        <v>2.434866243869159E-2</v>
      </c>
      <c r="AA67">
        <v>7.1224698036435088</v>
      </c>
      <c r="AB67">
        <v>5.627633292589537E-5</v>
      </c>
      <c r="AC67">
        <v>66.612207228844298</v>
      </c>
      <c r="AD67">
        <v>6.9308201933882627E-3</v>
      </c>
      <c r="AE67">
        <v>2.5127858225532082E-2</v>
      </c>
      <c r="AF67">
        <v>12.932880028104146</v>
      </c>
      <c r="AG67">
        <v>5.3840952453748194</v>
      </c>
      <c r="AH67">
        <v>1</v>
      </c>
      <c r="AI67">
        <v>3.2691804045235791</v>
      </c>
      <c r="AJ67">
        <v>2.2305380503299624E-2</v>
      </c>
      <c r="AK67">
        <v>2.3958520090748135E-2</v>
      </c>
      <c r="AL67">
        <v>5.8326563807396918E-2</v>
      </c>
      <c r="AM67">
        <v>0.98845968691159991</v>
      </c>
      <c r="AN67">
        <v>3.7571931653518238E-5</v>
      </c>
      <c r="AO67">
        <v>10.178899114754303</v>
      </c>
      <c r="AP67">
        <v>1.8124929426101084E-3</v>
      </c>
      <c r="AQ67">
        <v>2.1369083447194907E-2</v>
      </c>
      <c r="AR67">
        <v>8.2015408555835556</v>
      </c>
      <c r="AS67">
        <v>6.1263989460313812</v>
      </c>
      <c r="AT67">
        <v>1</v>
      </c>
      <c r="AU67">
        <v>0.46477297820036478</v>
      </c>
      <c r="AV67">
        <v>4.2338012399511647E-2</v>
      </c>
      <c r="AW67">
        <v>4.2951873776874129E-2</v>
      </c>
      <c r="AX67">
        <v>5.2569506702626174E-2</v>
      </c>
      <c r="AY67">
        <v>0.90346502399189899</v>
      </c>
      <c r="AZ67">
        <v>8.8803887299453397</v>
      </c>
      <c r="BA67">
        <v>1.6254163455888332E-4</v>
      </c>
      <c r="BB67">
        <v>0.3289205809247141</v>
      </c>
      <c r="BC67">
        <v>0.10039914483633056</v>
      </c>
      <c r="BD67">
        <v>1.6228038291936457</v>
      </c>
      <c r="BE67">
        <v>0.52653367495785608</v>
      </c>
      <c r="BF67">
        <v>5.627633292589537E-5</v>
      </c>
      <c r="BG67">
        <v>4.6990437486818353</v>
      </c>
      <c r="BH67">
        <v>8.6764688193227934E-5</v>
      </c>
      <c r="BI67">
        <v>1.7732716469373528</v>
      </c>
      <c r="BJ67">
        <v>9.0552529419846124</v>
      </c>
      <c r="BK67">
        <v>2.3097549933138337</v>
      </c>
      <c r="BL67">
        <v>1</v>
      </c>
      <c r="BM67">
        <v>0.16365425184369117</v>
      </c>
      <c r="BN67">
        <v>9.2994574560487597E-2</v>
      </c>
      <c r="BO67">
        <v>9.3782351969454211E-2</v>
      </c>
      <c r="BP67">
        <v>4.1491560815145517E-2</v>
      </c>
      <c r="BQ67">
        <v>0.38265925446544657</v>
      </c>
      <c r="BR67">
        <v>3.7571931653518238E-5</v>
      </c>
      <c r="BS67">
        <v>4.1673771828670807</v>
      </c>
      <c r="BT67">
        <v>7.5776946365655384E-5</v>
      </c>
      <c r="BU67">
        <v>1.450518009880593</v>
      </c>
      <c r="BV67">
        <v>6.5594859273690345</v>
      </c>
      <c r="BW67">
        <v>2.3097549933138337</v>
      </c>
      <c r="BX67">
        <v>1</v>
      </c>
      <c r="BY67">
        <v>0.16321589875501846</v>
      </c>
      <c r="BZ67">
        <v>0.10908488483352458</v>
      </c>
      <c r="CA67">
        <v>0.10955434835817372</v>
      </c>
      <c r="CB67">
        <v>4.4044684470835212E-2</v>
      </c>
      <c r="CC67">
        <v>0.26031640628867736</v>
      </c>
      <c r="CD67">
        <v>4.4383773893410705</v>
      </c>
      <c r="CE67">
        <v>1.3759611412852089E-2</v>
      </c>
      <c r="CF67">
        <v>7.2888539039698413E-2</v>
      </c>
      <c r="CG67">
        <v>2.6215483472453593</v>
      </c>
      <c r="CH67">
        <v>0.10496060287134203</v>
      </c>
      <c r="CI67">
        <v>7.609406370111324E-2</v>
      </c>
      <c r="CJ67">
        <v>5.627633292589537E-5</v>
      </c>
      <c r="CK67">
        <v>1.1771426667981073</v>
      </c>
      <c r="CL67">
        <v>7.0429589165300309E-3</v>
      </c>
      <c r="CM67">
        <v>9.5857644809664203E-2</v>
      </c>
      <c r="CN67">
        <v>0.911607871031199</v>
      </c>
      <c r="CO67">
        <v>2.1543026864017398</v>
      </c>
      <c r="CP67">
        <v>1</v>
      </c>
      <c r="CQ67">
        <v>1.0718146606311998E-2</v>
      </c>
      <c r="CR67">
        <v>3.1114140755154853</v>
      </c>
      <c r="CS67">
        <v>3.1025414207497111</v>
      </c>
      <c r="CT67">
        <v>2.2618937671156088E-2</v>
      </c>
      <c r="CU67">
        <v>0.18873921755885525</v>
      </c>
      <c r="CV67">
        <v>3.7571931653518238E-5</v>
      </c>
      <c r="CW67">
        <v>3.3764481675679656</v>
      </c>
      <c r="CX67">
        <v>6.7166524963220573E-3</v>
      </c>
      <c r="CY67">
        <v>0.11450579814270676</v>
      </c>
      <c r="CZ67">
        <v>1.1206521621779952</v>
      </c>
      <c r="DA67">
        <v>3.052087503000088</v>
      </c>
      <c r="DB67">
        <v>1</v>
      </c>
      <c r="DC67">
        <v>6.6798599396922287E-2</v>
      </c>
      <c r="DD67">
        <v>2.3613105403763917</v>
      </c>
      <c r="DE67">
        <v>2.3757432960243987</v>
      </c>
      <c r="DF67">
        <v>2.5578360038983193E-2</v>
      </c>
      <c r="DG67">
        <v>90.791134942584492</v>
      </c>
      <c r="DH67">
        <v>311.83878110606713</v>
      </c>
      <c r="DI67">
        <v>1.8399151349355808E-3</v>
      </c>
      <c r="DJ67">
        <v>25.796706411844013</v>
      </c>
      <c r="DK67">
        <v>1.004907331055865E-3</v>
      </c>
      <c r="DL67">
        <v>0.46914199596525002</v>
      </c>
      <c r="DM67">
        <v>56.505204406147946</v>
      </c>
      <c r="DN67">
        <v>5.627633292589537E-5</v>
      </c>
      <c r="DO67">
        <v>154.17519106334916</v>
      </c>
      <c r="DP67">
        <v>8.6156151206228098E-4</v>
      </c>
      <c r="DQ67">
        <v>0.29956455011047317</v>
      </c>
      <c r="DR67">
        <v>175.36422635949947</v>
      </c>
      <c r="DS67">
        <v>1.244802203985528</v>
      </c>
      <c r="DT67">
        <v>1</v>
      </c>
      <c r="DU67">
        <v>14.571468270637332</v>
      </c>
      <c r="DV67">
        <v>7.3543261241425315E-4</v>
      </c>
      <c r="DW67">
        <v>2.3208720218908393E-3</v>
      </c>
      <c r="DX67">
        <v>0.19008497276615471</v>
      </c>
      <c r="DY67">
        <v>40.380790541572999</v>
      </c>
      <c r="DZ67">
        <v>3.7571931653518238E-5</v>
      </c>
      <c r="EA67">
        <v>162.54728231311788</v>
      </c>
      <c r="EB67">
        <v>9.7835362287329998E-4</v>
      </c>
      <c r="EC67">
        <v>0.61847593539833556</v>
      </c>
      <c r="ED67">
        <v>113.96642270867927</v>
      </c>
      <c r="EE67">
        <v>0.61963095142229563</v>
      </c>
      <c r="EF67">
        <v>1</v>
      </c>
      <c r="EG67">
        <v>12.36026800841679</v>
      </c>
      <c r="EH67">
        <v>1.2303104109891809E-3</v>
      </c>
      <c r="EI67">
        <v>2.5528188335553858E-3</v>
      </c>
      <c r="EJ67">
        <v>0.12659700764859361</v>
      </c>
      <c r="EK67">
        <v>0.47448398668621938</v>
      </c>
      <c r="EL67">
        <v>10.682665012808101</v>
      </c>
      <c r="EM67">
        <v>0.12024290822636971</v>
      </c>
      <c r="EN67">
        <v>5.9377960787868382E-2</v>
      </c>
      <c r="EO67">
        <v>4.5644810945259362</v>
      </c>
      <c r="EP67">
        <v>0.16496457025884956</v>
      </c>
      <c r="EQ67">
        <v>3.9277151560675648E-2</v>
      </c>
      <c r="ER67">
        <v>5.627633292589537E-5</v>
      </c>
      <c r="ES67">
        <v>1.2577887183914527</v>
      </c>
      <c r="ET67">
        <v>1.5465553125829657E-2</v>
      </c>
      <c r="EU67">
        <v>0.15215695065857188</v>
      </c>
      <c r="EV67">
        <v>0.55787961135276098</v>
      </c>
      <c r="EW67">
        <v>0.61132149792030632</v>
      </c>
      <c r="EX67">
        <v>1</v>
      </c>
      <c r="EY67">
        <v>-1.0059998525065986E-2</v>
      </c>
      <c r="EZ67">
        <v>7.2412173228251122</v>
      </c>
      <c r="FA67">
        <v>7.2293967315231287</v>
      </c>
      <c r="FB67">
        <v>1.3456042935383437E-2</v>
      </c>
      <c r="FC67">
        <v>0.45226867861936348</v>
      </c>
      <c r="FD67">
        <v>3.7571931653518238E-5</v>
      </c>
      <c r="FE67">
        <v>9.5323471452582815</v>
      </c>
      <c r="FF67">
        <v>0.10477735510054006</v>
      </c>
      <c r="FG67">
        <v>0.16685502570271377</v>
      </c>
      <c r="FH67">
        <v>0.97197868211351257</v>
      </c>
      <c r="FI67">
        <v>0.56336354743552952</v>
      </c>
      <c r="FJ67">
        <v>1</v>
      </c>
      <c r="FK67">
        <v>8.2666018657675103E-2</v>
      </c>
      <c r="FL67">
        <v>4.1598255319279662</v>
      </c>
      <c r="FM67">
        <v>4.1595603507698957</v>
      </c>
      <c r="FN67">
        <v>2.1269957597750046E-2</v>
      </c>
    </row>
    <row r="68" x14ac:dyDescent="0.3">
      <c r="A68" s="3" t="s">
        <v>67</v>
      </c>
      <c r="B68">
        <v>1</v>
      </c>
      <c r="C68">
        <v>63.639413073172584</v>
      </c>
      <c r="D68">
        <v>2.1526410350096365</v>
      </c>
      <c r="E68">
        <v>104.98567492573807</v>
      </c>
      <c r="F68">
        <v>-9.6837598303735053</v>
      </c>
      <c r="G68">
        <v>0</v>
      </c>
      <c r="H68">
        <v>9.4992265959506814E-2</v>
      </c>
      <c r="I68">
        <v>1.0523895700812936E-2</v>
      </c>
      <c r="J68">
        <v>0.56048025351733288</v>
      </c>
      <c r="K68">
        <v>0.61339336755490681</v>
      </c>
      <c r="L68">
        <v>3.2315223901223695</v>
      </c>
      <c r="M68">
        <v>0.14488191879189366</v>
      </c>
      <c r="N68">
        <v>0</v>
      </c>
      <c r="O68">
        <v>1.9455137402604995E-2</v>
      </c>
      <c r="P68">
        <v>8.5931133175425455E-3</v>
      </c>
      <c r="Q68">
        <v>0.18631596331302402</v>
      </c>
      <c r="R68">
        <v>4.334220368729657E-2</v>
      </c>
      <c r="S68">
        <v>0.11673428645842741</v>
      </c>
      <c r="T68">
        <v>5.4510573196156181E-2</v>
      </c>
      <c r="U68">
        <v>7.6817671258528106</v>
      </c>
      <c r="V68">
        <v>75.156766782175069</v>
      </c>
      <c r="W68">
        <v>8.7061646911634778E-3</v>
      </c>
      <c r="X68">
        <v>3.5690583823731812</v>
      </c>
      <c r="Y68">
        <v>2.6019696006767869E-2</v>
      </c>
      <c r="Z68">
        <v>2.4329153636803994E-2</v>
      </c>
      <c r="AA68">
        <v>7.1993664858489943</v>
      </c>
      <c r="AB68">
        <v>1.7426616771197985E-7</v>
      </c>
      <c r="AC68">
        <v>69.209002448215941</v>
      </c>
      <c r="AD68">
        <v>6.893636415404884E-3</v>
      </c>
      <c r="AE68">
        <v>2.5104973477132794E-2</v>
      </c>
      <c r="AF68">
        <v>12.866642743410623</v>
      </c>
      <c r="AG68">
        <v>5.3921982989956749</v>
      </c>
      <c r="AH68">
        <v>1</v>
      </c>
      <c r="AI68">
        <v>3.3347644259830709</v>
      </c>
      <c r="AJ68">
        <v>2.194522391313693E-2</v>
      </c>
      <c r="AK68">
        <v>2.3326162304539346E-2</v>
      </c>
      <c r="AL68">
        <v>5.661181066783131E-2</v>
      </c>
      <c r="AM68">
        <v>1.0120077359719126</v>
      </c>
      <c r="AN68">
        <v>3.2159468978501326E-5</v>
      </c>
      <c r="AO68">
        <v>10.552414545630615</v>
      </c>
      <c r="AP68">
        <v>1.8125282757585936E-3</v>
      </c>
      <c r="AQ68">
        <v>2.1378457653401548E-2</v>
      </c>
      <c r="AR68">
        <v>8.2474515437750018</v>
      </c>
      <c r="AS68">
        <v>6.1358739877940831</v>
      </c>
      <c r="AT68">
        <v>1</v>
      </c>
      <c r="AU68">
        <v>0.47558227273105452</v>
      </c>
      <c r="AV68">
        <v>4.1388553027766208E-2</v>
      </c>
      <c r="AW68">
        <v>4.1892109379028201E-2</v>
      </c>
      <c r="AX68">
        <v>5.184911217677278E-2</v>
      </c>
      <c r="AY68">
        <v>0.91468746383406319</v>
      </c>
      <c r="AZ68">
        <v>9.1301235022666631</v>
      </c>
      <c r="BA68">
        <v>1.6194923731075692E-4</v>
      </c>
      <c r="BB68">
        <v>0.33800582118062722</v>
      </c>
      <c r="BC68">
        <v>9.8786774258535173E-2</v>
      </c>
      <c r="BD68">
        <v>1.6221378648837772</v>
      </c>
      <c r="BE68">
        <v>0.53371531515081705</v>
      </c>
      <c r="BF68">
        <v>1.7426616771197985E-7</v>
      </c>
      <c r="BG68">
        <v>4.8223937343436951</v>
      </c>
      <c r="BH68">
        <v>8.6493149436882018E-5</v>
      </c>
      <c r="BI68">
        <v>1.7726512598129529</v>
      </c>
      <c r="BJ68">
        <v>9.1164872882484644</v>
      </c>
      <c r="BK68">
        <v>2.3121757926685471</v>
      </c>
      <c r="BL68">
        <v>1</v>
      </c>
      <c r="BM68">
        <v>0.17037894786366442</v>
      </c>
      <c r="BN68">
        <v>9.1446131382519155E-2</v>
      </c>
      <c r="BO68">
        <v>9.2321436208024132E-2</v>
      </c>
      <c r="BP68">
        <v>4.0977625794899962E-2</v>
      </c>
      <c r="BQ68">
        <v>0.38686615021264442</v>
      </c>
      <c r="BR68">
        <v>3.2159468978501326E-5</v>
      </c>
      <c r="BS68">
        <v>4.2915130088017879</v>
      </c>
      <c r="BT68">
        <v>7.5456087873874915E-5</v>
      </c>
      <c r="BU68">
        <v>1.4496086770252461</v>
      </c>
      <c r="BV68">
        <v>6.5605807129712082</v>
      </c>
      <c r="BW68">
        <v>2.3121757926685471</v>
      </c>
      <c r="BX68">
        <v>1</v>
      </c>
      <c r="BY68">
        <v>0.16581519931787905</v>
      </c>
      <c r="BZ68">
        <v>0.10740878506404226</v>
      </c>
      <c r="CA68">
        <v>0.10761153336409861</v>
      </c>
      <c r="CB68">
        <v>4.3174051747407662E-2</v>
      </c>
      <c r="CC68">
        <v>0.26097822195637194</v>
      </c>
      <c r="CD68">
        <v>4.4651162648462082</v>
      </c>
      <c r="CE68">
        <v>1.3737761576176439E-2</v>
      </c>
      <c r="CF68">
        <v>7.1128079751386922E-2</v>
      </c>
      <c r="CG68">
        <v>2.6133938733750179</v>
      </c>
      <c r="CH68">
        <v>0.10496341109424476</v>
      </c>
      <c r="CI68">
        <v>7.6284021254235612E-2</v>
      </c>
      <c r="CJ68">
        <v>1.7426616771197985E-7</v>
      </c>
      <c r="CK68">
        <v>1.1755431153441178</v>
      </c>
      <c r="CL68">
        <v>7.0323718317156433E-3</v>
      </c>
      <c r="CM68">
        <v>9.5863168714847041E-2</v>
      </c>
      <c r="CN68">
        <v>0.91441875808503192</v>
      </c>
      <c r="CO68">
        <v>2.1564361657262316</v>
      </c>
      <c r="CP68">
        <v>1</v>
      </c>
      <c r="CQ68">
        <v>1.0171890390243004E-2</v>
      </c>
      <c r="CR68">
        <v>3.1018070068625283</v>
      </c>
      <c r="CS68">
        <v>3.1028989129783402</v>
      </c>
      <c r="CT68">
        <v>2.2699955347301567E-2</v>
      </c>
      <c r="CU68">
        <v>0.18922367114385527</v>
      </c>
      <c r="CV68">
        <v>3.2159468978501326E-5</v>
      </c>
      <c r="CW68">
        <v>3.408247581841148</v>
      </c>
      <c r="CX68">
        <v>6.7053897444607951E-3</v>
      </c>
      <c r="CY68">
        <v>0.11450741831970514</v>
      </c>
      <c r="CZ68">
        <v>1.1187682673049959</v>
      </c>
      <c r="DA68">
        <v>3.0558803437439197</v>
      </c>
      <c r="DB68">
        <v>1</v>
      </c>
      <c r="DC68">
        <v>6.5564395307196197E-2</v>
      </c>
      <c r="DD68">
        <v>2.3539368622037977</v>
      </c>
      <c r="DE68">
        <v>2.3707187092132656</v>
      </c>
      <c r="DF68">
        <v>2.5380743431541855E-2</v>
      </c>
      <c r="DG68">
        <v>92.582245031393683</v>
      </c>
      <c r="DH68">
        <v>323.3064982248614</v>
      </c>
      <c r="DI68">
        <v>1.8325817092291385E-3</v>
      </c>
      <c r="DJ68">
        <v>26.366107774012448</v>
      </c>
      <c r="DK68">
        <v>9.7933429938223482E-4</v>
      </c>
      <c r="DL68">
        <v>0.46897023116411612</v>
      </c>
      <c r="DM68">
        <v>57.640102364685106</v>
      </c>
      <c r="DN68">
        <v>1.7426616771197985E-7</v>
      </c>
      <c r="DO68">
        <v>159.57184686858244</v>
      </c>
      <c r="DP68">
        <v>8.5769942678661632E-4</v>
      </c>
      <c r="DQ68">
        <v>0.29935807973691675</v>
      </c>
      <c r="DR68">
        <v>176.96030388169413</v>
      </c>
      <c r="DS68">
        <v>1.2452546680115983</v>
      </c>
      <c r="DT68">
        <v>1</v>
      </c>
      <c r="DU68">
        <v>14.891423809321216</v>
      </c>
      <c r="DV68">
        <v>7.1659177651616271E-4</v>
      </c>
      <c r="DW68">
        <v>2.2471354759071309E-3</v>
      </c>
      <c r="DX68">
        <v>0.18710176641111365</v>
      </c>
      <c r="DY68">
        <v>41.165357643025558</v>
      </c>
      <c r="DZ68">
        <v>3.2159468978501326E-5</v>
      </c>
      <c r="EA68">
        <v>168.68009615253524</v>
      </c>
      <c r="EB68">
        <v>9.7488228244252222E-4</v>
      </c>
      <c r="EC68">
        <v>0.61819465310218813</v>
      </c>
      <c r="ED68">
        <v>114.85202814698727</v>
      </c>
      <c r="EE68">
        <v>0.61892792135022079</v>
      </c>
      <c r="EF68">
        <v>1</v>
      </c>
      <c r="EG68">
        <v>12.633800921241138</v>
      </c>
      <c r="EH68">
        <v>1.1991768697613813E-3</v>
      </c>
      <c r="EI68">
        <v>2.4704160164751238E-3</v>
      </c>
      <c r="EJ68">
        <v>0.12417002354219901</v>
      </c>
      <c r="EK68">
        <v>0.47302824981530239</v>
      </c>
      <c r="EL68">
        <v>10.638677015377162</v>
      </c>
      <c r="EM68">
        <v>0.12044346157801381</v>
      </c>
      <c r="EN68">
        <v>6.007910021392595E-2</v>
      </c>
      <c r="EO68">
        <v>4.5844582583272855</v>
      </c>
      <c r="EP68">
        <v>0.16511350280401932</v>
      </c>
      <c r="EQ68">
        <v>3.884135869409467E-2</v>
      </c>
      <c r="ER68">
        <v>1.7426616771197985E-7</v>
      </c>
      <c r="ES68">
        <v>1.2359602341428111</v>
      </c>
      <c r="ET68">
        <v>1.5435341821454892E-2</v>
      </c>
      <c r="EU68">
        <v>0.15214856232855706</v>
      </c>
      <c r="EV68">
        <v>0.55712448894882438</v>
      </c>
      <c r="EW68">
        <v>0.61060310961728115</v>
      </c>
      <c r="EX68">
        <v>1</v>
      </c>
      <c r="EY68">
        <v>-9.250627364317492E-3</v>
      </c>
      <c r="EZ68">
        <v>7.302368356779108</v>
      </c>
      <c r="FA68">
        <v>7.2894071149482906</v>
      </c>
      <c r="FB68">
        <v>1.3553551785330513E-2</v>
      </c>
      <c r="FC68">
        <v>0.45143121547623982</v>
      </c>
      <c r="FD68">
        <v>3.2159468978501326E-5</v>
      </c>
      <c r="FE68">
        <v>9.5191653000186438</v>
      </c>
      <c r="FF68">
        <v>0.10500811975655891</v>
      </c>
      <c r="FG68">
        <v>0.16701924388763756</v>
      </c>
      <c r="FH68">
        <v>0.97034089753426778</v>
      </c>
      <c r="FI68">
        <v>0.56255651921421468</v>
      </c>
      <c r="FJ68">
        <v>1</v>
      </c>
      <c r="FK68">
        <v>8.2141739104069883E-2</v>
      </c>
      <c r="FL68">
        <v>4.1754851968694036</v>
      </c>
      <c r="FM68">
        <v>4.1651624021886517</v>
      </c>
      <c r="FN68">
        <v>2.1258473976678391E-2</v>
      </c>
    </row>
    <row r="69" x14ac:dyDescent="0.3">
      <c r="A69" s="3" t="s">
        <v>68</v>
      </c>
      <c r="B69">
        <v>1</v>
      </c>
      <c r="C69">
        <v>63.706880593559582</v>
      </c>
      <c r="D69">
        <v>2.1548926701918094</v>
      </c>
      <c r="E69">
        <v>104.98710743316427</v>
      </c>
      <c r="F69">
        <v>-9.6961569534382939</v>
      </c>
      <c r="G69">
        <v>0</v>
      </c>
      <c r="H69">
        <v>9.5196912173490716E-2</v>
      </c>
      <c r="I69">
        <v>1.1110770725726351E-2</v>
      </c>
      <c r="J69">
        <v>0.56101029027683136</v>
      </c>
      <c r="K69">
        <v>0.61391822168305077</v>
      </c>
      <c r="L69">
        <v>3.2346242699782009</v>
      </c>
      <c r="M69">
        <v>0.14498405606386264</v>
      </c>
      <c r="N69">
        <v>0</v>
      </c>
      <c r="O69">
        <v>2.7978495648234548E-2</v>
      </c>
      <c r="P69">
        <v>-0.14915903106376094</v>
      </c>
      <c r="Q69">
        <v>1.3402662181890769E-2</v>
      </c>
      <c r="R69">
        <v>-8.875239794257557E-2</v>
      </c>
      <c r="S69">
        <v>-5.7032999487802466E-2</v>
      </c>
      <c r="T69">
        <v>0.13999759527360808</v>
      </c>
      <c r="U69">
        <v>7.8340465643417181</v>
      </c>
      <c r="V69">
        <v>77.984786763604006</v>
      </c>
      <c r="W69">
        <v>8.6609194416733936E-3</v>
      </c>
      <c r="X69">
        <v>3.6390639314459956</v>
      </c>
      <c r="Y69">
        <v>2.5379969657759079E-2</v>
      </c>
      <c r="Z69">
        <v>2.4322565740153103E-2</v>
      </c>
      <c r="AA69">
        <v>7.3419681640428003</v>
      </c>
      <c r="AB69">
        <v>5.2506263052996806E-5</v>
      </c>
      <c r="AC69">
        <v>71.845793338212815</v>
      </c>
      <c r="AD69">
        <v>6.8578108847108217E-3</v>
      </c>
      <c r="AE69">
        <v>2.5098175557418348E-2</v>
      </c>
      <c r="AF69">
        <v>12.920925080694396</v>
      </c>
      <c r="AG69">
        <v>5.3998961999354878</v>
      </c>
      <c r="AH69">
        <v>1</v>
      </c>
      <c r="AI69">
        <v>3.3988954428248346</v>
      </c>
      <c r="AJ69">
        <v>2.1405840980599767E-2</v>
      </c>
      <c r="AK69">
        <v>2.2744082118174764E-2</v>
      </c>
      <c r="AL69">
        <v>5.5512486048899717E-2</v>
      </c>
      <c r="AM69">
        <v>1.0321301834932042</v>
      </c>
      <c r="AN69">
        <v>7.6765207521585959E-6</v>
      </c>
      <c r="AO69">
        <v>10.932236248919635</v>
      </c>
      <c r="AP69">
        <v>1.8031085569625729E-3</v>
      </c>
      <c r="AQ69">
        <v>2.1372668227553911E-2</v>
      </c>
      <c r="AR69">
        <v>8.2875124352819469</v>
      </c>
      <c r="AS69">
        <v>6.1448752774686497</v>
      </c>
      <c r="AT69">
        <v>1</v>
      </c>
      <c r="AU69">
        <v>0.48558897914388199</v>
      </c>
      <c r="AV69">
        <v>4.0369772885934255E-2</v>
      </c>
      <c r="AW69">
        <v>4.091642906008798E-2</v>
      </c>
      <c r="AX69">
        <v>5.0964437137577201E-2</v>
      </c>
      <c r="AY69">
        <v>0.92361880845811284</v>
      </c>
      <c r="AZ69">
        <v>9.3818320908359514</v>
      </c>
      <c r="BA69">
        <v>1.6151507941357604E-4</v>
      </c>
      <c r="BB69">
        <v>0.34605646725122341</v>
      </c>
      <c r="BC69">
        <v>9.7639971640120116E-2</v>
      </c>
      <c r="BD69">
        <v>1.6221509881153047</v>
      </c>
      <c r="BE69">
        <v>0.53559515107193989</v>
      </c>
      <c r="BF69">
        <v>5.2506263052996806E-5</v>
      </c>
      <c r="BG69">
        <v>4.9504669672474586</v>
      </c>
      <c r="BH69">
        <v>8.6031727882440075E-5</v>
      </c>
      <c r="BI69">
        <v>1.772109853962357</v>
      </c>
      <c r="BJ69">
        <v>9.1000806678285695</v>
      </c>
      <c r="BK69">
        <v>2.3144755520555247</v>
      </c>
      <c r="BL69">
        <v>1</v>
      </c>
      <c r="BM69">
        <v>0.1763283770458117</v>
      </c>
      <c r="BN69">
        <v>9.0665218522001184E-2</v>
      </c>
      <c r="BO69">
        <v>9.09943709821356E-2</v>
      </c>
      <c r="BP69">
        <v>4.002291162352252E-2</v>
      </c>
      <c r="BQ69">
        <v>0.39348964977249057</v>
      </c>
      <c r="BR69">
        <v>7.6765207521585959E-6</v>
      </c>
      <c r="BS69">
        <v>4.4168905879620555</v>
      </c>
      <c r="BT69">
        <v>7.5483351531135956E-5</v>
      </c>
      <c r="BU69">
        <v>1.4512362091816844</v>
      </c>
      <c r="BV69">
        <v>6.5855568867873897</v>
      </c>
      <c r="BW69">
        <v>2.3144755520555247</v>
      </c>
      <c r="BX69">
        <v>1</v>
      </c>
      <c r="BY69">
        <v>0.16829789602008705</v>
      </c>
      <c r="BZ69">
        <v>0.10577727489639266</v>
      </c>
      <c r="CA69">
        <v>0.105811899206082</v>
      </c>
      <c r="CB69">
        <v>4.261523312251151E-2</v>
      </c>
      <c r="CC69">
        <v>0.25966321488620642</v>
      </c>
      <c r="CD69">
        <v>4.4887593725341359</v>
      </c>
      <c r="CE69">
        <v>1.373912972796533E-2</v>
      </c>
      <c r="CF69">
        <v>6.8632485512166289E-2</v>
      </c>
      <c r="CG69">
        <v>2.6344232353729264</v>
      </c>
      <c r="CH69">
        <v>0.1050843779294721</v>
      </c>
      <c r="CI69">
        <v>7.5677247495711142E-2</v>
      </c>
      <c r="CJ69">
        <v>5.2506263052996806E-5</v>
      </c>
      <c r="CK69">
        <v>1.1733721807136477</v>
      </c>
      <c r="CL69">
        <v>7.0271936788788916E-3</v>
      </c>
      <c r="CM69">
        <v>9.5944461137781878E-2</v>
      </c>
      <c r="CN69">
        <v>0.90749974697771918</v>
      </c>
      <c r="CO69">
        <v>2.1584629710844991</v>
      </c>
      <c r="CP69">
        <v>1</v>
      </c>
      <c r="CQ69">
        <v>9.5845130568397788E-3</v>
      </c>
      <c r="CR69">
        <v>3.1313575408130507</v>
      </c>
      <c r="CS69">
        <v>3.1049980218636333</v>
      </c>
      <c r="CT69">
        <v>2.254217581559791E-2</v>
      </c>
      <c r="CU69">
        <v>0.18856360185905813</v>
      </c>
      <c r="CV69">
        <v>7.6765207521585959E-6</v>
      </c>
      <c r="CW69">
        <v>3.4377625520927104</v>
      </c>
      <c r="CX69">
        <v>6.7119360490864397E-3</v>
      </c>
      <c r="CY69">
        <v>0.11465359388062632</v>
      </c>
      <c r="CZ69">
        <v>1.1088213468203298</v>
      </c>
      <c r="DA69">
        <v>3.0594835424505598</v>
      </c>
      <c r="DB69">
        <v>1</v>
      </c>
      <c r="DC69">
        <v>6.3598674816490411E-2</v>
      </c>
      <c r="DD69">
        <v>2.3710317508060883</v>
      </c>
      <c r="DE69">
        <v>2.367379236132769</v>
      </c>
      <c r="DF69">
        <v>2.5039263636838994E-2</v>
      </c>
      <c r="DG69">
        <v>94.446196327162127</v>
      </c>
      <c r="DH69">
        <v>334.82880599190611</v>
      </c>
      <c r="DI69">
        <v>1.8255573577724191E-3</v>
      </c>
      <c r="DJ69">
        <v>26.928120000343107</v>
      </c>
      <c r="DK69">
        <v>9.548698368291496E-4</v>
      </c>
      <c r="DL69">
        <v>0.46958504837200199</v>
      </c>
      <c r="DM69">
        <v>58.446490519424373</v>
      </c>
      <c r="DN69">
        <v>5.2506263052996806E-5</v>
      </c>
      <c r="DO69">
        <v>165.0789174629152</v>
      </c>
      <c r="DP69">
        <v>8.517525796626807E-4</v>
      </c>
      <c r="DQ69">
        <v>0.29914632509232963</v>
      </c>
      <c r="DR69">
        <v>177.83443962801169</v>
      </c>
      <c r="DS69">
        <v>1.2456845088363653</v>
      </c>
      <c r="DT69">
        <v>1</v>
      </c>
      <c r="DU69">
        <v>15.211087487348516</v>
      </c>
      <c r="DV69">
        <v>7.0080398724410955E-4</v>
      </c>
      <c r="DW69">
        <v>2.1784729132696603E-3</v>
      </c>
      <c r="DX69">
        <v>0.18310531899595331</v>
      </c>
      <c r="DY69">
        <v>42.206308339734854</v>
      </c>
      <c r="DZ69">
        <v>7.6765207521585959E-6</v>
      </c>
      <c r="EA69">
        <v>174.94110078049923</v>
      </c>
      <c r="EB69">
        <v>9.7380477810973841E-4</v>
      </c>
      <c r="EC69">
        <v>0.61866176835859799</v>
      </c>
      <c r="ED69">
        <v>116.2563923147668</v>
      </c>
      <c r="EE69">
        <v>0.61826004278174973</v>
      </c>
      <c r="EF69">
        <v>1</v>
      </c>
      <c r="EG69">
        <v>12.906749762551254</v>
      </c>
      <c r="EH69">
        <v>1.1662780379508252E-3</v>
      </c>
      <c r="EI69">
        <v>2.3931869730092173E-3</v>
      </c>
      <c r="EJ69">
        <v>0.12260336560478384</v>
      </c>
      <c r="EK69">
        <v>0.47301941921024337</v>
      </c>
      <c r="EL69">
        <v>10.597201088196655</v>
      </c>
      <c r="EM69">
        <v>0.12059693445703788</v>
      </c>
      <c r="EN69">
        <v>6.1268643139969686E-2</v>
      </c>
      <c r="EO69">
        <v>4.5904408417206817</v>
      </c>
      <c r="EP69">
        <v>0.16534812729716417</v>
      </c>
      <c r="EQ69">
        <v>3.8418989232078732E-2</v>
      </c>
      <c r="ER69">
        <v>5.2506263052996806E-5</v>
      </c>
      <c r="ES69">
        <v>1.2153398036455076</v>
      </c>
      <c r="ET69">
        <v>1.5380735598045821E-2</v>
      </c>
      <c r="EU69">
        <v>0.15217074611574288</v>
      </c>
      <c r="EV69">
        <v>0.55689517087916462</v>
      </c>
      <c r="EW69">
        <v>0.60992064072940722</v>
      </c>
      <c r="EX69">
        <v>1</v>
      </c>
      <c r="EY69">
        <v>-8.2608686185506059E-3</v>
      </c>
      <c r="EZ69">
        <v>7.3519118987283543</v>
      </c>
      <c r="FA69">
        <v>7.3538745764481268</v>
      </c>
      <c r="FB69">
        <v>1.3647656599511698E-2</v>
      </c>
      <c r="FC69">
        <v>0.45216250294596849</v>
      </c>
      <c r="FD69">
        <v>7.6765207521585959E-6</v>
      </c>
      <c r="FE69">
        <v>9.5058365029200935</v>
      </c>
      <c r="FF69">
        <v>0.10521619885899205</v>
      </c>
      <c r="FG69">
        <v>0.16727442589019473</v>
      </c>
      <c r="FH69">
        <v>0.97215701082577355</v>
      </c>
      <c r="FI69">
        <v>0.56178984240396557</v>
      </c>
      <c r="FJ69">
        <v>1</v>
      </c>
      <c r="FK69">
        <v>8.1862887729146017E-2</v>
      </c>
      <c r="FL69">
        <v>4.1775127846525084</v>
      </c>
      <c r="FM69">
        <v>4.1731294959597962</v>
      </c>
      <c r="FN69">
        <v>2.1325766693188041E-2</v>
      </c>
    </row>
    <row r="70" x14ac:dyDescent="0.3">
      <c r="A70" s="3" t="s">
        <v>69</v>
      </c>
      <c r="B70">
        <v>1</v>
      </c>
      <c r="C70">
        <v>63.799046076190777</v>
      </c>
      <c r="D70">
        <v>2.1647561996808475</v>
      </c>
      <c r="E70">
        <v>104.98839668984785</v>
      </c>
      <c r="F70">
        <v>-9.7420530204363054</v>
      </c>
      <c r="G70">
        <v>0</v>
      </c>
      <c r="H70">
        <v>9.5428123305577012E-2</v>
      </c>
      <c r="I70">
        <v>1.4575278740044864E-2</v>
      </c>
      <c r="J70">
        <v>0.56360943994968504</v>
      </c>
      <c r="K70">
        <v>0.61736326682016873</v>
      </c>
      <c r="L70">
        <v>3.2503007831451245</v>
      </c>
      <c r="M70">
        <v>0.14517780598789345</v>
      </c>
      <c r="N70">
        <v>0</v>
      </c>
      <c r="O70">
        <v>5.1220311844450217E-3</v>
      </c>
      <c r="P70">
        <v>-7.4230183725985666E-2</v>
      </c>
      <c r="Q70">
        <v>-0.15460025738262118</v>
      </c>
      <c r="R70">
        <v>1.2123262080276061E-2</v>
      </c>
      <c r="S70">
        <v>-3.9389757157809173E-2</v>
      </c>
      <c r="T70">
        <v>0.12164883194243188</v>
      </c>
      <c r="U70">
        <v>8.0102759078847452</v>
      </c>
      <c r="V70">
        <v>80.858832772203471</v>
      </c>
      <c r="W70">
        <v>8.6224977657155932E-3</v>
      </c>
      <c r="X70">
        <v>3.7061979896215793</v>
      </c>
      <c r="Y70">
        <v>2.4797559740230006E-2</v>
      </c>
      <c r="Z70">
        <v>2.4409523110525411E-2</v>
      </c>
      <c r="AA70">
        <v>7.5217551070006019</v>
      </c>
      <c r="AB70">
        <v>1.3003883615344867E-5</v>
      </c>
      <c r="AC70">
        <v>74.520996565156366</v>
      </c>
      <c r="AD70">
        <v>6.8330358309705184E-3</v>
      </c>
      <c r="AE70">
        <v>2.5189944822006698E-2</v>
      </c>
      <c r="AF70">
        <v>13.028422401690984</v>
      </c>
      <c r="AG70">
        <v>5.4072092058283099</v>
      </c>
      <c r="AH70">
        <v>1</v>
      </c>
      <c r="AI70">
        <v>3.461411234446325</v>
      </c>
      <c r="AJ70">
        <v>2.0894282320329322E-2</v>
      </c>
      <c r="AK70">
        <v>2.2271912164278724E-2</v>
      </c>
      <c r="AL70">
        <v>5.4746571526257636E-2</v>
      </c>
      <c r="AM70">
        <v>1.0476103733910747</v>
      </c>
      <c r="AN70">
        <v>3.6616650067247823E-6</v>
      </c>
      <c r="AO70">
        <v>11.317321519152111</v>
      </c>
      <c r="AP70">
        <v>1.7894619347450745E-3</v>
      </c>
      <c r="AQ70">
        <v>2.1429493519351906E-2</v>
      </c>
      <c r="AR70">
        <v>8.3017499889411255</v>
      </c>
      <c r="AS70">
        <v>6.1534265026594879</v>
      </c>
      <c r="AT70">
        <v>1</v>
      </c>
      <c r="AU70">
        <v>0.49460884125655141</v>
      </c>
      <c r="AV70">
        <v>3.9588783831148167E-2</v>
      </c>
      <c r="AW70">
        <v>4.0142678956132986E-2</v>
      </c>
      <c r="AX70">
        <v>4.9877811184668878E-2</v>
      </c>
      <c r="AY70">
        <v>0.93942053980960472</v>
      </c>
      <c r="AZ70">
        <v>9.6464949572499545</v>
      </c>
      <c r="BA70">
        <v>1.6102793226758689E-4</v>
      </c>
      <c r="BB70">
        <v>0.35432418127819942</v>
      </c>
      <c r="BC70">
        <v>9.6073633459566765E-2</v>
      </c>
      <c r="BD70">
        <v>1.6290857521676885</v>
      </c>
      <c r="BE70">
        <v>0.54923928580878512</v>
      </c>
      <c r="BF70">
        <v>1.3003883615344867E-5</v>
      </c>
      <c r="BG70">
        <v>5.0830089768292108</v>
      </c>
      <c r="BH70">
        <v>8.6074734406146725E-5</v>
      </c>
      <c r="BI70">
        <v>1.7804218562677738</v>
      </c>
      <c r="BJ70">
        <v>9.2442820736689733</v>
      </c>
      <c r="BK70">
        <v>2.3166603234731533</v>
      </c>
      <c r="BL70">
        <v>1</v>
      </c>
      <c r="BM70">
        <v>0.18207676233043957</v>
      </c>
      <c r="BN70">
        <v>8.8846115990059121E-2</v>
      </c>
      <c r="BO70">
        <v>9.003671505332253E-2</v>
      </c>
      <c r="BP70">
        <v>3.9978454651286903E-2</v>
      </c>
      <c r="BQ70">
        <v>0.39639797615720962</v>
      </c>
      <c r="BR70">
        <v>3.6616650067247823E-6</v>
      </c>
      <c r="BS70">
        <v>4.54353474054518</v>
      </c>
      <c r="BT70">
        <v>7.4953197861440162E-5</v>
      </c>
      <c r="BU70">
        <v>1.4552944352107211</v>
      </c>
      <c r="BV70">
        <v>6.5775014811565944</v>
      </c>
      <c r="BW70">
        <v>2.3166603234731533</v>
      </c>
      <c r="BX70">
        <v>1</v>
      </c>
      <c r="BY70">
        <v>0.17081848484058787</v>
      </c>
      <c r="BZ70">
        <v>0.10458117802385196</v>
      </c>
      <c r="CA70">
        <v>0.10449193255826851</v>
      </c>
      <c r="CB70">
        <v>4.166456731882251E-2</v>
      </c>
      <c r="CC70">
        <v>0.26059463401401917</v>
      </c>
      <c r="CD70">
        <v>4.5114358773851198</v>
      </c>
      <c r="CE70">
        <v>1.3740207894471175E-2</v>
      </c>
      <c r="CF70">
        <v>6.7316115174580679E-2</v>
      </c>
      <c r="CG70">
        <v>2.6388322215455875</v>
      </c>
      <c r="CH70">
        <v>0.10555734817577622</v>
      </c>
      <c r="CI70">
        <v>7.6103069069917859E-2</v>
      </c>
      <c r="CJ70">
        <v>1.3003883615344867E-5</v>
      </c>
      <c r="CK70">
        <v>1.1714874632474983</v>
      </c>
      <c r="CL70">
        <v>7.0328996636720006E-3</v>
      </c>
      <c r="CM70">
        <v>9.6402000775733201E-2</v>
      </c>
      <c r="CN70">
        <v>0.91214931298793056</v>
      </c>
      <c r="CO70">
        <v>2.1603884361748533</v>
      </c>
      <c r="CP70">
        <v>1</v>
      </c>
      <c r="CQ70">
        <v>9.8490077860451299E-3</v>
      </c>
      <c r="CR70">
        <v>3.1334154932777203</v>
      </c>
      <c r="CS70">
        <v>3.1177850472430948</v>
      </c>
      <c r="CT70">
        <v>2.2719876037881257E-2</v>
      </c>
      <c r="CU70">
        <v>0.18903627710208798</v>
      </c>
      <c r="CV70">
        <v>3.6616650067247823E-6</v>
      </c>
      <c r="CW70">
        <v>3.4651505787501109</v>
      </c>
      <c r="CX70">
        <v>6.7073082307991761E-3</v>
      </c>
      <c r="CY70">
        <v>0.11515712165195224</v>
      </c>
      <c r="CZ70">
        <v>1.1070225165661958</v>
      </c>
      <c r="DA70">
        <v>3.0629065812218679</v>
      </c>
      <c r="DB70">
        <v>1</v>
      </c>
      <c r="DC70">
        <v>6.1766688678305891E-2</v>
      </c>
      <c r="DD70">
        <v>2.376279242136254</v>
      </c>
      <c r="DE70">
        <v>2.372729101222232</v>
      </c>
      <c r="DF70">
        <v>2.4878502537672639E-2</v>
      </c>
      <c r="DG70">
        <v>96.721446345692286</v>
      </c>
      <c r="DH70">
        <v>346.87009246279865</v>
      </c>
      <c r="DI70">
        <v>1.8194820857568418E-3</v>
      </c>
      <c r="DJ70">
        <v>27.498779939570881</v>
      </c>
      <c r="DK70">
        <v>9.3102078516242017E-4</v>
      </c>
      <c r="DL70">
        <v>0.47115807990050845</v>
      </c>
      <c r="DM70">
        <v>60.076160860518875</v>
      </c>
      <c r="DN70">
        <v>1.3003883615344867E-5</v>
      </c>
      <c r="DO70">
        <v>170.69360197549096</v>
      </c>
      <c r="DP70">
        <v>8.497245213760703E-4</v>
      </c>
      <c r="DQ70">
        <v>0.30033286602564391</v>
      </c>
      <c r="DR70">
        <v>180.67053609862174</v>
      </c>
      <c r="DS70">
        <v>1.2460928576198937</v>
      </c>
      <c r="DT70">
        <v>1</v>
      </c>
      <c r="DU70">
        <v>15.530500312532736</v>
      </c>
      <c r="DV70">
        <v>6.8203875784735935E-4</v>
      </c>
      <c r="DW70">
        <v>2.1200850806460999E-3</v>
      </c>
      <c r="DX70">
        <v>0.1818705690655186</v>
      </c>
      <c r="DY70">
        <v>43.090103739768921</v>
      </c>
      <c r="DZ70">
        <v>3.6616650067247823E-6</v>
      </c>
      <c r="EA70">
        <v>181.33571407093095</v>
      </c>
      <c r="EB70">
        <v>9.6975756438077152E-4</v>
      </c>
      <c r="EC70">
        <v>0.62083917384636578</v>
      </c>
      <c r="ED70">
        <v>117.4283446570588</v>
      </c>
      <c r="EE70">
        <v>0.61762555814170217</v>
      </c>
      <c r="EF70">
        <v>1</v>
      </c>
      <c r="EG70">
        <v>13.178949639174393</v>
      </c>
      <c r="EH70">
        <v>1.1389020338786512E-3</v>
      </c>
      <c r="EI70">
        <v>2.3280690800099486E-3</v>
      </c>
      <c r="EJ70">
        <v>0.12059108130714945</v>
      </c>
      <c r="EK70">
        <v>0.47413381559384737</v>
      </c>
      <c r="EL70">
        <v>10.556237856976974</v>
      </c>
      <c r="EM70">
        <v>0.12083459030968226</v>
      </c>
      <c r="EN70">
        <v>6.2570801255492525E-2</v>
      </c>
      <c r="EO70">
        <v>4.6056549384178185</v>
      </c>
      <c r="EP70">
        <v>0.16619281605742472</v>
      </c>
      <c r="EQ70">
        <v>3.8223052788628455E-2</v>
      </c>
      <c r="ER70">
        <v>1.3003883615344867E-5</v>
      </c>
      <c r="ES70">
        <v>1.1958914118051407</v>
      </c>
      <c r="ET70">
        <v>1.5359636452617073E-2</v>
      </c>
      <c r="EU70">
        <v>0.15281294396385131</v>
      </c>
      <c r="EV70">
        <v>0.55901161398181487</v>
      </c>
      <c r="EW70">
        <v>0.60927229528592708</v>
      </c>
      <c r="EX70">
        <v>1</v>
      </c>
      <c r="EY70">
        <v>-7.2950278297012269E-3</v>
      </c>
      <c r="EZ70">
        <v>7.4038661442989309</v>
      </c>
      <c r="FA70">
        <v>7.4444406764679565</v>
      </c>
      <c r="FB70">
        <v>1.3816943869817837E-2</v>
      </c>
      <c r="FC70">
        <v>0.45373295816843667</v>
      </c>
      <c r="FD70">
        <v>3.6616650067247823E-6</v>
      </c>
      <c r="FE70">
        <v>9.4924656271681513</v>
      </c>
      <c r="FF70">
        <v>0.10547495385706518</v>
      </c>
      <c r="FG70">
        <v>0.16814124043330358</v>
      </c>
      <c r="FH70">
        <v>0.97551540807226789</v>
      </c>
      <c r="FI70">
        <v>0.56106149943422889</v>
      </c>
      <c r="FJ70">
        <v>1</v>
      </c>
      <c r="FK70">
        <v>8.1687501840881985E-2</v>
      </c>
      <c r="FL70">
        <v>4.1890242896607557</v>
      </c>
      <c r="FM70">
        <v>4.1956676690368875</v>
      </c>
      <c r="FN70">
        <v>2.1435333441013369E-2</v>
      </c>
    </row>
    <row r="71" x14ac:dyDescent="0.3">
      <c r="A71" s="3" t="s">
        <v>70</v>
      </c>
      <c r="B71">
        <v>1</v>
      </c>
      <c r="C71">
        <v>63.89240883563653</v>
      </c>
      <c r="D71">
        <v>2.1605501534314104</v>
      </c>
      <c r="E71">
        <v>104.98955702086306</v>
      </c>
      <c r="F71">
        <v>-9.7261429869958125</v>
      </c>
      <c r="G71">
        <v>0</v>
      </c>
      <c r="H71">
        <v>9.5620285278404563E-2</v>
      </c>
      <c r="I71">
        <v>8.1820794519080579E-3</v>
      </c>
      <c r="J71">
        <v>0.56251214167977626</v>
      </c>
      <c r="K71">
        <v>0.61754942462896423</v>
      </c>
      <c r="L71">
        <v>3.2449914344617459</v>
      </c>
      <c r="M71">
        <v>0.14534824027436738</v>
      </c>
      <c r="N71">
        <v>0</v>
      </c>
      <c r="O71">
        <v>-7.7446624393941579E-2</v>
      </c>
      <c r="P71">
        <v>-0.10615817333199865</v>
      </c>
      <c r="Q71">
        <v>4.3328239619163073E-2</v>
      </c>
      <c r="R71">
        <v>-4.0190489048274547E-2</v>
      </c>
      <c r="S71">
        <v>-0.10174340181916451</v>
      </c>
      <c r="T71">
        <v>0.23437996032746047</v>
      </c>
      <c r="U71">
        <v>8.1158045696371364</v>
      </c>
      <c r="V71">
        <v>83.765730927509324</v>
      </c>
      <c r="W71">
        <v>8.5876946618948166E-3</v>
      </c>
      <c r="X71">
        <v>3.7697487216478116</v>
      </c>
      <c r="Y71">
        <v>2.4315515123000678E-2</v>
      </c>
      <c r="Z71">
        <v>2.4337319359032921E-2</v>
      </c>
      <c r="AA71">
        <v>7.6212889780239834</v>
      </c>
      <c r="AB71">
        <v>2.6596156325840538E-5</v>
      </c>
      <c r="AC71">
        <v>77.233283150766781</v>
      </c>
      <c r="AD71">
        <v>6.8056619371839192E-3</v>
      </c>
      <c r="AE71">
        <v>2.511550673556668E-2</v>
      </c>
      <c r="AF71">
        <v>13.001678664535707</v>
      </c>
      <c r="AG71">
        <v>5.4141565614264904</v>
      </c>
      <c r="AH71">
        <v>1</v>
      </c>
      <c r="AI71">
        <v>3.5217906700680741</v>
      </c>
      <c r="AJ71">
        <v>2.0487521422085337E-2</v>
      </c>
      <c r="AK71">
        <v>2.1684885789811717E-2</v>
      </c>
      <c r="AL71">
        <v>5.3413827018290158E-2</v>
      </c>
      <c r="AM71">
        <v>1.0611789925588346</v>
      </c>
      <c r="AN71">
        <v>2.4430058760416886E-5</v>
      </c>
      <c r="AO71">
        <v>11.706537045656397</v>
      </c>
      <c r="AP71">
        <v>1.7820327247108957E-3</v>
      </c>
      <c r="AQ71">
        <v>2.1365387286723748E-2</v>
      </c>
      <c r="AR71">
        <v>8.2875795161251631</v>
      </c>
      <c r="AS71">
        <v>6.1615501665907839</v>
      </c>
      <c r="AT71">
        <v>1</v>
      </c>
      <c r="AU71">
        <v>0.50254708778142509</v>
      </c>
      <c r="AV71">
        <v>3.8823466951430775E-2</v>
      </c>
      <c r="AW71">
        <v>3.9157161528246151E-2</v>
      </c>
      <c r="AX71">
        <v>4.8748858184831552E-2</v>
      </c>
      <c r="AY71">
        <v>0.94683100999179026</v>
      </c>
      <c r="AZ71">
        <v>9.909692458898105</v>
      </c>
      <c r="BA71">
        <v>1.6061297517997491E-4</v>
      </c>
      <c r="BB71">
        <v>0.3613760119921901</v>
      </c>
      <c r="BC71">
        <v>9.4865359441855979E-2</v>
      </c>
      <c r="BD71">
        <v>1.6245665189522343</v>
      </c>
      <c r="BE71">
        <v>0.55186137861319717</v>
      </c>
      <c r="BF71">
        <v>2.6596156325840538E-5</v>
      </c>
      <c r="BG71">
        <v>5.2187895294670952</v>
      </c>
      <c r="BH71">
        <v>8.5738794957322366E-5</v>
      </c>
      <c r="BI71">
        <v>1.7752065770089969</v>
      </c>
      <c r="BJ71">
        <v>9.2290720826565149</v>
      </c>
      <c r="BK71">
        <v>2.3187358563199005</v>
      </c>
      <c r="BL71">
        <v>1</v>
      </c>
      <c r="BM71">
        <v>0.18662998851537177</v>
      </c>
      <c r="BN71">
        <v>8.786459156993992E-2</v>
      </c>
      <c r="BO71">
        <v>8.8563947358494016E-2</v>
      </c>
      <c r="BP71">
        <v>3.9077307482805981E-2</v>
      </c>
      <c r="BQ71">
        <v>0.40098048344376919</v>
      </c>
      <c r="BR71">
        <v>2.4430058760416886E-5</v>
      </c>
      <c r="BS71">
        <v>4.6715913328342138</v>
      </c>
      <c r="BT71">
        <v>7.4874180222652559E-5</v>
      </c>
      <c r="BU71">
        <v>1.4520678416821713</v>
      </c>
      <c r="BV71">
        <v>6.5756637395653517</v>
      </c>
      <c r="BW71">
        <v>2.3187358563199005</v>
      </c>
      <c r="BX71">
        <v>1</v>
      </c>
      <c r="BY71">
        <v>0.17349816891045597</v>
      </c>
      <c r="BZ71">
        <v>0.10307830721215222</v>
      </c>
      <c r="CA71">
        <v>0.10256927243388636</v>
      </c>
      <c r="CB71">
        <v>4.0935304816381149E-2</v>
      </c>
      <c r="CC71">
        <v>0.26109163713653621</v>
      </c>
      <c r="CD71">
        <v>4.5328932497444692</v>
      </c>
      <c r="CE71">
        <v>1.3720150799818696E-2</v>
      </c>
      <c r="CF71">
        <v>6.6695527484542314E-2</v>
      </c>
      <c r="CG71">
        <v>2.6264055728597024</v>
      </c>
      <c r="CH71">
        <v>0.10531517599058796</v>
      </c>
      <c r="CI71">
        <v>7.617657236056069E-2</v>
      </c>
      <c r="CJ71">
        <v>2.6596156325840538E-5</v>
      </c>
      <c r="CK71">
        <v>1.1703955196096114</v>
      </c>
      <c r="CL71">
        <v>7.0211359470363482E-3</v>
      </c>
      <c r="CM71">
        <v>9.6173373015406738E-2</v>
      </c>
      <c r="CN71">
        <v>0.91404309966017583</v>
      </c>
      <c r="CO71">
        <v>2.1622176280106897</v>
      </c>
      <c r="CP71">
        <v>1</v>
      </c>
      <c r="CQ71">
        <v>1.0622962810708682E-2</v>
      </c>
      <c r="CR71">
        <v>3.1201258933618821</v>
      </c>
      <c r="CS71">
        <v>3.110253675680922</v>
      </c>
      <c r="CT71">
        <v>2.278149213526643E-2</v>
      </c>
      <c r="CU71">
        <v>0.18949130454195906</v>
      </c>
      <c r="CV71">
        <v>2.4430058760416886E-5</v>
      </c>
      <c r="CW71">
        <v>3.4905635759581584</v>
      </c>
      <c r="CX71">
        <v>6.699014852782347E-3</v>
      </c>
      <c r="CY71">
        <v>0.11489656114949838</v>
      </c>
      <c r="CZ71">
        <v>1.1058553912273517</v>
      </c>
      <c r="DA71">
        <v>3.0661584680546108</v>
      </c>
      <c r="DB71">
        <v>1</v>
      </c>
      <c r="DC71">
        <v>6.006537228593016E-2</v>
      </c>
      <c r="DD71">
        <v>2.3644991837264442</v>
      </c>
      <c r="DE71">
        <v>2.3630076707883227</v>
      </c>
      <c r="DF71">
        <v>2.473407676522411E-2</v>
      </c>
      <c r="DG71">
        <v>98.143371391828339</v>
      </c>
      <c r="DH71">
        <v>359.22552133143154</v>
      </c>
      <c r="DI71">
        <v>1.8140754332408931E-3</v>
      </c>
      <c r="DJ71">
        <v>28.069875631154456</v>
      </c>
      <c r="DK71">
        <v>9.1109107547155549E-4</v>
      </c>
      <c r="DL71">
        <v>0.46959427251786473</v>
      </c>
      <c r="DM71">
        <v>61.272457194497562</v>
      </c>
      <c r="DN71">
        <v>2.6596156325840538E-5</v>
      </c>
      <c r="DO71">
        <v>176.42365638034903</v>
      </c>
      <c r="DP71">
        <v>8.4853254508926456E-4</v>
      </c>
      <c r="DQ71">
        <v>0.29964084214038128</v>
      </c>
      <c r="DR71">
        <v>182.06589334059078</v>
      </c>
      <c r="DS71">
        <v>1.2464807889642457</v>
      </c>
      <c r="DT71">
        <v>1</v>
      </c>
      <c r="DU71">
        <v>15.849508072056972</v>
      </c>
      <c r="DV71">
        <v>6.6573134104476114E-4</v>
      </c>
      <c r="DW71">
        <v>2.0504139681449154E-3</v>
      </c>
      <c r="DX71">
        <v>0.17926111958129426</v>
      </c>
      <c r="DY71">
        <v>43.536518933198749</v>
      </c>
      <c r="DZ71">
        <v>2.4430058760416886E-5</v>
      </c>
      <c r="EA71">
        <v>187.87156235798636</v>
      </c>
      <c r="EB71">
        <v>9.6554288815162842E-4</v>
      </c>
      <c r="EC71">
        <v>0.6189517154595503</v>
      </c>
      <c r="ED71">
        <v>117.42301951165126</v>
      </c>
      <c r="EE71">
        <v>0.61702279773365698</v>
      </c>
      <c r="EF71">
        <v>1</v>
      </c>
      <c r="EG71">
        <v>13.450182102767284</v>
      </c>
      <c r="EH71">
        <v>1.1169141650758951E-3</v>
      </c>
      <c r="EI71">
        <v>2.2515063254701711E-3</v>
      </c>
      <c r="EJ71">
        <v>0.117385604678326</v>
      </c>
      <c r="EK71">
        <v>0.47170204888851203</v>
      </c>
      <c r="EL71">
        <v>10.515993311463063</v>
      </c>
      <c r="EM71">
        <v>0.12106570640423302</v>
      </c>
      <c r="EN71">
        <v>6.2858222507486003E-2</v>
      </c>
      <c r="EO71">
        <v>4.6272428245090902</v>
      </c>
      <c r="EP71">
        <v>0.16595572504363884</v>
      </c>
      <c r="EQ71">
        <v>3.7734684981646893E-2</v>
      </c>
      <c r="ER71">
        <v>2.6596156325840538E-5</v>
      </c>
      <c r="ES71">
        <v>1.1770597830198199</v>
      </c>
      <c r="ET71">
        <v>1.5336164696075757E-2</v>
      </c>
      <c r="EU71">
        <v>0.15245604868268958</v>
      </c>
      <c r="EV71">
        <v>0.55669478506870096</v>
      </c>
      <c r="EW71">
        <v>0.6086563671146209</v>
      </c>
      <c r="EX71">
        <v>1</v>
      </c>
      <c r="EY71">
        <v>-6.8727207957863697E-3</v>
      </c>
      <c r="EZ71">
        <v>7.4673273278199677</v>
      </c>
      <c r="FA71">
        <v>7.4866314981286211</v>
      </c>
      <c r="FB71">
        <v>1.3864625189341322E-2</v>
      </c>
      <c r="FC71">
        <v>0.45192364157563297</v>
      </c>
      <c r="FD71">
        <v>2.4430058760416886E-5</v>
      </c>
      <c r="FE71">
        <v>9.4788916100930809</v>
      </c>
      <c r="FF71">
        <v>0.10572954170815725</v>
      </c>
      <c r="FG71">
        <v>0.16791386518754214</v>
      </c>
      <c r="FH71">
        <v>0.97162544324135658</v>
      </c>
      <c r="FI71">
        <v>0.56036957361297901</v>
      </c>
      <c r="FJ71">
        <v>1</v>
      </c>
      <c r="FK71">
        <v>8.1350685340899828E-2</v>
      </c>
      <c r="FL71">
        <v>4.2062474758522743</v>
      </c>
      <c r="FM71">
        <v>4.1907491879675511</v>
      </c>
      <c r="FN71">
        <v>2.1377018333286174E-2</v>
      </c>
    </row>
    <row r="72" x14ac:dyDescent="0.3">
      <c r="A72" s="3" t="s">
        <v>71</v>
      </c>
      <c r="B72">
        <v>1</v>
      </c>
      <c r="C72">
        <v>63.93843827648967</v>
      </c>
      <c r="D72">
        <v>2.1713877725978046</v>
      </c>
      <c r="E72">
        <v>104.99060131877675</v>
      </c>
      <c r="F72">
        <v>-9.7762725891147415</v>
      </c>
      <c r="G72">
        <v>0</v>
      </c>
      <c r="H72">
        <v>9.5837450868490492E-2</v>
      </c>
      <c r="I72">
        <v>1.500770173568124E-2</v>
      </c>
      <c r="J72">
        <v>0.56525968494928169</v>
      </c>
      <c r="K72">
        <v>0.61892136596353531</v>
      </c>
      <c r="L72">
        <v>3.2597313726421309</v>
      </c>
      <c r="M72">
        <v>0.14543731615625999</v>
      </c>
      <c r="N72">
        <v>0</v>
      </c>
      <c r="O72">
        <v>7.8678171040289457E-2</v>
      </c>
      <c r="P72">
        <v>0.23504572240020424</v>
      </c>
      <c r="Q72">
        <v>1.0295421998746496E-2</v>
      </c>
      <c r="R72">
        <v>0.10966783232106443</v>
      </c>
      <c r="S72">
        <v>2.5020587164632509E-2</v>
      </c>
      <c r="T72">
        <v>-0.26200232608067631</v>
      </c>
      <c r="U72">
        <v>8.256532908633309</v>
      </c>
      <c r="V72">
        <v>86.705978405625501</v>
      </c>
      <c r="W72">
        <v>8.5542850217573078E-3</v>
      </c>
      <c r="X72">
        <v>3.8309081466859638</v>
      </c>
      <c r="Y72">
        <v>2.3908535267834204E-2</v>
      </c>
      <c r="Z72">
        <v>2.4434916901418868E-2</v>
      </c>
      <c r="AA72">
        <v>7.751294033197305</v>
      </c>
      <c r="AB72">
        <v>1.3038172021997594E-4</v>
      </c>
      <c r="AC72">
        <v>79.979702378765779</v>
      </c>
      <c r="AD72">
        <v>6.7784310515905926E-3</v>
      </c>
      <c r="AE72">
        <v>2.5215951683197776E-2</v>
      </c>
      <c r="AF72">
        <v>13.030657416125678</v>
      </c>
      <c r="AG72">
        <v>5.4207565492447616</v>
      </c>
      <c r="AH72">
        <v>1</v>
      </c>
      <c r="AI72">
        <v>3.5804583801238761</v>
      </c>
      <c r="AJ72">
        <v>2.0147403911021041E-2</v>
      </c>
      <c r="AK72">
        <v>2.1276826172238313E-2</v>
      </c>
      <c r="AL72">
        <v>5.2365240875771206E-2</v>
      </c>
      <c r="AM72">
        <v>1.0807139637559604</v>
      </c>
      <c r="AN72">
        <v>1.4774302856686164E-6</v>
      </c>
      <c r="AO72">
        <v>12.099232001662314</v>
      </c>
      <c r="AP72">
        <v>1.7758539701667145E-3</v>
      </c>
      <c r="AQ72">
        <v>2.1453708701802434E-2</v>
      </c>
      <c r="AR72">
        <v>8.3181514215102084</v>
      </c>
      <c r="AS72">
        <v>6.1692676473255155</v>
      </c>
      <c r="AT72">
        <v>1</v>
      </c>
      <c r="AU72">
        <v>0.50989809724915225</v>
      </c>
      <c r="AV72">
        <v>3.8153626120343849E-2</v>
      </c>
      <c r="AW72">
        <v>3.8488846515053382E-2</v>
      </c>
      <c r="AX72">
        <v>4.7956319754089483E-2</v>
      </c>
      <c r="AY72">
        <v>0.95977334371862733</v>
      </c>
      <c r="AZ72">
        <v>10.173917921290297</v>
      </c>
      <c r="BA72">
        <v>1.6016951707650481E-4</v>
      </c>
      <c r="BB72">
        <v>0.3682836973377786</v>
      </c>
      <c r="BC72">
        <v>9.3728223526323248E-2</v>
      </c>
      <c r="BD72">
        <v>1.6307050162532652</v>
      </c>
      <c r="BE72">
        <v>0.554182498514455</v>
      </c>
      <c r="BF72">
        <v>1.3038172021997594E-4</v>
      </c>
      <c r="BG72">
        <v>5.3570824449175136</v>
      </c>
      <c r="BH72">
        <v>8.5158240842909974E-5</v>
      </c>
      <c r="BI72">
        <v>1.7810657031086203</v>
      </c>
      <c r="BJ72">
        <v>9.2281491087794478</v>
      </c>
      <c r="BK72">
        <v>2.3207076125243109</v>
      </c>
      <c r="BL72">
        <v>1</v>
      </c>
      <c r="BM72">
        <v>0.19049503949783006</v>
      </c>
      <c r="BN72">
        <v>8.7219446576361312E-2</v>
      </c>
      <c r="BO72">
        <v>8.7787519218980495E-2</v>
      </c>
      <c r="BP72">
        <v>3.8176129429887698E-2</v>
      </c>
      <c r="BQ72">
        <v>0.41093576026980372</v>
      </c>
      <c r="BR72">
        <v>1.4774302856686164E-6</v>
      </c>
      <c r="BS72">
        <v>4.8016285061222197</v>
      </c>
      <c r="BT72">
        <v>7.5011276233594854E-5</v>
      </c>
      <c r="BU72">
        <v>1.4600046598873901</v>
      </c>
      <c r="BV72">
        <v>6.6501909804112351</v>
      </c>
      <c r="BW72">
        <v>2.3207076125243109</v>
      </c>
      <c r="BX72">
        <v>1</v>
      </c>
      <c r="BY72">
        <v>0.17676250446418268</v>
      </c>
      <c r="BZ72">
        <v>0.10128677933651407</v>
      </c>
      <c r="CA72">
        <v>0.10141942198858299</v>
      </c>
      <c r="CB72">
        <v>4.0794628856706053E-2</v>
      </c>
      <c r="CC72">
        <v>0.26164132237479593</v>
      </c>
      <c r="CD72">
        <v>4.5547956857873091</v>
      </c>
      <c r="CE72">
        <v>1.3722053842353043E-2</v>
      </c>
      <c r="CF72">
        <v>6.6549150331473295E-2</v>
      </c>
      <c r="CG72">
        <v>2.6349252700027495</v>
      </c>
      <c r="CH72">
        <v>0.1058264971478587</v>
      </c>
      <c r="CI72">
        <v>7.6710722852387836E-2</v>
      </c>
      <c r="CJ72">
        <v>1.3038172021997594E-4</v>
      </c>
      <c r="CK72">
        <v>1.1704177613122317</v>
      </c>
      <c r="CL72">
        <v>7.0335542994927874E-3</v>
      </c>
      <c r="CM72">
        <v>9.6697540865882059E-2</v>
      </c>
      <c r="CN72">
        <v>0.91931173694425516</v>
      </c>
      <c r="CO72">
        <v>2.1639553602547346</v>
      </c>
      <c r="CP72">
        <v>1</v>
      </c>
      <c r="CQ72">
        <v>1.172626826968387E-2</v>
      </c>
      <c r="CR72">
        <v>3.1226117675671357</v>
      </c>
      <c r="CS72">
        <v>3.1240788429719712</v>
      </c>
      <c r="CT72">
        <v>2.29722134221313E-2</v>
      </c>
      <c r="CU72">
        <v>0.18939794824116474</v>
      </c>
      <c r="CV72">
        <v>1.4774302856686164E-6</v>
      </c>
      <c r="CW72">
        <v>3.5140659122678817</v>
      </c>
      <c r="CX72">
        <v>6.6884995428602547E-3</v>
      </c>
      <c r="CY72">
        <v>0.11542640954906676</v>
      </c>
      <c r="CZ72">
        <v>1.1019936430339003</v>
      </c>
      <c r="DA72">
        <v>3.0692477605457165</v>
      </c>
      <c r="DB72">
        <v>1</v>
      </c>
      <c r="DC72">
        <v>5.8408773531882549E-2</v>
      </c>
      <c r="DD72">
        <v>2.3752502616977211</v>
      </c>
      <c r="DE72">
        <v>2.3700840042272557</v>
      </c>
      <c r="DF72">
        <v>2.4531830800486817E-2</v>
      </c>
      <c r="DG72">
        <v>99.795439948795121</v>
      </c>
      <c r="DH72">
        <v>371.5589149206225</v>
      </c>
      <c r="DI72">
        <v>1.809469544377121E-3</v>
      </c>
      <c r="DJ72">
        <v>28.630424964228432</v>
      </c>
      <c r="DK72">
        <v>8.9643713031023876E-4</v>
      </c>
      <c r="DL72">
        <v>0.47200831985815034</v>
      </c>
      <c r="DM72">
        <v>62.092717118597243</v>
      </c>
      <c r="DN72">
        <v>1.3038172021997594E-4</v>
      </c>
      <c r="DO72">
        <v>182.26942498762338</v>
      </c>
      <c r="DP72">
        <v>8.4474052234625541E-4</v>
      </c>
      <c r="DQ72">
        <v>0.30080387798434699</v>
      </c>
      <c r="DR72">
        <v>182.6971435558072</v>
      </c>
      <c r="DS72">
        <v>1.2468493237413802</v>
      </c>
      <c r="DT72">
        <v>1</v>
      </c>
      <c r="DU72">
        <v>16.168095896355304</v>
      </c>
      <c r="DV72">
        <v>6.5613654215611772E-4</v>
      </c>
      <c r="DW72">
        <v>1.9977883729156505E-3</v>
      </c>
      <c r="DX72">
        <v>0.17557842485525874</v>
      </c>
      <c r="DY72">
        <v>44.395431454855633</v>
      </c>
      <c r="DZ72">
        <v>1.4774302856686164E-6</v>
      </c>
      <c r="EA72">
        <v>194.53964757926025</v>
      </c>
      <c r="EB72">
        <v>9.6472902203086585E-4</v>
      </c>
      <c r="EC72">
        <v>0.62191915114217966</v>
      </c>
      <c r="ED72">
        <v>118.26465960664198</v>
      </c>
      <c r="EE72">
        <v>0.6164501753460141</v>
      </c>
      <c r="EF72">
        <v>1</v>
      </c>
      <c r="EG72">
        <v>13.720662370521016</v>
      </c>
      <c r="EH72">
        <v>1.0973885263850214E-3</v>
      </c>
      <c r="EI72">
        <v>2.1935546098005806E-3</v>
      </c>
      <c r="EJ72">
        <v>0.11544069305926266</v>
      </c>
      <c r="EK72">
        <v>0.47325403722472448</v>
      </c>
      <c r="EL72">
        <v>10.479580720758104</v>
      </c>
      <c r="EM72">
        <v>0.12119133823069606</v>
      </c>
      <c r="EN72">
        <v>6.2955223423082254E-2</v>
      </c>
      <c r="EO72">
        <v>4.6349445996627736</v>
      </c>
      <c r="EP72">
        <v>0.16684946715270935</v>
      </c>
      <c r="EQ72">
        <v>3.7171391266953353E-2</v>
      </c>
      <c r="ER72">
        <v>1.3038172021997594E-4</v>
      </c>
      <c r="ES72">
        <v>1.1585814136439621</v>
      </c>
      <c r="ET72">
        <v>1.5230594629336599E-2</v>
      </c>
      <c r="EU72">
        <v>0.15295490179223478</v>
      </c>
      <c r="EV72">
        <v>0.55477993828545802</v>
      </c>
      <c r="EW72">
        <v>0.60807123535188001</v>
      </c>
      <c r="EX72">
        <v>1</v>
      </c>
      <c r="EY72">
        <v>-6.7077724581834234E-3</v>
      </c>
      <c r="EZ72">
        <v>7.5486047217146988</v>
      </c>
      <c r="FA72">
        <v>7.581653045661338</v>
      </c>
      <c r="FB72">
        <v>1.3876772340854706E-2</v>
      </c>
      <c r="FC72">
        <v>0.45463739745109616</v>
      </c>
      <c r="FD72">
        <v>1.4774302856686164E-6</v>
      </c>
      <c r="FE72">
        <v>9.4654867498306281</v>
      </c>
      <c r="FF72">
        <v>0.10596074360135946</v>
      </c>
      <c r="FG72">
        <v>0.16884664540348085</v>
      </c>
      <c r="FH72">
        <v>0.97751760708360436</v>
      </c>
      <c r="FI72">
        <v>0.55971224408279163</v>
      </c>
      <c r="FJ72">
        <v>1</v>
      </c>
      <c r="FK72">
        <v>8.1384056291633144E-2</v>
      </c>
      <c r="FL72">
        <v>4.2075599482083499</v>
      </c>
      <c r="FM72">
        <v>4.2148345909668539</v>
      </c>
      <c r="FN72">
        <v>2.1544591193092839E-2</v>
      </c>
    </row>
    <row r="73" x14ac:dyDescent="0.3">
      <c r="A73" s="3" t="s">
        <v>72</v>
      </c>
      <c r="B73">
        <v>1</v>
      </c>
      <c r="C73">
        <v>64.07309640550595</v>
      </c>
      <c r="D73">
        <v>2.1623697912042168</v>
      </c>
      <c r="E73">
        <v>104.99154118689908</v>
      </c>
      <c r="F73">
        <v>-9.7391020854828572</v>
      </c>
      <c r="G73">
        <v>0</v>
      </c>
      <c r="H73">
        <v>9.5988525724662946E-2</v>
      </c>
      <c r="I73">
        <v>6.0164056962025547E-3</v>
      </c>
      <c r="J73">
        <v>0.56276836647421979</v>
      </c>
      <c r="K73">
        <v>0.61579034905339447</v>
      </c>
      <c r="L73">
        <v>3.2449399810071675</v>
      </c>
      <c r="M73">
        <v>0.14552177912614381</v>
      </c>
      <c r="N73">
        <v>0</v>
      </c>
      <c r="O73">
        <v>0.14089069509934962</v>
      </c>
      <c r="P73">
        <v>-6.1560188146689433E-2</v>
      </c>
      <c r="Q73">
        <v>-5.703460998766418E-2</v>
      </c>
      <c r="R73">
        <v>4.3667464821827429E-2</v>
      </c>
      <c r="S73">
        <v>2.5212480896481232E-2</v>
      </c>
      <c r="T73">
        <v>-3.3185056225493302E-2</v>
      </c>
      <c r="U73">
        <v>8.3687135336230281</v>
      </c>
      <c r="V73">
        <v>89.678183584862964</v>
      </c>
      <c r="W73">
        <v>8.5089947535846415E-3</v>
      </c>
      <c r="X73">
        <v>3.8896228941627253</v>
      </c>
      <c r="Y73">
        <v>2.3340212060954546E-2</v>
      </c>
      <c r="Z73">
        <v>2.4300760735836462E-2</v>
      </c>
      <c r="AA73">
        <v>7.855576258349231</v>
      </c>
      <c r="AB73">
        <v>8.9435899645876933E-6</v>
      </c>
      <c r="AC73">
        <v>82.758233630908052</v>
      </c>
      <c r="AD73">
        <v>6.7422047509494154E-3</v>
      </c>
      <c r="AE73">
        <v>2.5077384688962086E-2</v>
      </c>
      <c r="AF73">
        <v>13.025538207796227</v>
      </c>
      <c r="AG73">
        <v>5.4270265376721198</v>
      </c>
      <c r="AH73">
        <v>1</v>
      </c>
      <c r="AI73">
        <v>3.6374214290937408</v>
      </c>
      <c r="AJ73">
        <v>1.9669779640103538E-2</v>
      </c>
      <c r="AK73">
        <v>2.0703133661626117E-2</v>
      </c>
      <c r="AL73">
        <v>5.1189209395108883E-2</v>
      </c>
      <c r="AM73">
        <v>1.0959434886372741</v>
      </c>
      <c r="AN73">
        <v>1.5001792953748174E-6</v>
      </c>
      <c r="AO73">
        <v>12.494736630840075</v>
      </c>
      <c r="AP73">
        <v>1.766790002635225E-3</v>
      </c>
      <c r="AQ73">
        <v>2.1337104784277503E-2</v>
      </c>
      <c r="AR73">
        <v>8.3245583567809263</v>
      </c>
      <c r="AS73">
        <v>6.1765992540235102</v>
      </c>
      <c r="AT73">
        <v>1</v>
      </c>
      <c r="AU73">
        <v>0.51661343682720573</v>
      </c>
      <c r="AV73">
        <v>3.7237407792921562E-2</v>
      </c>
      <c r="AW73">
        <v>3.7515603514445391E-2</v>
      </c>
      <c r="AX73">
        <v>4.7006679111127679E-2</v>
      </c>
      <c r="AY73">
        <v>0.96877046809132872</v>
      </c>
      <c r="AZ73">
        <v>10.450825895411443</v>
      </c>
      <c r="BA73">
        <v>1.5950467165671138E-4</v>
      </c>
      <c r="BB73">
        <v>0.37499701408927272</v>
      </c>
      <c r="BC73">
        <v>9.2009764111997946E-2</v>
      </c>
      <c r="BD73">
        <v>1.6228574345114142</v>
      </c>
      <c r="BE73">
        <v>0.56321796742416552</v>
      </c>
      <c r="BF73">
        <v>8.9435899645876933E-6</v>
      </c>
      <c r="BG73">
        <v>5.4972977518760535</v>
      </c>
      <c r="BH73">
        <v>8.5054367625129587E-5</v>
      </c>
      <c r="BI73">
        <v>1.7731117806255328</v>
      </c>
      <c r="BJ73">
        <v>9.3019517571335264</v>
      </c>
      <c r="BK73">
        <v>2.3225807809185004</v>
      </c>
      <c r="BL73">
        <v>1</v>
      </c>
      <c r="BM73">
        <v>0.19379669427110488</v>
      </c>
      <c r="BN73">
        <v>8.532791125627634E-2</v>
      </c>
      <c r="BO73">
        <v>8.6266767536963954E-2</v>
      </c>
      <c r="BP73">
        <v>3.7777123945216241E-2</v>
      </c>
      <c r="BQ73">
        <v>0.41149313029993101</v>
      </c>
      <c r="BR73">
        <v>1.5001792953748174E-6</v>
      </c>
      <c r="BS73">
        <v>4.9335854357783857</v>
      </c>
      <c r="BT73">
        <v>7.4450304031581778E-5</v>
      </c>
      <c r="BU73">
        <v>1.4512021463578233</v>
      </c>
      <c r="BV73">
        <v>6.6085653271035838</v>
      </c>
      <c r="BW73">
        <v>2.3225807809185004</v>
      </c>
      <c r="BX73">
        <v>1</v>
      </c>
      <c r="BY73">
        <v>0.17998254565153229</v>
      </c>
      <c r="BZ73">
        <v>9.9827011633225188E-2</v>
      </c>
      <c r="CA73">
        <v>9.9446108665081231E-2</v>
      </c>
      <c r="CB73">
        <v>3.9689108629865889E-2</v>
      </c>
      <c r="CC73">
        <v>0.26140086843480331</v>
      </c>
      <c r="CD73">
        <v>4.5764955519403907</v>
      </c>
      <c r="CE73">
        <v>1.3702219402915333E-2</v>
      </c>
      <c r="CF73">
        <v>6.653305282999554E-2</v>
      </c>
      <c r="CG73">
        <v>2.6222083132780787</v>
      </c>
      <c r="CH73">
        <v>0.10532915478363945</v>
      </c>
      <c r="CI73">
        <v>7.7003730022081426E-2</v>
      </c>
      <c r="CJ73">
        <v>8.9435899645876933E-6</v>
      </c>
      <c r="CK73">
        <v>1.1715080395187227</v>
      </c>
      <c r="CL73">
        <v>7.0344596504252734E-3</v>
      </c>
      <c r="CM73">
        <v>9.6298183288819325E-2</v>
      </c>
      <c r="CN73">
        <v>0.92216686424385874</v>
      </c>
      <c r="CO73">
        <v>2.1656062058865766</v>
      </c>
      <c r="CP73">
        <v>1</v>
      </c>
      <c r="CQ73">
        <v>1.2794528823989374E-2</v>
      </c>
      <c r="CR73">
        <v>3.1001976371379603</v>
      </c>
      <c r="CS73">
        <v>3.1092408049530227</v>
      </c>
      <c r="CT73">
        <v>2.3064125044033185E-2</v>
      </c>
      <c r="CU73">
        <v>0.18874687239277313</v>
      </c>
      <c r="CV73">
        <v>1.5001792953748174E-6</v>
      </c>
      <c r="CW73">
        <v>3.5358790069828103</v>
      </c>
      <c r="CX73">
        <v>6.6677597524900604E-3</v>
      </c>
      <c r="CY73">
        <v>0.11485679329231981</v>
      </c>
      <c r="CZ73">
        <v>1.0961865514245632</v>
      </c>
      <c r="DA73">
        <v>3.0721825884122667</v>
      </c>
      <c r="DB73">
        <v>1</v>
      </c>
      <c r="DC73">
        <v>5.6954356224346026E-2</v>
      </c>
      <c r="DD73">
        <v>2.366771659733677</v>
      </c>
      <c r="DE73">
        <v>2.3559199285992851</v>
      </c>
      <c r="DF73">
        <v>2.4271018776821113E-2</v>
      </c>
      <c r="DG73">
        <v>101.55251916642189</v>
      </c>
      <c r="DH73">
        <v>384.12199073888661</v>
      </c>
      <c r="DI73">
        <v>1.800482498707328E-3</v>
      </c>
      <c r="DJ73">
        <v>29.189483020494947</v>
      </c>
      <c r="DK73">
        <v>8.7052177587061154E-4</v>
      </c>
      <c r="DL73">
        <v>0.46983462229271084</v>
      </c>
      <c r="DM73">
        <v>62.956111658821968</v>
      </c>
      <c r="DN73">
        <v>8.9435899645876933E-6</v>
      </c>
      <c r="DO73">
        <v>188.23052598237467</v>
      </c>
      <c r="DP73">
        <v>8.3885245699018968E-4</v>
      </c>
      <c r="DQ73">
        <v>0.29902857003927458</v>
      </c>
      <c r="DR73">
        <v>183.70397222384474</v>
      </c>
      <c r="DS73">
        <v>1.2471994317796578</v>
      </c>
      <c r="DT73">
        <v>1</v>
      </c>
      <c r="DU73">
        <v>16.486262312628597</v>
      </c>
      <c r="DV73">
        <v>6.3833023280650378E-4</v>
      </c>
      <c r="DW73">
        <v>1.9299750235664478E-3</v>
      </c>
      <c r="DX73">
        <v>0.17214004586670187</v>
      </c>
      <c r="DY73">
        <v>45.314758243869512</v>
      </c>
      <c r="DZ73">
        <v>1.5001792953748174E-6</v>
      </c>
      <c r="EA73">
        <v>201.33880914959178</v>
      </c>
      <c r="EB73">
        <v>9.616300417171382E-4</v>
      </c>
      <c r="EC73">
        <v>0.61883275087211664</v>
      </c>
      <c r="ED73">
        <v>119.42801670658152</v>
      </c>
      <c r="EE73">
        <v>0.61590618407775333</v>
      </c>
      <c r="EF73">
        <v>1</v>
      </c>
      <c r="EG73">
        <v>13.990401717703591</v>
      </c>
      <c r="EH73">
        <v>1.0640438520632056E-3</v>
      </c>
      <c r="EI73">
        <v>2.1187881563879849E-3</v>
      </c>
      <c r="EJ73">
        <v>0.11370629621994997</v>
      </c>
      <c r="EK73">
        <v>0.46912385870080209</v>
      </c>
      <c r="EL73">
        <v>10.438065761943095</v>
      </c>
      <c r="EM73">
        <v>0.1213505777992798</v>
      </c>
      <c r="EN73">
        <v>6.2352200626427774E-2</v>
      </c>
      <c r="EO73">
        <v>4.6610822281053954</v>
      </c>
      <c r="EP73">
        <v>0.16621310415881813</v>
      </c>
      <c r="EQ73">
        <v>3.6737273804976413E-2</v>
      </c>
      <c r="ER73">
        <v>8.9435899645876933E-6</v>
      </c>
      <c r="ES73">
        <v>1.1400162060356367</v>
      </c>
      <c r="ET73">
        <v>1.5229105018674194E-2</v>
      </c>
      <c r="EU73">
        <v>0.15231457742760532</v>
      </c>
      <c r="EV73">
        <v>0.55248410889737642</v>
      </c>
      <c r="EW73">
        <v>0.60751536017727614</v>
      </c>
      <c r="EX73">
        <v>1</v>
      </c>
      <c r="EY73">
        <v>-6.9793960465630422E-3</v>
      </c>
      <c r="EZ73">
        <v>7.6025002616773678</v>
      </c>
      <c r="FA73">
        <v>7.6070759265397072</v>
      </c>
      <c r="FB73">
        <v>1.3936435143149751E-2</v>
      </c>
      <c r="FC73">
        <v>0.45086669430754406</v>
      </c>
      <c r="FD73">
        <v>1.5001792953748174E-6</v>
      </c>
      <c r="FE73">
        <v>9.4520753989771151</v>
      </c>
      <c r="FF73">
        <v>0.1061214727806056</v>
      </c>
      <c r="FG73">
        <v>0.16820763097463115</v>
      </c>
      <c r="FH73">
        <v>0.96980946792542433</v>
      </c>
      <c r="FI73">
        <v>0.55908778102911361</v>
      </c>
      <c r="FJ73">
        <v>1</v>
      </c>
      <c r="FK73">
        <v>8.1243524667238165E-2</v>
      </c>
      <c r="FL73">
        <v>4.2303629230902233</v>
      </c>
      <c r="FM73">
        <v>4.2002593527067331</v>
      </c>
      <c r="FN73">
        <v>2.138837747987862E-2</v>
      </c>
    </row>
    <row r="74" x14ac:dyDescent="0.3">
      <c r="A74" s="3" t="s">
        <v>73</v>
      </c>
      <c r="B74">
        <v>1</v>
      </c>
      <c r="C74">
        <v>64.136609849999402</v>
      </c>
      <c r="D74">
        <v>2.1646550740431345</v>
      </c>
      <c r="E74">
        <v>104.99238706820918</v>
      </c>
      <c r="F74">
        <v>-9.7513311797270159</v>
      </c>
      <c r="G74">
        <v>0</v>
      </c>
      <c r="H74">
        <v>9.6131003600391243E-2</v>
      </c>
      <c r="I74">
        <v>1.1126292433680549E-2</v>
      </c>
      <c r="J74">
        <v>0.56328899221365158</v>
      </c>
      <c r="K74">
        <v>0.61529708674180217</v>
      </c>
      <c r="L74">
        <v>3.2471101493981966</v>
      </c>
      <c r="M74">
        <v>0.14559815486815064</v>
      </c>
      <c r="N74">
        <v>0</v>
      </c>
      <c r="O74">
        <v>-5.3409858379187228E-2</v>
      </c>
      <c r="P74">
        <v>7.480767837039852E-2</v>
      </c>
      <c r="Q74">
        <v>4.9306215669375097E-2</v>
      </c>
      <c r="R74">
        <v>-4.070046904291949E-2</v>
      </c>
      <c r="S74">
        <v>-7.7147890527217197E-2</v>
      </c>
      <c r="T74">
        <v>-3.3863352791898733E-2</v>
      </c>
      <c r="U74">
        <v>8.4723783692317536</v>
      </c>
      <c r="V74">
        <v>92.683663371034115</v>
      </c>
      <c r="W74">
        <v>8.4778424436798613E-3</v>
      </c>
      <c r="X74">
        <v>3.9462017123460313</v>
      </c>
      <c r="Y74">
        <v>2.2980690834633579E-2</v>
      </c>
      <c r="Z74">
        <v>2.4306078095893833E-2</v>
      </c>
      <c r="AA74">
        <v>7.9635994338321394</v>
      </c>
      <c r="AB74">
        <v>1.320700543387882E-5</v>
      </c>
      <c r="AC74">
        <v>85.566745982807362</v>
      </c>
      <c r="AD74">
        <v>6.7213696554396527E-3</v>
      </c>
      <c r="AE74">
        <v>2.5084268587379173E-2</v>
      </c>
      <c r="AF74">
        <v>13.015188015827079</v>
      </c>
      <c r="AG74">
        <v>5.4329830266781096</v>
      </c>
      <c r="AH74">
        <v>1</v>
      </c>
      <c r="AI74">
        <v>3.6928072989377005</v>
      </c>
      <c r="AJ74">
        <v>1.9353762996143734E-2</v>
      </c>
      <c r="AK74">
        <v>2.0264225449944367E-2</v>
      </c>
      <c r="AL74">
        <v>5.0096793176538777E-2</v>
      </c>
      <c r="AM74">
        <v>1.1038684956186791</v>
      </c>
      <c r="AN74">
        <v>1.4046240950206794E-5</v>
      </c>
      <c r="AO74">
        <v>12.892486100514647</v>
      </c>
      <c r="AP74">
        <v>1.7564727882402088E-3</v>
      </c>
      <c r="AQ74">
        <v>2.1328231817465817E-2</v>
      </c>
      <c r="AR74">
        <v>8.2815972470923711</v>
      </c>
      <c r="AS74">
        <v>6.1835642803866051</v>
      </c>
      <c r="AT74">
        <v>1</v>
      </c>
      <c r="AU74">
        <v>0.52279677993497931</v>
      </c>
      <c r="AV74">
        <v>3.6757541373620965E-2</v>
      </c>
      <c r="AW74">
        <v>3.678742694804598E-2</v>
      </c>
      <c r="AX74">
        <v>4.5787708980998168E-2</v>
      </c>
      <c r="AY74">
        <v>0.97784134987369054</v>
      </c>
      <c r="AZ74">
        <v>10.72869006957383</v>
      </c>
      <c r="BA74">
        <v>1.5906416040663155E-4</v>
      </c>
      <c r="BB74">
        <v>0.38117001165830933</v>
      </c>
      <c r="BC74">
        <v>9.0954539279500229E-2</v>
      </c>
      <c r="BD74">
        <v>1.6236300789272251</v>
      </c>
      <c r="BE74">
        <v>0.56968308591943462</v>
      </c>
      <c r="BF74">
        <v>1.320700543387882E-5</v>
      </c>
      <c r="BG74">
        <v>5.6383864675306814</v>
      </c>
      <c r="BH74">
        <v>8.4895820410909665E-5</v>
      </c>
      <c r="BI74">
        <v>1.7741436328303475</v>
      </c>
      <c r="BJ74">
        <v>9.3383872905726246</v>
      </c>
      <c r="BK74">
        <v>2.3243602908929804</v>
      </c>
      <c r="BL74">
        <v>1</v>
      </c>
      <c r="BM74">
        <v>0.19606674497154053</v>
      </c>
      <c r="BN74">
        <v>8.4261059759213205E-2</v>
      </c>
      <c r="BO74">
        <v>8.5260483360995606E-2</v>
      </c>
      <c r="BP74">
        <v>3.7207894523146379E-2</v>
      </c>
      <c r="BQ74">
        <v>0.41432873675333021</v>
      </c>
      <c r="BR74">
        <v>1.4046240950206794E-5</v>
      </c>
      <c r="BS74">
        <v>5.0679188108072797</v>
      </c>
      <c r="BT74">
        <v>7.4168339995721869E-5</v>
      </c>
      <c r="BU74">
        <v>1.4513467078513156</v>
      </c>
      <c r="BV74">
        <v>6.5905612182769895</v>
      </c>
      <c r="BW74">
        <v>2.3243602908929804</v>
      </c>
      <c r="BX74">
        <v>1</v>
      </c>
      <c r="BY74">
        <v>0.18368179739254764</v>
      </c>
      <c r="BZ74">
        <v>9.8803209356215643E-2</v>
      </c>
      <c r="CA74">
        <v>9.8081923475540539E-2</v>
      </c>
      <c r="CB74">
        <v>3.8852323621204374E-2</v>
      </c>
      <c r="CC74">
        <v>0.26204670813755954</v>
      </c>
      <c r="CD74">
        <v>4.596357894806971</v>
      </c>
      <c r="CE74">
        <v>1.3675703981353158E-2</v>
      </c>
      <c r="CF74">
        <v>6.6524632054572527E-2</v>
      </c>
      <c r="CG74">
        <v>2.6159257752920397</v>
      </c>
      <c r="CH74">
        <v>0.10540958456803032</v>
      </c>
      <c r="CI74">
        <v>7.6748840488958914E-2</v>
      </c>
      <c r="CJ74">
        <v>1.320700543387882E-5</v>
      </c>
      <c r="CK74">
        <v>1.173373679242339</v>
      </c>
      <c r="CL74">
        <v>7.0085004498520913E-3</v>
      </c>
      <c r="CM74">
        <v>9.631011999520038E-2</v>
      </c>
      <c r="CN74">
        <v>0.9205841197620912</v>
      </c>
      <c r="CO74">
        <v>2.1671745092368266</v>
      </c>
      <c r="CP74">
        <v>1</v>
      </c>
      <c r="CQ74">
        <v>1.3580762094421011E-2</v>
      </c>
      <c r="CR74">
        <v>3.1017259188389454</v>
      </c>
      <c r="CS74">
        <v>3.1109530808621293</v>
      </c>
      <c r="CT74">
        <v>2.2961254149339236E-2</v>
      </c>
      <c r="CU74">
        <v>0.18979758451516879</v>
      </c>
      <c r="CV74">
        <v>1.4046240950206794E-5</v>
      </c>
      <c r="CW74">
        <v>3.556469772289891</v>
      </c>
      <c r="CX74">
        <v>6.6672035315010671E-3</v>
      </c>
      <c r="CY74">
        <v>0.11497485451228437</v>
      </c>
      <c r="CZ74">
        <v>1.0987365687015078</v>
      </c>
      <c r="DA74">
        <v>3.0749706748854893</v>
      </c>
      <c r="DB74">
        <v>1</v>
      </c>
      <c r="DC74">
        <v>5.5949837660057553E-2</v>
      </c>
      <c r="DD74">
        <v>2.3574634603754538</v>
      </c>
      <c r="DE74">
        <v>2.3542941058651019</v>
      </c>
      <c r="DF74">
        <v>2.4254754002456792E-2</v>
      </c>
      <c r="DG74">
        <v>103.47704171891627</v>
      </c>
      <c r="DH74">
        <v>397.29868102657309</v>
      </c>
      <c r="DI74">
        <v>1.793559298979457E-3</v>
      </c>
      <c r="DJ74">
        <v>29.758721088771427</v>
      </c>
      <c r="DK74">
        <v>8.4975886804461562E-4</v>
      </c>
      <c r="DL74">
        <v>0.46944040259750047</v>
      </c>
      <c r="DM74">
        <v>64.583933724774397</v>
      </c>
      <c r="DN74">
        <v>1.320700543387882E-5</v>
      </c>
      <c r="DO74">
        <v>194.30767657379587</v>
      </c>
      <c r="DP74">
        <v>8.3757630458392777E-4</v>
      </c>
      <c r="DQ74">
        <v>0.29922827136777425</v>
      </c>
      <c r="DR74">
        <v>186.31706476599783</v>
      </c>
      <c r="DS74">
        <v>1.2475320344160217</v>
      </c>
      <c r="DT74">
        <v>1</v>
      </c>
      <c r="DU74">
        <v>16.803986806086836</v>
      </c>
      <c r="DV74">
        <v>6.2100462326531466E-4</v>
      </c>
      <c r="DW74">
        <v>1.8747232054609417E-3</v>
      </c>
      <c r="DX74">
        <v>0.17093861970374091</v>
      </c>
      <c r="DY74">
        <v>45.913521046230272</v>
      </c>
      <c r="DZ74">
        <v>1.4046240950206794E-5</v>
      </c>
      <c r="EA74">
        <v>208.27737016360172</v>
      </c>
      <c r="EB74">
        <v>9.5598299439552921E-4</v>
      </c>
      <c r="EC74">
        <v>0.61857030209000496</v>
      </c>
      <c r="ED74">
        <v>119.94057241858494</v>
      </c>
      <c r="EE74">
        <v>0.61538939237290557</v>
      </c>
      <c r="EF74">
        <v>1</v>
      </c>
      <c r="EG74">
        <v>14.259174391287972</v>
      </c>
      <c r="EH74">
        <v>1.0416019359476402E-3</v>
      </c>
      <c r="EI74">
        <v>2.0587846986754236E-3</v>
      </c>
      <c r="EJ74">
        <v>0.11119388230421984</v>
      </c>
      <c r="EK74">
        <v>0.46818001848557173</v>
      </c>
      <c r="EL74">
        <v>10.401400760672095</v>
      </c>
      <c r="EM74">
        <v>0.12149198498373154</v>
      </c>
      <c r="EN74">
        <v>6.2129912509013917E-2</v>
      </c>
      <c r="EO74">
        <v>4.6777832746721257</v>
      </c>
      <c r="EP74">
        <v>0.16645570327217873</v>
      </c>
      <c r="EQ74">
        <v>3.6001145960075413E-2</v>
      </c>
      <c r="ER74">
        <v>1.320700543387882E-5</v>
      </c>
      <c r="ES74">
        <v>1.1213040748908139</v>
      </c>
      <c r="ET74">
        <v>1.5127064444544154E-2</v>
      </c>
      <c r="EU74">
        <v>0.15221826870974428</v>
      </c>
      <c r="EV74">
        <v>0.54766216713967619</v>
      </c>
      <c r="EW74">
        <v>0.60698727876140246</v>
      </c>
      <c r="EX74">
        <v>1</v>
      </c>
      <c r="EY74">
        <v>-7.3119731282623021E-3</v>
      </c>
      <c r="EZ74">
        <v>7.6995927113898519</v>
      </c>
      <c r="FA74">
        <v>7.6725394010991241</v>
      </c>
      <c r="FB74">
        <v>1.387660433509872E-2</v>
      </c>
      <c r="FC74">
        <v>0.45115588830034753</v>
      </c>
      <c r="FD74">
        <v>1.4046240950206794E-5</v>
      </c>
      <c r="FE74">
        <v>9.4393796560571364</v>
      </c>
      <c r="FF74">
        <v>0.10636492053918739</v>
      </c>
      <c r="FG74">
        <v>0.16848053052781109</v>
      </c>
      <c r="FH74">
        <v>0.97040160465520364</v>
      </c>
      <c r="FI74">
        <v>0.55849454112811947</v>
      </c>
      <c r="FJ74">
        <v>1</v>
      </c>
      <c r="FK74">
        <v>8.1825149471902572E-2</v>
      </c>
      <c r="FL74">
        <v>4.2398881375081929</v>
      </c>
      <c r="FM74">
        <v>4.2074170295807125</v>
      </c>
      <c r="FN74">
        <v>2.1434786177986286E-2</v>
      </c>
    </row>
    <row r="75" x14ac:dyDescent="0.3">
      <c r="A75" s="3" t="s">
        <v>74</v>
      </c>
      <c r="B75">
        <v>1</v>
      </c>
      <c r="C75">
        <v>64.226310768179147</v>
      </c>
      <c r="D75">
        <v>2.1673409799818306</v>
      </c>
      <c r="E75">
        <v>104.99314836138826</v>
      </c>
      <c r="F75">
        <v>-9.7653136854163662</v>
      </c>
      <c r="G75">
        <v>0</v>
      </c>
      <c r="H75">
        <v>9.6284125046729452E-2</v>
      </c>
      <c r="I75">
        <v>1.1307854148705755E-2</v>
      </c>
      <c r="J75">
        <v>0.56419352801074907</v>
      </c>
      <c r="K75">
        <v>0.62015688584659789</v>
      </c>
      <c r="L75">
        <v>3.2554072687924474</v>
      </c>
      <c r="M75">
        <v>0.14588181515743942</v>
      </c>
      <c r="N75">
        <v>0</v>
      </c>
      <c r="O75">
        <v>0.19277584298116912</v>
      </c>
      <c r="P75">
        <v>-1.9241851058826358E-2</v>
      </c>
      <c r="Q75">
        <v>-7.0751321350797716E-2</v>
      </c>
      <c r="R75">
        <v>-6.3869016700462453E-2</v>
      </c>
      <c r="S75">
        <v>9.1954545836069143E-2</v>
      </c>
      <c r="T75">
        <v>-0.14236228063658393</v>
      </c>
      <c r="U75">
        <v>8.6514991577261426</v>
      </c>
      <c r="V75">
        <v>95.7148528364024</v>
      </c>
      <c r="W75">
        <v>8.446596280955735E-3</v>
      </c>
      <c r="X75">
        <v>4.0019111749933209</v>
      </c>
      <c r="Y75">
        <v>2.2424673110530202E-2</v>
      </c>
      <c r="Z75">
        <v>2.4314894389890596E-2</v>
      </c>
      <c r="AA75">
        <v>8.1385350491524626</v>
      </c>
      <c r="AB75">
        <v>8.7378724392133467E-7</v>
      </c>
      <c r="AC75">
        <v>88.403045826396436</v>
      </c>
      <c r="AD75">
        <v>6.6989111983023278E-3</v>
      </c>
      <c r="AE75">
        <v>2.5094205036578832E-2</v>
      </c>
      <c r="AF75">
        <v>13.117088109093036</v>
      </c>
      <c r="AG75">
        <v>5.4386416912338005</v>
      </c>
      <c r="AH75">
        <v>1</v>
      </c>
      <c r="AI75">
        <v>3.7469461232535979</v>
      </c>
      <c r="AJ75">
        <v>1.8877872878562716E-2</v>
      </c>
      <c r="AK75">
        <v>1.9851902886710904E-2</v>
      </c>
      <c r="AL75">
        <v>4.9486506650817462E-2</v>
      </c>
      <c r="AM75">
        <v>1.123749593040209</v>
      </c>
      <c r="AN75">
        <v>1.995530685980587E-5</v>
      </c>
      <c r="AO75">
        <v>13.292560204341044</v>
      </c>
      <c r="AP75">
        <v>1.7476850826534079E-3</v>
      </c>
      <c r="AQ75">
        <v>2.1327781396896464E-2</v>
      </c>
      <c r="AR75">
        <v>8.3268179302249621</v>
      </c>
      <c r="AS75">
        <v>6.1901810554315455</v>
      </c>
      <c r="AT75">
        <v>1</v>
      </c>
      <c r="AU75">
        <v>0.52910421530126883</v>
      </c>
      <c r="AV75">
        <v>3.5923314858067629E-2</v>
      </c>
      <c r="AW75">
        <v>3.6106424959108055E-2</v>
      </c>
      <c r="AX75">
        <v>4.5142257639154797E-2</v>
      </c>
      <c r="AY75">
        <v>0.99511359182035863</v>
      </c>
      <c r="AZ75">
        <v>11.002126848435283</v>
      </c>
      <c r="BA75">
        <v>1.5864413217700274E-4</v>
      </c>
      <c r="BB75">
        <v>0.38686687216582921</v>
      </c>
      <c r="BC75">
        <v>8.9158572987964077E-2</v>
      </c>
      <c r="BD75">
        <v>1.6235810205172829</v>
      </c>
      <c r="BE75">
        <v>0.57360359691415708</v>
      </c>
      <c r="BF75">
        <v>8.7378724392133467E-7</v>
      </c>
      <c r="BG75">
        <v>5.7791931120013942</v>
      </c>
      <c r="BH75">
        <v>8.4285133617903034E-5</v>
      </c>
      <c r="BI75">
        <v>1.7731290061418921</v>
      </c>
      <c r="BJ75">
        <v>9.368106211946932</v>
      </c>
      <c r="BK75">
        <v>2.326050825368736</v>
      </c>
      <c r="BL75">
        <v>1</v>
      </c>
      <c r="BM75">
        <v>0.19719175702750982</v>
      </c>
      <c r="BN75">
        <v>8.3038311003658258E-2</v>
      </c>
      <c r="BO75">
        <v>8.4344242691233168E-2</v>
      </c>
      <c r="BP75">
        <v>3.6490984520700896E-2</v>
      </c>
      <c r="BQ75">
        <v>0.42691574133347554</v>
      </c>
      <c r="BR75">
        <v>1.995530685980587E-5</v>
      </c>
      <c r="BS75">
        <v>5.205453902106151</v>
      </c>
      <c r="BT75">
        <v>7.4358998559099715E-5</v>
      </c>
      <c r="BU75">
        <v>1.4540699701413087</v>
      </c>
      <c r="BV75">
        <v>6.7019759035903386</v>
      </c>
      <c r="BW75">
        <v>2.326050825368736</v>
      </c>
      <c r="BX75">
        <v>1</v>
      </c>
      <c r="BY75">
        <v>0.18823378111817471</v>
      </c>
      <c r="BZ75">
        <v>9.6252796408736255E-2</v>
      </c>
      <c r="CA75">
        <v>9.6786173432871492E-2</v>
      </c>
      <c r="CB75">
        <v>3.8977781877503198E-2</v>
      </c>
      <c r="CC75">
        <v>0.26333365185831931</v>
      </c>
      <c r="CD75">
        <v>4.6163583221732951</v>
      </c>
      <c r="CE75">
        <v>1.3672157500192975E-2</v>
      </c>
      <c r="CF75">
        <v>6.6308162588417874E-2</v>
      </c>
      <c r="CG75">
        <v>2.6077520135394074</v>
      </c>
      <c r="CH75">
        <v>0.10554042317159783</v>
      </c>
      <c r="CI75">
        <v>7.6953747939705608E-2</v>
      </c>
      <c r="CJ75">
        <v>8.7378724392133467E-7</v>
      </c>
      <c r="CK75">
        <v>1.1757158061326072</v>
      </c>
      <c r="CL75">
        <v>7.0022067083468E-3</v>
      </c>
      <c r="CM75">
        <v>9.6407266518535512E-2</v>
      </c>
      <c r="CN75">
        <v>0.92263559604478385</v>
      </c>
      <c r="CO75">
        <v>2.1686643974195641</v>
      </c>
      <c r="CP75">
        <v>1</v>
      </c>
      <c r="CQ75">
        <v>1.4075880935688101E-2</v>
      </c>
      <c r="CR75">
        <v>3.0954881188412999</v>
      </c>
      <c r="CS75">
        <v>3.1133454648437291</v>
      </c>
      <c r="CT75">
        <v>2.2987252343796612E-2</v>
      </c>
      <c r="CU75">
        <v>0.19095621913528926</v>
      </c>
      <c r="CV75">
        <v>1.995530685980587E-5</v>
      </c>
      <c r="CW75">
        <v>3.5759750518399711</v>
      </c>
      <c r="CX75">
        <v>6.6699507918461754E-3</v>
      </c>
      <c r="CY75">
        <v>0.11512853750411062</v>
      </c>
      <c r="CZ75">
        <v>1.1017916884513812</v>
      </c>
      <c r="DA75">
        <v>3.0776193570350507</v>
      </c>
      <c r="DB75">
        <v>1</v>
      </c>
      <c r="DC75">
        <v>5.5070190333946771E-2</v>
      </c>
      <c r="DD75">
        <v>2.3487030192025147</v>
      </c>
      <c r="DE75">
        <v>2.3532552791284518</v>
      </c>
      <c r="DF75">
        <v>2.426189191952555E-2</v>
      </c>
      <c r="DG75">
        <v>104.66845942196464</v>
      </c>
      <c r="DH75">
        <v>410.37348192233884</v>
      </c>
      <c r="DI75">
        <v>1.7925028472599411E-3</v>
      </c>
      <c r="DJ75">
        <v>30.314370446837355</v>
      </c>
      <c r="DK75">
        <v>8.3973904248962775E-4</v>
      </c>
      <c r="DL75">
        <v>0.47031738183903371</v>
      </c>
      <c r="DM75">
        <v>65.089987195989195</v>
      </c>
      <c r="DN75">
        <v>8.7378724392133467E-7</v>
      </c>
      <c r="DO75">
        <v>200.51168186742956</v>
      </c>
      <c r="DP75">
        <v>8.3543719370749315E-4</v>
      </c>
      <c r="DQ75">
        <v>0.29940591058513194</v>
      </c>
      <c r="DR75">
        <v>185.79697165292313</v>
      </c>
      <c r="DS75">
        <v>1.2478480069205673</v>
      </c>
      <c r="DT75">
        <v>1</v>
      </c>
      <c r="DU75">
        <v>17.121077103908934</v>
      </c>
      <c r="DV75">
        <v>6.1480096591213845E-4</v>
      </c>
      <c r="DW75">
        <v>1.8219883723278949E-3</v>
      </c>
      <c r="DX75">
        <v>0.16667945675968152</v>
      </c>
      <c r="DY75">
        <v>46.584029829937471</v>
      </c>
      <c r="DZ75">
        <v>1.995530685980587E-5</v>
      </c>
      <c r="EA75">
        <v>215.35543043408114</v>
      </c>
      <c r="EB75">
        <v>9.5706565355244816E-4</v>
      </c>
      <c r="EC75">
        <v>0.61950860961612975</v>
      </c>
      <c r="ED75">
        <v>120.11555260656567</v>
      </c>
      <c r="EE75">
        <v>0.6148984402533002</v>
      </c>
      <c r="EF75">
        <v>1</v>
      </c>
      <c r="EG75">
        <v>14.526961218678823</v>
      </c>
      <c r="EH75">
        <v>1.0277514648119571E-3</v>
      </c>
      <c r="EI75">
        <v>2.0013851818338636E-3</v>
      </c>
      <c r="EJ75">
        <v>0.10894810983655777</v>
      </c>
      <c r="EK75">
        <v>0.4678190821662882</v>
      </c>
      <c r="EL75">
        <v>10.362649147215393</v>
      </c>
      <c r="EM75">
        <v>0.12181191439685379</v>
      </c>
      <c r="EN75">
        <v>6.3328268846164396E-2</v>
      </c>
      <c r="EO75">
        <v>4.6985562399854857</v>
      </c>
      <c r="EP75">
        <v>0.16677788364709911</v>
      </c>
      <c r="EQ75">
        <v>3.5744119495679585E-2</v>
      </c>
      <c r="ER75">
        <v>8.7378724392133467E-7</v>
      </c>
      <c r="ES75">
        <v>1.1027991914865252</v>
      </c>
      <c r="ET75">
        <v>1.5123762930462107E-2</v>
      </c>
      <c r="EU75">
        <v>0.15239771976990582</v>
      </c>
      <c r="EV75">
        <v>0.54815415231519204</v>
      </c>
      <c r="EW75">
        <v>0.60648560141632246</v>
      </c>
      <c r="EX75">
        <v>1</v>
      </c>
      <c r="EY75">
        <v>-7.2918426701553416E-3</v>
      </c>
      <c r="EZ75">
        <v>7.7585484315096434</v>
      </c>
      <c r="FA75">
        <v>7.7391330587145362</v>
      </c>
      <c r="FB75">
        <v>1.4014371620694971E-2</v>
      </c>
      <c r="FC75">
        <v>0.45122519386591387</v>
      </c>
      <c r="FD75">
        <v>1.995530685980587E-5</v>
      </c>
      <c r="FE75">
        <v>9.4281766591546052</v>
      </c>
      <c r="FF75">
        <v>0.10668815146639168</v>
      </c>
      <c r="FG75">
        <v>0.16881636858090526</v>
      </c>
      <c r="FH75">
        <v>0.9700582865900137</v>
      </c>
      <c r="FI75">
        <v>0.55793096322217506</v>
      </c>
      <c r="FJ75">
        <v>1</v>
      </c>
      <c r="FK75">
        <v>8.3191576302873757E-2</v>
      </c>
      <c r="FL75">
        <v>4.2567476540739646</v>
      </c>
      <c r="FM75">
        <v>4.2150614620049165</v>
      </c>
      <c r="FN75">
        <v>2.1468604852871404E-2</v>
      </c>
    </row>
    <row r="76" x14ac:dyDescent="0.3">
      <c r="A76" s="3" t="s">
        <v>75</v>
      </c>
      <c r="B76">
        <v>1</v>
      </c>
      <c r="C76">
        <v>64.238154932739022</v>
      </c>
      <c r="D76">
        <v>2.1790927279683792</v>
      </c>
      <c r="E76">
        <v>104.99383352524944</v>
      </c>
      <c r="F76">
        <v>-9.8193017821532838</v>
      </c>
      <c r="G76">
        <v>0</v>
      </c>
      <c r="H76">
        <v>9.6496800979803052E-2</v>
      </c>
      <c r="I76">
        <v>1.5410144780239436E-2</v>
      </c>
      <c r="J76">
        <v>0.56763667497247661</v>
      </c>
      <c r="K76">
        <v>0.63013021062112851</v>
      </c>
      <c r="L76">
        <v>3.2803628125821813</v>
      </c>
      <c r="M76">
        <v>0.1462479865323717</v>
      </c>
      <c r="N76">
        <v>0</v>
      </c>
      <c r="O76">
        <v>-1.7624754725761471E-2</v>
      </c>
      <c r="P76">
        <v>8.8861042542072083E-2</v>
      </c>
      <c r="Q76">
        <v>-0.13480250359708518</v>
      </c>
      <c r="R76">
        <v>-4.0488119990433634E-2</v>
      </c>
      <c r="S76">
        <v>8.5215754844977828E-2</v>
      </c>
      <c r="T76">
        <v>-5.212367157704681E-2</v>
      </c>
      <c r="U76">
        <v>8.8053393805468527</v>
      </c>
      <c r="V76">
        <v>98.771189761939723</v>
      </c>
      <c r="W76">
        <v>8.4387063686788399E-3</v>
      </c>
      <c r="X76">
        <v>4.0555853171912339</v>
      </c>
      <c r="Y76">
        <v>2.2127985739770387E-2</v>
      </c>
      <c r="Z76">
        <v>2.4441777031744608E-2</v>
      </c>
      <c r="AA76">
        <v>8.2879372888186822</v>
      </c>
      <c r="AB76">
        <v>1.863523232072691E-5</v>
      </c>
      <c r="AC76">
        <v>91.266212481862212</v>
      </c>
      <c r="AD76">
        <v>6.6942802343973812E-3</v>
      </c>
      <c r="AE76">
        <v>2.52257445626618E-2</v>
      </c>
      <c r="AF76">
        <v>13.159567675238625</v>
      </c>
      <c r="AG76">
        <v>5.4440174225617062</v>
      </c>
      <c r="AH76">
        <v>1</v>
      </c>
      <c r="AI76">
        <v>3.799275516171619</v>
      </c>
      <c r="AJ76">
        <v>1.8622846987016856E-2</v>
      </c>
      <c r="AK76">
        <v>1.9539490640032998E-2</v>
      </c>
      <c r="AL76">
        <v>4.8741088625602821E-2</v>
      </c>
      <c r="AM76">
        <v>1.1412724822287648</v>
      </c>
      <c r="AN76">
        <v>1.7137670702166496E-5</v>
      </c>
      <c r="AO76">
        <v>13.694636669592944</v>
      </c>
      <c r="AP76">
        <v>1.7444261342814615E-3</v>
      </c>
      <c r="AQ76">
        <v>2.143328143339699E-2</v>
      </c>
      <c r="AR76">
        <v>8.341599578179526</v>
      </c>
      <c r="AS76">
        <v>6.1964669917242388</v>
      </c>
      <c r="AT76">
        <v>1</v>
      </c>
      <c r="AU76">
        <v>0.53509819315987184</v>
      </c>
      <c r="AV76">
        <v>3.5486211145499061E-2</v>
      </c>
      <c r="AW76">
        <v>3.5605687945574893E-2</v>
      </c>
      <c r="AX76">
        <v>4.4431017456926257E-2</v>
      </c>
      <c r="AY76">
        <v>1.0080445301404974</v>
      </c>
      <c r="AZ76">
        <v>11.281629926998393</v>
      </c>
      <c r="BA76">
        <v>1.5869761863111716E-4</v>
      </c>
      <c r="BB76">
        <v>0.39083455576320658</v>
      </c>
      <c r="BC76">
        <v>8.8533798516965592E-2</v>
      </c>
      <c r="BD76">
        <v>1.6322976460275438</v>
      </c>
      <c r="BE76">
        <v>0.57969892388630939</v>
      </c>
      <c r="BF76">
        <v>1.863523232072691E-5</v>
      </c>
      <c r="BG76">
        <v>5.9181608221174464</v>
      </c>
      <c r="BH76">
        <v>8.4228880132121786E-5</v>
      </c>
      <c r="BI76">
        <v>1.7824340940823418</v>
      </c>
      <c r="BJ76">
        <v>9.3934989367171688</v>
      </c>
      <c r="BK76">
        <v>2.3276568331207041</v>
      </c>
      <c r="BL76">
        <v>1</v>
      </c>
      <c r="BM76">
        <v>0.19675982477902335</v>
      </c>
      <c r="BN76">
        <v>8.2552971753677221E-2</v>
      </c>
      <c r="BO76">
        <v>8.3824577727691224E-2</v>
      </c>
      <c r="BP76">
        <v>3.5953538995924801E-2</v>
      </c>
      <c r="BQ76">
        <v>0.43363659381199082</v>
      </c>
      <c r="BR76">
        <v>1.7137670702166496E-5</v>
      </c>
      <c r="BS76">
        <v>5.3457264238505573</v>
      </c>
      <c r="BT76">
        <v>7.4468738498995361E-5</v>
      </c>
      <c r="BU76">
        <v>1.4624837732325753</v>
      </c>
      <c r="BV76">
        <v>6.7231172575708618</v>
      </c>
      <c r="BW76">
        <v>2.3276568331207041</v>
      </c>
      <c r="BX76">
        <v>1</v>
      </c>
      <c r="BY76">
        <v>0.19234330250791568</v>
      </c>
      <c r="BZ76">
        <v>9.5448915126175274E-2</v>
      </c>
      <c r="CA76">
        <v>9.5943442708677482E-2</v>
      </c>
      <c r="CB76">
        <v>3.8522716998331506E-2</v>
      </c>
      <c r="CC76">
        <v>0.26385813172370304</v>
      </c>
      <c r="CD76">
        <v>4.6357125592952046</v>
      </c>
      <c r="CE76">
        <v>1.3710920716061096E-2</v>
      </c>
      <c r="CF76">
        <v>6.5244704582907473E-2</v>
      </c>
      <c r="CG76">
        <v>2.6274605011658911</v>
      </c>
      <c r="CH76">
        <v>0.10617969062886486</v>
      </c>
      <c r="CI76">
        <v>7.7241418011308113E-2</v>
      </c>
      <c r="CJ76">
        <v>1.863523232072691E-5</v>
      </c>
      <c r="CK76">
        <v>1.1779553620778964</v>
      </c>
      <c r="CL76">
        <v>7.0263917293645721E-3</v>
      </c>
      <c r="CM76">
        <v>9.7012961336396211E-2</v>
      </c>
      <c r="CN76">
        <v>0.92299163448400645</v>
      </c>
      <c r="CO76">
        <v>2.1700797911931646</v>
      </c>
      <c r="CP76">
        <v>1</v>
      </c>
      <c r="CQ76">
        <v>1.3996714445225837E-2</v>
      </c>
      <c r="CR76">
        <v>3.1161681026821735</v>
      </c>
      <c r="CS76">
        <v>3.1285227551841377</v>
      </c>
      <c r="CT76">
        <v>2.3029325480093649E-2</v>
      </c>
      <c r="CU76">
        <v>0.19115952771700517</v>
      </c>
      <c r="CV76">
        <v>1.7137670702166496E-5</v>
      </c>
      <c r="CW76">
        <v>3.5941998264964061</v>
      </c>
      <c r="CX76">
        <v>6.6845289866965234E-3</v>
      </c>
      <c r="CY76">
        <v>0.1158152283031141</v>
      </c>
      <c r="CZ76">
        <v>1.0984333430075897</v>
      </c>
      <c r="DA76">
        <v>3.0801356050771345</v>
      </c>
      <c r="DB76">
        <v>1</v>
      </c>
      <c r="DC76">
        <v>5.3984843139922085E-2</v>
      </c>
      <c r="DD76">
        <v>2.3675491428953621</v>
      </c>
      <c r="DE76">
        <v>2.3620613262908621</v>
      </c>
      <c r="DF76">
        <v>2.4149645020108312E-2</v>
      </c>
      <c r="DG76">
        <v>106.78365254008295</v>
      </c>
      <c r="DH76">
        <v>423.83357780597072</v>
      </c>
      <c r="DI76">
        <v>1.7917764974013815E-3</v>
      </c>
      <c r="DJ76">
        <v>30.873715812384003</v>
      </c>
      <c r="DK76">
        <v>8.2600211724985929E-4</v>
      </c>
      <c r="DL76">
        <v>0.47285965750831616</v>
      </c>
      <c r="DM76">
        <v>66.437489973040513</v>
      </c>
      <c r="DN76">
        <v>1.863523232072691E-5</v>
      </c>
      <c r="DO76">
        <v>206.82744369592939</v>
      </c>
      <c r="DP76">
        <v>8.3490661122785333E-4</v>
      </c>
      <c r="DQ76">
        <v>0.30097957704871681</v>
      </c>
      <c r="DR76">
        <v>187.45372014483641</v>
      </c>
      <c r="DS76">
        <v>1.2481481807998858</v>
      </c>
      <c r="DT76">
        <v>1</v>
      </c>
      <c r="DU76">
        <v>17.437782548253342</v>
      </c>
      <c r="DV76">
        <v>6.0459744971695618E-4</v>
      </c>
      <c r="DW76">
        <v>1.7784858146712428E-3</v>
      </c>
      <c r="DX76">
        <v>0.1647712168895763</v>
      </c>
      <c r="DY76">
        <v>47.506206691917363</v>
      </c>
      <c r="DZ76">
        <v>1.7137670702166496E-5</v>
      </c>
      <c r="EA76">
        <v>222.56001829561831</v>
      </c>
      <c r="EB76">
        <v>9.5686988617352806E-4</v>
      </c>
      <c r="EC76">
        <v>0.62283178808498108</v>
      </c>
      <c r="ED76">
        <v>121.02578823129367</v>
      </c>
      <c r="EE76">
        <v>0.6144320357396752</v>
      </c>
      <c r="EF76">
        <v>1</v>
      </c>
      <c r="EG76">
        <v>14.794060038824854</v>
      </c>
      <c r="EH76">
        <v>1.0111433732017672E-3</v>
      </c>
      <c r="EI76">
        <v>1.9543788083244071E-3</v>
      </c>
      <c r="EJ76">
        <v>0.10737506601317318</v>
      </c>
      <c r="EK76">
        <v>0.47148986771902224</v>
      </c>
      <c r="EL76">
        <v>10.329532678163181</v>
      </c>
      <c r="EM76">
        <v>0.12214788533159926</v>
      </c>
      <c r="EN76">
        <v>6.5750075400742597E-2</v>
      </c>
      <c r="EO76">
        <v>4.6974329387427067</v>
      </c>
      <c r="EP76">
        <v>0.1678144492138485</v>
      </c>
      <c r="EQ76">
        <v>3.5452879088525527E-2</v>
      </c>
      <c r="ER76">
        <v>1.863523232072691E-5</v>
      </c>
      <c r="ES76">
        <v>1.0847510929373665</v>
      </c>
      <c r="ET76">
        <v>1.5060819250965378E-2</v>
      </c>
      <c r="EU76">
        <v>0.15306337579656573</v>
      </c>
      <c r="EV76">
        <v>0.54930227346112326</v>
      </c>
      <c r="EW76">
        <v>0.60600900793849655</v>
      </c>
      <c r="EX76">
        <v>1</v>
      </c>
      <c r="EY76">
        <v>-7.0201092260850362E-3</v>
      </c>
      <c r="EZ76">
        <v>7.8189853141489163</v>
      </c>
      <c r="FA76">
        <v>7.838524594870103</v>
      </c>
      <c r="FB76">
        <v>1.4139721598159957E-2</v>
      </c>
      <c r="FC76">
        <v>0.45581256841765599</v>
      </c>
      <c r="FD76">
        <v>1.7137670702166496E-5</v>
      </c>
      <c r="FE76">
        <v>9.4194630087613422</v>
      </c>
      <c r="FF76">
        <v>0.10708706608063388</v>
      </c>
      <c r="FG76">
        <v>0.1698890531658154</v>
      </c>
      <c r="FH76">
        <v>0.97894368657115893</v>
      </c>
      <c r="FI76">
        <v>0.55739556421152792</v>
      </c>
      <c r="FJ76">
        <v>1</v>
      </c>
      <c r="FK76">
        <v>8.5570537617856268E-2</v>
      </c>
      <c r="FL76">
        <v>4.2508404292044668</v>
      </c>
      <c r="FM76">
        <v>4.239978761128433</v>
      </c>
      <c r="FN76">
        <v>2.1725554686583531E-2</v>
      </c>
    </row>
    <row r="77" x14ac:dyDescent="0.3">
      <c r="A77" s="3" t="s">
        <v>76</v>
      </c>
      <c r="B77">
        <v>1</v>
      </c>
      <c r="C77">
        <v>64.344582904991157</v>
      </c>
      <c r="D77">
        <v>2.1782797734879265</v>
      </c>
      <c r="E77">
        <v>104.9944501727245</v>
      </c>
      <c r="F77">
        <v>-9.8181148166130416</v>
      </c>
      <c r="G77">
        <v>0</v>
      </c>
      <c r="H77">
        <v>9.6705897611889566E-2</v>
      </c>
      <c r="I77">
        <v>9.7276704791020921E-3</v>
      </c>
      <c r="J77">
        <v>0.5677791470519048</v>
      </c>
      <c r="K77">
        <v>0.63690588709433249</v>
      </c>
      <c r="L77">
        <v>3.2862589100222737</v>
      </c>
      <c r="M77">
        <v>0.1465957408509154</v>
      </c>
      <c r="N77">
        <v>0</v>
      </c>
      <c r="O77">
        <v>-2.437503624864595E-2</v>
      </c>
      <c r="P77">
        <v>-7.6484923656787426E-2</v>
      </c>
      <c r="Q77">
        <v>-0.17543015309361995</v>
      </c>
      <c r="R77">
        <v>0.23938624564877312</v>
      </c>
      <c r="S77">
        <v>6.5712618971085129E-2</v>
      </c>
      <c r="T77">
        <v>0.14222332042131822</v>
      </c>
      <c r="U77">
        <v>8.9762442908533924</v>
      </c>
      <c r="V77">
        <v>101.85251260962278</v>
      </c>
      <c r="W77">
        <v>8.4152958419060672E-3</v>
      </c>
      <c r="X77">
        <v>4.1075312583218233</v>
      </c>
      <c r="Y77">
        <v>2.16197330106431E-2</v>
      </c>
      <c r="Z77">
        <v>2.4416965917645757E-2</v>
      </c>
      <c r="AA77">
        <v>8.456240513177379</v>
      </c>
      <c r="AB77">
        <v>1.3805866770411659E-5</v>
      </c>
      <c r="AC77">
        <v>94.154133479504296</v>
      </c>
      <c r="AD77">
        <v>6.6782178122916577E-3</v>
      </c>
      <c r="AE77">
        <v>2.520104577627523E-2</v>
      </c>
      <c r="AF77">
        <v>13.244499045023437</v>
      </c>
      <c r="AG77">
        <v>5.4491243673232166</v>
      </c>
      <c r="AH77">
        <v>1</v>
      </c>
      <c r="AI77">
        <v>3.8498282753922211</v>
      </c>
      <c r="AJ77">
        <v>1.8187096253613148E-2</v>
      </c>
      <c r="AK77">
        <v>1.9132718368986664E-2</v>
      </c>
      <c r="AL77">
        <v>4.8140904628677671E-2</v>
      </c>
      <c r="AM77">
        <v>1.1595230340511282</v>
      </c>
      <c r="AN77">
        <v>1.0190829969212081E-5</v>
      </c>
      <c r="AO77">
        <v>14.098538207868881</v>
      </c>
      <c r="AP77">
        <v>1.7370780296144086E-3</v>
      </c>
      <c r="AQ77">
        <v>2.1402561274395042E-2</v>
      </c>
      <c r="AR77">
        <v>8.3735243936022883</v>
      </c>
      <c r="AS77">
        <v>6.2024386312022974</v>
      </c>
      <c r="AT77">
        <v>1</v>
      </c>
      <c r="AU77">
        <v>0.54094021564072658</v>
      </c>
      <c r="AV77">
        <v>3.4729404821745087E-2</v>
      </c>
      <c r="AW77">
        <v>3.493250315608426E-2</v>
      </c>
      <c r="AX77">
        <v>4.3784046499422587E-2</v>
      </c>
      <c r="AY77">
        <v>1.0172620774005596</v>
      </c>
      <c r="AZ77">
        <v>11.557344413343966</v>
      </c>
      <c r="BA77">
        <v>1.5864538667623821E-4</v>
      </c>
      <c r="BB77">
        <v>0.39272172430724067</v>
      </c>
      <c r="BC77">
        <v>8.7675471562347798E-2</v>
      </c>
      <c r="BD77">
        <v>1.6308463963970434</v>
      </c>
      <c r="BE77">
        <v>0.58050170785954103</v>
      </c>
      <c r="BF77">
        <v>1.3805866770411659E-5</v>
      </c>
      <c r="BG77">
        <v>6.0537448582781295</v>
      </c>
      <c r="BH77">
        <v>8.3922744327534599E-5</v>
      </c>
      <c r="BI77">
        <v>1.7801374633422176</v>
      </c>
      <c r="BJ77">
        <v>9.3545412353202586</v>
      </c>
      <c r="BK77">
        <v>2.3291825404850739</v>
      </c>
      <c r="BL77">
        <v>1</v>
      </c>
      <c r="BM77">
        <v>0.19476950217224934</v>
      </c>
      <c r="BN77">
        <v>8.2068744398556534E-2</v>
      </c>
      <c r="BO77">
        <v>8.2874174374778564E-2</v>
      </c>
      <c r="BP77">
        <v>3.5116529964449847E-2</v>
      </c>
      <c r="BQ77">
        <v>0.44150821005828095</v>
      </c>
      <c r="BR77">
        <v>1.0190829969212081E-5</v>
      </c>
      <c r="BS77">
        <v>5.4882887817104784</v>
      </c>
      <c r="BT77">
        <v>7.4722642348703613E-5</v>
      </c>
      <c r="BU77">
        <v>1.4631741133003497</v>
      </c>
      <c r="BV77">
        <v>6.7534299805667528</v>
      </c>
      <c r="BW77">
        <v>2.3291825404850739</v>
      </c>
      <c r="BX77">
        <v>1</v>
      </c>
      <c r="BY77">
        <v>0.19603296576065304</v>
      </c>
      <c r="BZ77">
        <v>9.4104447226140808E-2</v>
      </c>
      <c r="CA77">
        <v>9.4588490880739617E-2</v>
      </c>
      <c r="CB77">
        <v>3.8175527998170006E-2</v>
      </c>
      <c r="CC77">
        <v>0.26498097649143537</v>
      </c>
      <c r="CD77">
        <v>4.6507441816792907</v>
      </c>
      <c r="CE77">
        <v>1.3696106240751843E-2</v>
      </c>
      <c r="CF77">
        <v>6.3825659164331625E-2</v>
      </c>
      <c r="CG77">
        <v>2.6188890954940547</v>
      </c>
      <c r="CH77">
        <v>0.1061717965155667</v>
      </c>
      <c r="CI77">
        <v>7.6330300358263672E-2</v>
      </c>
      <c r="CJ77">
        <v>1.3805866770411659E-5</v>
      </c>
      <c r="CK77">
        <v>1.1796934815877498</v>
      </c>
      <c r="CL77">
        <v>6.9834739655453447E-3</v>
      </c>
      <c r="CM77">
        <v>9.6827774131538105E-2</v>
      </c>
      <c r="CN77">
        <v>0.91474451679519519</v>
      </c>
      <c r="CO77">
        <v>2.1714244152780853</v>
      </c>
      <c r="CP77">
        <v>1</v>
      </c>
      <c r="CQ77">
        <v>1.3517688639864821E-2</v>
      </c>
      <c r="CR77">
        <v>3.1311258892399798</v>
      </c>
      <c r="CS77">
        <v>3.1262256082015463</v>
      </c>
      <c r="CT77">
        <v>2.2697956072593662E-2</v>
      </c>
      <c r="CU77">
        <v>0.19361492126834492</v>
      </c>
      <c r="CV77">
        <v>1.0190829969212081E-5</v>
      </c>
      <c r="CW77">
        <v>3.6113799512342215</v>
      </c>
      <c r="CX77">
        <v>6.7126322752064987E-3</v>
      </c>
      <c r="CY77">
        <v>0.11589283207614029</v>
      </c>
      <c r="CZ77">
        <v>1.1069583284167177</v>
      </c>
      <c r="DA77">
        <v>3.0825260407171138</v>
      </c>
      <c r="DB77">
        <v>1</v>
      </c>
      <c r="DC77">
        <v>5.3122320603298655E-2</v>
      </c>
      <c r="DD77">
        <v>2.3497982866258891</v>
      </c>
      <c r="DE77">
        <v>2.3571007804517969</v>
      </c>
      <c r="DF77">
        <v>2.4345652638340941E-2</v>
      </c>
      <c r="DG77">
        <v>108.99256050879201</v>
      </c>
      <c r="DH77">
        <v>437.50518901093784</v>
      </c>
      <c r="DI77">
        <v>1.7880834203603396E-3</v>
      </c>
      <c r="DJ77">
        <v>31.4312896855721</v>
      </c>
      <c r="DK77">
        <v>8.0568431962316537E-4</v>
      </c>
      <c r="DL77">
        <v>0.47252180421803025</v>
      </c>
      <c r="DM77">
        <v>67.804578927248002</v>
      </c>
      <c r="DN77">
        <v>1.3805866770411659E-5</v>
      </c>
      <c r="DO77">
        <v>213.25457799410222</v>
      </c>
      <c r="DP77">
        <v>8.3280732405904996E-4</v>
      </c>
      <c r="DQ77">
        <v>0.30067622103855157</v>
      </c>
      <c r="DR77">
        <v>189.35328711141679</v>
      </c>
      <c r="DS77">
        <v>1.2484333459852381</v>
      </c>
      <c r="DT77">
        <v>1</v>
      </c>
      <c r="DU77">
        <v>17.754101286875681</v>
      </c>
      <c r="DV77">
        <v>5.8975712998891145E-4</v>
      </c>
      <c r="DW77">
        <v>1.7265520222881166E-3</v>
      </c>
      <c r="DX77">
        <v>0.16293537062141036</v>
      </c>
      <c r="DY77">
        <v>48.49323227488081</v>
      </c>
      <c r="DZ77">
        <v>1.0190829969212081E-5</v>
      </c>
      <c r="EA77">
        <v>229.88878771447321</v>
      </c>
      <c r="EB77">
        <v>9.5527609630128934E-4</v>
      </c>
      <c r="EC77">
        <v>0.62233635608757787</v>
      </c>
      <c r="ED77">
        <v>122.19345327298345</v>
      </c>
      <c r="EE77">
        <v>0.61398895145173138</v>
      </c>
      <c r="EF77">
        <v>1</v>
      </c>
      <c r="EG77">
        <v>15.060509088618184</v>
      </c>
      <c r="EH77">
        <v>9.8622757951413406E-4</v>
      </c>
      <c r="EI77">
        <v>1.8982783753008134E-3</v>
      </c>
      <c r="EJ77">
        <v>0.10598899345314222</v>
      </c>
      <c r="EK77">
        <v>0.47076737258246376</v>
      </c>
      <c r="EL77">
        <v>10.297483382433869</v>
      </c>
      <c r="EM77">
        <v>0.12253760996122093</v>
      </c>
      <c r="EN77">
        <v>6.8073654104892328E-2</v>
      </c>
      <c r="EO77">
        <v>4.7183316330694467</v>
      </c>
      <c r="EP77">
        <v>0.1678967412631055</v>
      </c>
      <c r="EQ77">
        <v>3.5019094315827545E-2</v>
      </c>
      <c r="ER77">
        <v>1.3805866770411659E-5</v>
      </c>
      <c r="ES77">
        <v>1.0669060334673823</v>
      </c>
      <c r="ET77">
        <v>1.5038041694596356E-2</v>
      </c>
      <c r="EU77">
        <v>0.15294749070380761</v>
      </c>
      <c r="EV77">
        <v>0.54733224327793339</v>
      </c>
      <c r="EW77">
        <v>0.60555624413456188</v>
      </c>
      <c r="EX77">
        <v>1</v>
      </c>
      <c r="EY77">
        <v>-6.9975485584185121E-3</v>
      </c>
      <c r="EZ77">
        <v>7.8962077591556517</v>
      </c>
      <c r="FA77">
        <v>7.8926989126924649</v>
      </c>
      <c r="FB77">
        <v>1.4202224635791122E-2</v>
      </c>
      <c r="FC77">
        <v>0.45581422035144831</v>
      </c>
      <c r="FD77">
        <v>1.0190829969212081E-5</v>
      </c>
      <c r="FE77">
        <v>9.4134993180230229</v>
      </c>
      <c r="FF77">
        <v>0.10749956826662456</v>
      </c>
      <c r="FG77">
        <v>0.16998798178470573</v>
      </c>
      <c r="FH77">
        <v>0.97776647522753812</v>
      </c>
      <c r="FI77">
        <v>0.55688693515141308</v>
      </c>
      <c r="FJ77">
        <v>1</v>
      </c>
      <c r="FK77">
        <v>8.8234069197658652E-2</v>
      </c>
      <c r="FL77">
        <v>4.2664718536384036</v>
      </c>
      <c r="FM77">
        <v>4.2400808317595651</v>
      </c>
      <c r="FN77">
        <v>2.1746793563538914E-2</v>
      </c>
    </row>
    <row r="78" x14ac:dyDescent="0.3">
      <c r="A78" s="3" t="s">
        <v>77</v>
      </c>
      <c r="B78">
        <v>1</v>
      </c>
      <c r="C78">
        <v>64.338153707843205</v>
      </c>
      <c r="D78">
        <v>2.2008331247283364</v>
      </c>
      <c r="E78">
        <v>104.99500515545205</v>
      </c>
      <c r="F78">
        <v>-9.9199200016929137</v>
      </c>
      <c r="G78">
        <v>0</v>
      </c>
      <c r="H78">
        <v>9.7011649339148201E-2</v>
      </c>
      <c r="I78">
        <v>2.0250000955642371E-2</v>
      </c>
      <c r="J78">
        <v>0.57398521799473312</v>
      </c>
      <c r="K78">
        <v>0.64764046943194442</v>
      </c>
      <c r="L78">
        <v>3.3254471628158653</v>
      </c>
      <c r="M78">
        <v>0.14688411481083888</v>
      </c>
      <c r="N78">
        <v>0</v>
      </c>
      <c r="O78">
        <v>-8.97600658709959E-2</v>
      </c>
      <c r="P78">
        <v>-0.14022689693387588</v>
      </c>
      <c r="Q78">
        <v>-3.6380895464737405E-2</v>
      </c>
      <c r="R78">
        <v>-4.9623013645774417E-3</v>
      </c>
      <c r="S78">
        <v>-7.5346434042320387E-2</v>
      </c>
      <c r="T78">
        <v>5.9293463203202905E-3</v>
      </c>
      <c r="U78">
        <v>9.1365858267833051</v>
      </c>
      <c r="V78">
        <v>104.95789648914331</v>
      </c>
      <c r="W78">
        <v>8.4126931534609529E-3</v>
      </c>
      <c r="X78">
        <v>4.1569829463345176</v>
      </c>
      <c r="Y78">
        <v>2.1451730244029431E-2</v>
      </c>
      <c r="Z78">
        <v>2.4670062583740705E-2</v>
      </c>
      <c r="AA78">
        <v>8.6196580116054502</v>
      </c>
      <c r="AB78">
        <v>4.6406054991941084E-5</v>
      </c>
      <c r="AC78">
        <v>97.065164463465052</v>
      </c>
      <c r="AD78">
        <v>6.6802259224649019E-3</v>
      </c>
      <c r="AE78">
        <v>2.5463750216309974E-2</v>
      </c>
      <c r="AF78">
        <v>13.302869645003383</v>
      </c>
      <c r="AG78">
        <v>5.4539759648466521</v>
      </c>
      <c r="AH78">
        <v>1</v>
      </c>
      <c r="AI78">
        <v>3.8981752335296633</v>
      </c>
      <c r="AJ78">
        <v>1.8032820054022205E-2</v>
      </c>
      <c r="AK78">
        <v>1.8943922367870545E-2</v>
      </c>
      <c r="AL78">
        <v>4.7536043496424825E-2</v>
      </c>
      <c r="AM78">
        <v>1.1737714885858703</v>
      </c>
      <c r="AN78">
        <v>1.3397920890029218E-5</v>
      </c>
      <c r="AO78">
        <v>14.503841172425908</v>
      </c>
      <c r="AP78">
        <v>1.7324672309960501E-3</v>
      </c>
      <c r="AQ78">
        <v>2.1609679909500603E-2</v>
      </c>
      <c r="AR78">
        <v>8.3711542949222348</v>
      </c>
      <c r="AS78">
        <v>6.2081116887064534</v>
      </c>
      <c r="AT78">
        <v>1</v>
      </c>
      <c r="AU78">
        <v>0.54636885543018088</v>
      </c>
      <c r="AV78">
        <v>3.4554283394590171E-2</v>
      </c>
      <c r="AW78">
        <v>3.4659407322835907E-2</v>
      </c>
      <c r="AX78">
        <v>4.3014142515330346E-2</v>
      </c>
      <c r="AY78">
        <v>1.0296584860061371</v>
      </c>
      <c r="AZ78">
        <v>11.829559560188899</v>
      </c>
      <c r="BA78">
        <v>1.5882956917530824E-4</v>
      </c>
      <c r="BB78">
        <v>0.39306309816217366</v>
      </c>
      <c r="BC78">
        <v>8.764530959886993E-2</v>
      </c>
      <c r="BD78">
        <v>1.6472595505773806</v>
      </c>
      <c r="BE78">
        <v>0.58146529958425486</v>
      </c>
      <c r="BF78">
        <v>4.6406054991941084E-5</v>
      </c>
      <c r="BG78">
        <v>6.1849464777042851</v>
      </c>
      <c r="BH78">
        <v>8.3644441721242578E-5</v>
      </c>
      <c r="BI78">
        <v>1.7970661016069474</v>
      </c>
      <c r="BJ78">
        <v>9.320203088351791</v>
      </c>
      <c r="BK78">
        <v>2.3306319624812253</v>
      </c>
      <c r="BL78">
        <v>1</v>
      </c>
      <c r="BM78">
        <v>0.19174782185944844</v>
      </c>
      <c r="BN78">
        <v>8.2470453379192635E-2</v>
      </c>
      <c r="BO78">
        <v>8.2856628334811305E-2</v>
      </c>
      <c r="BP78">
        <v>3.4349047593236766E-2</v>
      </c>
      <c r="BQ78">
        <v>0.4522472729546908</v>
      </c>
      <c r="BR78">
        <v>1.3397920890029218E-5</v>
      </c>
      <c r="BS78">
        <v>5.6326894435353205</v>
      </c>
      <c r="BT78">
        <v>7.5185127454065659E-5</v>
      </c>
      <c r="BU78">
        <v>1.4805977951030893</v>
      </c>
      <c r="BV78">
        <v>6.8150316094935963</v>
      </c>
      <c r="BW78">
        <v>2.3306319624812253</v>
      </c>
      <c r="BX78">
        <v>1</v>
      </c>
      <c r="BY78">
        <v>0.1992941474601978</v>
      </c>
      <c r="BZ78">
        <v>9.3513067817585283E-2</v>
      </c>
      <c r="CA78">
        <v>9.4270163284599223E-2</v>
      </c>
      <c r="CB78">
        <v>3.8083752463259977E-2</v>
      </c>
      <c r="CC78">
        <v>0.26590829671923666</v>
      </c>
      <c r="CD78">
        <v>4.667008770487862</v>
      </c>
      <c r="CE78">
        <v>1.3740335672740536E-2</v>
      </c>
      <c r="CF78">
        <v>6.238404581809736E-2</v>
      </c>
      <c r="CG78">
        <v>2.6482473824180532</v>
      </c>
      <c r="CH78">
        <v>0.10734593142987495</v>
      </c>
      <c r="CI78">
        <v>7.6801358787024182E-2</v>
      </c>
      <c r="CJ78">
        <v>4.6406054991941084E-5</v>
      </c>
      <c r="CK78">
        <v>1.1810886625197217</v>
      </c>
      <c r="CL78">
        <v>7.0123475841414422E-3</v>
      </c>
      <c r="CM78">
        <v>9.7930751476950212E-2</v>
      </c>
      <c r="CN78">
        <v>0.91713290980603435</v>
      </c>
      <c r="CO78">
        <v>2.1727018081587599</v>
      </c>
      <c r="CP78">
        <v>1</v>
      </c>
      <c r="CQ78">
        <v>1.3192122739223103E-2</v>
      </c>
      <c r="CR78">
        <v>3.1620199320511406</v>
      </c>
      <c r="CS78">
        <v>3.1571401688472527</v>
      </c>
      <c r="CT78">
        <v>2.2809998824128017E-2</v>
      </c>
      <c r="CU78">
        <v>0.19402102124261708</v>
      </c>
      <c r="CV78">
        <v>1.3397920890029218E-5</v>
      </c>
      <c r="CW78">
        <v>3.6272022573218003</v>
      </c>
      <c r="CX78">
        <v>6.7279880885990949E-3</v>
      </c>
      <c r="CY78">
        <v>0.11715904547343685</v>
      </c>
      <c r="CZ78">
        <v>1.1050656758488726</v>
      </c>
      <c r="DA78">
        <v>3.0847969545750944</v>
      </c>
      <c r="DB78">
        <v>1</v>
      </c>
      <c r="DC78">
        <v>5.1936470775799819E-2</v>
      </c>
      <c r="DD78">
        <v>2.3778017479862901</v>
      </c>
      <c r="DE78">
        <v>2.3773683613744558</v>
      </c>
      <c r="DF78">
        <v>2.4277240149328475E-2</v>
      </c>
      <c r="DG78">
        <v>111.36051103008823</v>
      </c>
      <c r="DH78">
        <v>451.35368507788343</v>
      </c>
      <c r="DI78">
        <v>1.7877193859051107E-3</v>
      </c>
      <c r="DJ78">
        <v>31.985870546393183</v>
      </c>
      <c r="DK78">
        <v>7.953961146306269E-4</v>
      </c>
      <c r="DL78">
        <v>0.47758593970167151</v>
      </c>
      <c r="DM78">
        <v>69.167931808581571</v>
      </c>
      <c r="DN78">
        <v>4.6406054991941084E-5</v>
      </c>
      <c r="DO78">
        <v>219.79570524338496</v>
      </c>
      <c r="DP78">
        <v>8.3176409603968394E-4</v>
      </c>
      <c r="DQ78">
        <v>0.30369255916419741</v>
      </c>
      <c r="DR78">
        <v>191.07420764610995</v>
      </c>
      <c r="DS78">
        <v>1.248704252911323</v>
      </c>
      <c r="DT78">
        <v>1</v>
      </c>
      <c r="DU78">
        <v>18.069982675048887</v>
      </c>
      <c r="DV78">
        <v>5.8268796809229234E-4</v>
      </c>
      <c r="DW78">
        <v>1.6944944680008932E-3</v>
      </c>
      <c r="DX78">
        <v>0.16111148363384303</v>
      </c>
      <c r="DY78">
        <v>49.612467486053106</v>
      </c>
      <c r="DZ78">
        <v>1.3397920890029218E-5</v>
      </c>
      <c r="EA78">
        <v>237.34348671796647</v>
      </c>
      <c r="EB78">
        <v>9.5595528986542678E-4</v>
      </c>
      <c r="EC78">
        <v>0.62888827779574474</v>
      </c>
      <c r="ED78">
        <v>123.49198104519837</v>
      </c>
      <c r="EE78">
        <v>0.61356802137818478</v>
      </c>
      <c r="EF78">
        <v>1</v>
      </c>
      <c r="EG78">
        <v>15.326249588429526</v>
      </c>
      <c r="EH78">
        <v>9.7298922226544764E-4</v>
      </c>
      <c r="EI78">
        <v>1.8640538237557514E-3</v>
      </c>
      <c r="EJ78">
        <v>0.1049254459086455</v>
      </c>
      <c r="EK78">
        <v>0.47719879025498546</v>
      </c>
      <c r="EL78">
        <v>10.274881895642247</v>
      </c>
      <c r="EM78">
        <v>0.12278453702955695</v>
      </c>
      <c r="EN78">
        <v>7.0815091642057335E-2</v>
      </c>
      <c r="EO78">
        <v>4.7075563242191807</v>
      </c>
      <c r="EP78">
        <v>0.16975633009352303</v>
      </c>
      <c r="EQ78">
        <v>3.4376339802567706E-2</v>
      </c>
      <c r="ER78">
        <v>4.6406054991941084E-5</v>
      </c>
      <c r="ES78">
        <v>1.0493066242870099</v>
      </c>
      <c r="ET78">
        <v>1.4862536602926827E-2</v>
      </c>
      <c r="EU78">
        <v>0.15407739561951878</v>
      </c>
      <c r="EV78">
        <v>0.54505668675323526</v>
      </c>
      <c r="EW78">
        <v>0.60512611852082399</v>
      </c>
      <c r="EX78">
        <v>1</v>
      </c>
      <c r="EY78">
        <v>-6.9303490021782243E-3</v>
      </c>
      <c r="EZ78">
        <v>8.0056160306256601</v>
      </c>
      <c r="FA78">
        <v>8.0331370233951915</v>
      </c>
      <c r="FB78">
        <v>1.4173292335441099E-2</v>
      </c>
      <c r="FC78">
        <v>0.46413538502957363</v>
      </c>
      <c r="FD78">
        <v>1.3397920890029218E-5</v>
      </c>
      <c r="FE78">
        <v>9.4109150089879776</v>
      </c>
      <c r="FF78">
        <v>0.10792200042663012</v>
      </c>
      <c r="FG78">
        <v>0.17191556302650779</v>
      </c>
      <c r="FH78">
        <v>0.99422878712601359</v>
      </c>
      <c r="FI78">
        <v>0.55640373754430406</v>
      </c>
      <c r="FJ78">
        <v>1</v>
      </c>
      <c r="FK78">
        <v>9.1555735052961093E-2</v>
      </c>
      <c r="FL78">
        <v>4.2471151081301963</v>
      </c>
      <c r="FM78">
        <v>4.2853046062928897</v>
      </c>
      <c r="FN78">
        <v>2.2179670169658366E-2</v>
      </c>
    </row>
    <row r="79" x14ac:dyDescent="0.3">
      <c r="A79" s="3" t="s">
        <v>78</v>
      </c>
      <c r="B79">
        <v>1</v>
      </c>
      <c r="C79">
        <v>64.462866945016188</v>
      </c>
      <c r="D79">
        <v>2.1963224358678608</v>
      </c>
      <c r="E79">
        <v>104.99550463990684</v>
      </c>
      <c r="F79">
        <v>-9.9028426149638893</v>
      </c>
      <c r="G79">
        <v>0</v>
      </c>
      <c r="H79">
        <v>9.7281236483345274E-2</v>
      </c>
      <c r="I79">
        <v>8.0851307007147079E-3</v>
      </c>
      <c r="J79">
        <v>0.57299702315304124</v>
      </c>
      <c r="K79">
        <v>0.65154580349974256</v>
      </c>
      <c r="L79">
        <v>3.3235840260372989</v>
      </c>
      <c r="M79">
        <v>0.14714529659880066</v>
      </c>
      <c r="N79">
        <v>0</v>
      </c>
      <c r="O79">
        <v>-7.9233686510704948E-2</v>
      </c>
      <c r="P79">
        <v>-0.14223759250914966</v>
      </c>
      <c r="Q79">
        <v>-6.270940056261208E-2</v>
      </c>
      <c r="R79">
        <v>-2.0257590836689442E-2</v>
      </c>
      <c r="S79">
        <v>-0.13385018257213829</v>
      </c>
      <c r="T79">
        <v>9.6058523057172052E-2</v>
      </c>
      <c r="U79">
        <v>9.3092358318100885</v>
      </c>
      <c r="V79">
        <v>108.07916996252294</v>
      </c>
      <c r="W79">
        <v>8.3814706508668711E-3</v>
      </c>
      <c r="X79">
        <v>4.204241949641931</v>
      </c>
      <c r="Y79">
        <v>2.0907287095219405E-2</v>
      </c>
      <c r="Z79">
        <v>2.4597308163246713E-2</v>
      </c>
      <c r="AA79">
        <v>8.7868183547573881</v>
      </c>
      <c r="AB79">
        <v>4.7746417225805425E-5</v>
      </c>
      <c r="AC79">
        <v>99.996866011278186</v>
      </c>
      <c r="AD79">
        <v>6.656827454441361E-3</v>
      </c>
      <c r="AE79">
        <v>2.538915932207866E-2</v>
      </c>
      <c r="AF79">
        <v>13.394610934282634</v>
      </c>
      <c r="AG79">
        <v>5.4585849824939157</v>
      </c>
      <c r="AH79">
        <v>1</v>
      </c>
      <c r="AI79">
        <v>3.9442425804572681</v>
      </c>
      <c r="AJ79">
        <v>1.7570869182003512E-2</v>
      </c>
      <c r="AK79">
        <v>1.853846921069513E-2</v>
      </c>
      <c r="AL79">
        <v>4.6976826321756322E-2</v>
      </c>
      <c r="AM79">
        <v>1.1937202264790212</v>
      </c>
      <c r="AN79">
        <v>4.2281456444043624E-5</v>
      </c>
      <c r="AO79">
        <v>14.910378273153277</v>
      </c>
      <c r="AP79">
        <v>1.7246431964255088E-3</v>
      </c>
      <c r="AQ79">
        <v>2.1540898266481503E-2</v>
      </c>
      <c r="AR79">
        <v>8.4195115140493328</v>
      </c>
      <c r="AS79">
        <v>6.2135010933354016</v>
      </c>
      <c r="AT79">
        <v>1</v>
      </c>
      <c r="AU79">
        <v>0.55165251595276554</v>
      </c>
      <c r="AV79">
        <v>3.3708761435646932E-2</v>
      </c>
      <c r="AW79">
        <v>3.3988194473783068E-2</v>
      </c>
      <c r="AX79">
        <v>4.2497040567270175E-2</v>
      </c>
      <c r="AY79">
        <v>1.0321945975301487</v>
      </c>
      <c r="AZ79">
        <v>12.10314527665598</v>
      </c>
      <c r="BA79">
        <v>1.5882924476767678E-4</v>
      </c>
      <c r="BB79">
        <v>0.39237640150382497</v>
      </c>
      <c r="BC79">
        <v>8.729304766149959E-2</v>
      </c>
      <c r="BD79">
        <v>1.6437879259763606</v>
      </c>
      <c r="BE79">
        <v>0.58232909726176785</v>
      </c>
      <c r="BF79">
        <v>4.7746417225805425E-5</v>
      </c>
      <c r="BG79">
        <v>6.3112787406567801</v>
      </c>
      <c r="BH79">
        <v>8.3609310331736171E-5</v>
      </c>
      <c r="BI79">
        <v>1.7931860788493883</v>
      </c>
      <c r="BJ79">
        <v>9.2695555506540792</v>
      </c>
      <c r="BK79">
        <v>2.3320089133775692</v>
      </c>
      <c r="BL79">
        <v>1</v>
      </c>
      <c r="BM79">
        <v>0.18819361446794189</v>
      </c>
      <c r="BN79">
        <v>8.2179066516893606E-2</v>
      </c>
      <c r="BO79">
        <v>8.185247496493836E-2</v>
      </c>
      <c r="BP79">
        <v>3.3634996789634872E-2</v>
      </c>
      <c r="BQ79">
        <v>0.45386271444520898</v>
      </c>
      <c r="BR79">
        <v>4.2281456444043624E-5</v>
      </c>
      <c r="BS79">
        <v>5.7781717350519992</v>
      </c>
      <c r="BT79">
        <v>7.5219934435940598E-5</v>
      </c>
      <c r="BU79">
        <v>1.477727205235015</v>
      </c>
      <c r="BV79">
        <v>6.761626449758567</v>
      </c>
      <c r="BW79">
        <v>2.3320089133775692</v>
      </c>
      <c r="BX79">
        <v>1</v>
      </c>
      <c r="BY79">
        <v>0.20181560141459073</v>
      </c>
      <c r="BZ79">
        <v>9.3085748696469586E-2</v>
      </c>
      <c r="CA79">
        <v>9.2838979646609393E-2</v>
      </c>
      <c r="CB79">
        <v>3.7196091693853822E-2</v>
      </c>
      <c r="CC79">
        <v>0.26522543193221992</v>
      </c>
      <c r="CD79">
        <v>4.6829025076540454</v>
      </c>
      <c r="CE79">
        <v>1.3768065425264851E-2</v>
      </c>
      <c r="CF79">
        <v>6.1156406861001579E-2</v>
      </c>
      <c r="CG79">
        <v>2.6553574817902592</v>
      </c>
      <c r="CH79">
        <v>0.10714381658360703</v>
      </c>
      <c r="CI79">
        <v>7.7298281218004875E-2</v>
      </c>
      <c r="CJ79">
        <v>4.7746417225805425E-5</v>
      </c>
      <c r="CK79">
        <v>1.1822971187566003</v>
      </c>
      <c r="CL79">
        <v>7.0470111012273648E-3</v>
      </c>
      <c r="CM79">
        <v>9.7850125110890515E-2</v>
      </c>
      <c r="CN79">
        <v>0.91940510283487531</v>
      </c>
      <c r="CO79">
        <v>2.1739153313954009</v>
      </c>
      <c r="CP79">
        <v>1</v>
      </c>
      <c r="CQ79">
        <v>1.301934480535747E-2</v>
      </c>
      <c r="CR79">
        <v>3.1562414598647832</v>
      </c>
      <c r="CS79">
        <v>3.1488126863594039</v>
      </c>
      <c r="CT79">
        <v>2.2936823678327785E-2</v>
      </c>
      <c r="CU79">
        <v>0.19260285508827266</v>
      </c>
      <c r="CV79">
        <v>4.2281456444043624E-5</v>
      </c>
      <c r="CW79">
        <v>3.6416856929473851</v>
      </c>
      <c r="CX79">
        <v>6.7210543240374867E-3</v>
      </c>
      <c r="CY79">
        <v>0.11688823223955316</v>
      </c>
      <c r="CZ79">
        <v>1.0950638192481159</v>
      </c>
      <c r="DA79">
        <v>3.0869543227401759</v>
      </c>
      <c r="DB79">
        <v>1</v>
      </c>
      <c r="DC79">
        <v>5.0755811955661048E-2</v>
      </c>
      <c r="DD79">
        <v>2.3898726468761784</v>
      </c>
      <c r="DE79">
        <v>2.3685566496363144</v>
      </c>
      <c r="DF79">
        <v>2.3979882184753085E-2</v>
      </c>
      <c r="DG79">
        <v>113.43749892662566</v>
      </c>
      <c r="DH79">
        <v>464.90566002062491</v>
      </c>
      <c r="DI79">
        <v>1.7825501350203325E-3</v>
      </c>
      <c r="DJ79">
        <v>32.524321899282626</v>
      </c>
      <c r="DK79">
        <v>7.7545817172380621E-4</v>
      </c>
      <c r="DL79">
        <v>0.47749525739637516</v>
      </c>
      <c r="DM79">
        <v>69.418491788270998</v>
      </c>
      <c r="DN79">
        <v>4.7746417225805425E-5</v>
      </c>
      <c r="DO79">
        <v>226.46000789196546</v>
      </c>
      <c r="DP79">
        <v>8.2393843349367593E-4</v>
      </c>
      <c r="DQ79">
        <v>0.30235330292966589</v>
      </c>
      <c r="DR79">
        <v>190.69332544968441</v>
      </c>
      <c r="DS79">
        <v>1.2489616144911035</v>
      </c>
      <c r="DT79">
        <v>1</v>
      </c>
      <c r="DU79">
        <v>18.385272460878429</v>
      </c>
      <c r="DV79">
        <v>5.7231942166744798E-4</v>
      </c>
      <c r="DW79">
        <v>1.6438373495612569E-3</v>
      </c>
      <c r="DX79">
        <v>0.15666360753657665</v>
      </c>
      <c r="DY79">
        <v>51.164550034665133</v>
      </c>
      <c r="DZ79">
        <v>4.2281456444043624E-5</v>
      </c>
      <c r="EA79">
        <v>244.92404479914086</v>
      </c>
      <c r="EB79">
        <v>9.5861170152665648E-4</v>
      </c>
      <c r="EC79">
        <v>0.62803190051527669</v>
      </c>
      <c r="ED79">
        <v>125.6686648089605</v>
      </c>
      <c r="EE79">
        <v>0.61316813780831547</v>
      </c>
      <c r="EF79">
        <v>1</v>
      </c>
      <c r="EG79">
        <v>15.591265976621839</v>
      </c>
      <c r="EH79">
        <v>9.4277159511011637E-4</v>
      </c>
      <c r="EI79">
        <v>1.8081715063781127E-3</v>
      </c>
      <c r="EJ79">
        <v>0.10480314156152562</v>
      </c>
      <c r="EK79">
        <v>0.47601887543827714</v>
      </c>
      <c r="EL79">
        <v>10.248235866446789</v>
      </c>
      <c r="EM79">
        <v>0.12305438114288096</v>
      </c>
      <c r="EN79">
        <v>7.2417558176898517E-2</v>
      </c>
      <c r="EO79">
        <v>4.7195930519206284</v>
      </c>
      <c r="EP79">
        <v>0.16951495072407891</v>
      </c>
      <c r="EQ79">
        <v>3.3874522062076327E-2</v>
      </c>
      <c r="ER79">
        <v>4.7746417225805425E-5</v>
      </c>
      <c r="ES79">
        <v>1.0316070540984386</v>
      </c>
      <c r="ET79">
        <v>1.4816417519153257E-2</v>
      </c>
      <c r="EU79">
        <v>0.15364145613663871</v>
      </c>
      <c r="EV79">
        <v>0.54229144011645614</v>
      </c>
      <c r="EW79">
        <v>0.60471749918777296</v>
      </c>
      <c r="EX79">
        <v>1</v>
      </c>
      <c r="EY79">
        <v>-7.2065066936530557E-3</v>
      </c>
      <c r="EZ79">
        <v>8.0753142750154137</v>
      </c>
      <c r="FA79">
        <v>8.075144557594955</v>
      </c>
      <c r="FB79">
        <v>1.4202085165384223E-2</v>
      </c>
      <c r="FC79">
        <v>0.46377619328511593</v>
      </c>
      <c r="FD79">
        <v>4.2281456444043624E-5</v>
      </c>
      <c r="FE79">
        <v>9.4108187539451578</v>
      </c>
      <c r="FF79">
        <v>0.1082379636237277</v>
      </c>
      <c r="FG79">
        <v>0.17168783272796739</v>
      </c>
      <c r="FH79">
        <v>0.99246230283444825</v>
      </c>
      <c r="FI79">
        <v>0.55594469981755046</v>
      </c>
      <c r="FJ79">
        <v>1</v>
      </c>
      <c r="FK79">
        <v>9.4015739793451125E-2</v>
      </c>
      <c r="FL79">
        <v>4.2543537035791106</v>
      </c>
      <c r="FM79">
        <v>4.2775948092736078</v>
      </c>
      <c r="FN79">
        <v>2.2168008503982199E-2</v>
      </c>
    </row>
    <row r="80" x14ac:dyDescent="0.3">
      <c r="A80" s="3" t="s">
        <v>79</v>
      </c>
      <c r="B80">
        <v>1</v>
      </c>
      <c r="C80">
        <v>64.570998926031947</v>
      </c>
      <c r="D80">
        <v>2.1919656951541513</v>
      </c>
      <c r="E80">
        <v>104.99595417591615</v>
      </c>
      <c r="F80">
        <v>-9.8860337178596023</v>
      </c>
      <c r="G80">
        <v>0</v>
      </c>
      <c r="H80">
        <v>9.7522942011062957E-2</v>
      </c>
      <c r="I80">
        <v>8.1505935260257189E-3</v>
      </c>
      <c r="J80">
        <v>0.57213934555206281</v>
      </c>
      <c r="K80">
        <v>0.65669429332224838</v>
      </c>
      <c r="L80">
        <v>3.3232763920173993</v>
      </c>
      <c r="M80">
        <v>0.14747717325915238</v>
      </c>
      <c r="N80">
        <v>0</v>
      </c>
      <c r="O80">
        <v>-9.5297469095337872E-2</v>
      </c>
      <c r="P80">
        <v>4.8819390985994068E-2</v>
      </c>
      <c r="Q80">
        <v>4.4015025271405189E-2</v>
      </c>
      <c r="R80">
        <v>-1.9753405093973511E-2</v>
      </c>
      <c r="S80">
        <v>6.5222508388382394E-2</v>
      </c>
      <c r="T80">
        <v>0.16349072203240503</v>
      </c>
      <c r="U80">
        <v>9.3638784151702197</v>
      </c>
      <c r="V80">
        <v>111.20686604022528</v>
      </c>
      <c r="W80">
        <v>8.3773832722593578E-3</v>
      </c>
      <c r="X80">
        <v>4.2478582681845456</v>
      </c>
      <c r="Y80">
        <v>2.0742213691856488E-2</v>
      </c>
      <c r="Z80">
        <v>2.4542082551873963E-2</v>
      </c>
      <c r="AA80">
        <v>8.8199587123725074</v>
      </c>
      <c r="AB80">
        <v>5.6246657295343272E-6</v>
      </c>
      <c r="AC80">
        <v>102.94712892274485</v>
      </c>
      <c r="AD80">
        <v>6.647743506575707E-3</v>
      </c>
      <c r="AE80">
        <v>2.5330038803630491E-2</v>
      </c>
      <c r="AF80">
        <v>13.268814767466482</v>
      </c>
      <c r="AG80">
        <v>5.4629635492588156</v>
      </c>
      <c r="AH80">
        <v>1</v>
      </c>
      <c r="AI80">
        <v>3.9874077560517174</v>
      </c>
      <c r="AJ80">
        <v>1.7450347572242821E-2</v>
      </c>
      <c r="AK80">
        <v>1.8152148879727832E-2</v>
      </c>
      <c r="AL80">
        <v>4.5708973932427871E-2</v>
      </c>
      <c r="AM80">
        <v>1.2103610394439632</v>
      </c>
      <c r="AN80">
        <v>1.0039382417115364E-5</v>
      </c>
      <c r="AO80">
        <v>15.31746747992959</v>
      </c>
      <c r="AP80">
        <v>1.7296397656836498E-3</v>
      </c>
      <c r="AQ80">
        <v>2.1513630523882013E-2</v>
      </c>
      <c r="AR80">
        <v>8.4115366087747709</v>
      </c>
      <c r="AS80">
        <v>6.2186210277329019</v>
      </c>
      <c r="AT80">
        <v>1</v>
      </c>
      <c r="AU80">
        <v>0.55625182375913163</v>
      </c>
      <c r="AV80">
        <v>3.3309252904251463E-2</v>
      </c>
      <c r="AW80">
        <v>3.3341053973895828E-2</v>
      </c>
      <c r="AX80">
        <v>4.1884179324593471E-2</v>
      </c>
      <c r="AY80">
        <v>1.0488373901553227</v>
      </c>
      <c r="AZ80">
        <v>12.371622140873704</v>
      </c>
      <c r="BA80">
        <v>1.5844090150553611E-4</v>
      </c>
      <c r="BB80">
        <v>0.39220327166665059</v>
      </c>
      <c r="BC80">
        <v>8.544053311036795E-2</v>
      </c>
      <c r="BD80">
        <v>1.6390384393591031</v>
      </c>
      <c r="BE80">
        <v>0.58852390397420806</v>
      </c>
      <c r="BF80">
        <v>5.6246657295343272E-6</v>
      </c>
      <c r="BG80">
        <v>6.4331385527822986</v>
      </c>
      <c r="BH80">
        <v>8.3211688341876825E-5</v>
      </c>
      <c r="BI80">
        <v>1.7874898212942358</v>
      </c>
      <c r="BJ80">
        <v>9.3345339657961492</v>
      </c>
      <c r="BK80">
        <v>2.3333170167290955</v>
      </c>
      <c r="BL80">
        <v>1</v>
      </c>
      <c r="BM80">
        <v>0.18498213871031022</v>
      </c>
      <c r="BN80">
        <v>8.0653084023570631E-2</v>
      </c>
      <c r="BO80">
        <v>8.0907133887590382E-2</v>
      </c>
      <c r="BP80">
        <v>3.329548042754691E-2</v>
      </c>
      <c r="BQ80">
        <v>0.46400899753292324</v>
      </c>
      <c r="BR80">
        <v>1.0039382417115364E-5</v>
      </c>
      <c r="BS80">
        <v>5.9250522308798699</v>
      </c>
      <c r="BT80">
        <v>7.5229213163659285E-5</v>
      </c>
      <c r="BU80">
        <v>1.4748350719699777</v>
      </c>
      <c r="BV80">
        <v>6.8366527787731712</v>
      </c>
      <c r="BW80">
        <v>2.3333170167290955</v>
      </c>
      <c r="BX80">
        <v>1</v>
      </c>
      <c r="BY80">
        <v>0.20467055430546988</v>
      </c>
      <c r="BZ80">
        <v>9.0832199608059647E-2</v>
      </c>
      <c r="CA80">
        <v>9.1475169950172991E-2</v>
      </c>
      <c r="CB80">
        <v>3.7063553414689566E-2</v>
      </c>
      <c r="CC80">
        <v>0.26619402662070474</v>
      </c>
      <c r="CD80">
        <v>4.6970568387098233</v>
      </c>
      <c r="CE80">
        <v>1.3770359935850159E-2</v>
      </c>
      <c r="CF80">
        <v>6.0977468452268452E-2</v>
      </c>
      <c r="CG80">
        <v>2.6421565259420388</v>
      </c>
      <c r="CH80">
        <v>0.10693449874270222</v>
      </c>
      <c r="CI80">
        <v>7.7583360620862851E-2</v>
      </c>
      <c r="CJ80">
        <v>5.6246657295343272E-6</v>
      </c>
      <c r="CK80">
        <v>1.1835573278926943</v>
      </c>
      <c r="CL80">
        <v>7.0486370611963856E-3</v>
      </c>
      <c r="CM80">
        <v>9.7661238888180957E-2</v>
      </c>
      <c r="CN80">
        <v>0.92196768394213302</v>
      </c>
      <c r="CO80">
        <v>2.1750681784702097</v>
      </c>
      <c r="CP80">
        <v>1</v>
      </c>
      <c r="CQ80">
        <v>1.3083180590230658E-2</v>
      </c>
      <c r="CR80">
        <v>3.1404939473490723</v>
      </c>
      <c r="CS80">
        <v>3.1406916149908284</v>
      </c>
      <c r="CT80">
        <v>2.3001103143065034E-2</v>
      </c>
      <c r="CU80">
        <v>0.19330255172082386</v>
      </c>
      <c r="CV80">
        <v>1.0039382417115364E-5</v>
      </c>
      <c r="CW80">
        <v>3.655741335005176</v>
      </c>
      <c r="CX80">
        <v>6.7217228746537733E-3</v>
      </c>
      <c r="CY80">
        <v>0.11665876799741318</v>
      </c>
      <c r="CZ80">
        <v>1.0965765838692465</v>
      </c>
      <c r="DA80">
        <v>3.0890038224970033</v>
      </c>
      <c r="DB80">
        <v>1</v>
      </c>
      <c r="DC80">
        <v>5.047251924056629E-2</v>
      </c>
      <c r="DD80">
        <v>2.3780141858745272</v>
      </c>
      <c r="DE80">
        <v>2.3600229480027224</v>
      </c>
      <c r="DF80">
        <v>2.3970827323623507E-2</v>
      </c>
      <c r="DG80">
        <v>115.87443226569241</v>
      </c>
      <c r="DH80">
        <v>479.41034200076274</v>
      </c>
      <c r="DI80">
        <v>1.7773302139463736E-3</v>
      </c>
      <c r="DJ80">
        <v>33.080389643714618</v>
      </c>
      <c r="DK80">
        <v>7.5369703576244379E-4</v>
      </c>
      <c r="DL80">
        <v>0.47604989615664123</v>
      </c>
      <c r="DM80">
        <v>71.10375845604554</v>
      </c>
      <c r="DN80">
        <v>5.6246657295343272E-6</v>
      </c>
      <c r="DO80">
        <v>233.24169328643154</v>
      </c>
      <c r="DP80">
        <v>8.2216882398002697E-4</v>
      </c>
      <c r="DQ80">
        <v>0.30159009470381037</v>
      </c>
      <c r="DR80">
        <v>193.36794542850291</v>
      </c>
      <c r="DS80">
        <v>1.249206107991895</v>
      </c>
      <c r="DT80">
        <v>1</v>
      </c>
      <c r="DU80">
        <v>18.700056979370697</v>
      </c>
      <c r="DV80">
        <v>5.5549954904539659E-4</v>
      </c>
      <c r="DW80">
        <v>1.5952530846112501E-3</v>
      </c>
      <c r="DX80">
        <v>0.15569645367443333</v>
      </c>
      <c r="DY80">
        <v>52.146089251699159</v>
      </c>
      <c r="DZ80">
        <v>1.0039382417115364E-5</v>
      </c>
      <c r="EA80">
        <v>252.64621473797155</v>
      </c>
      <c r="EB80">
        <v>9.5516138996634659E-4</v>
      </c>
      <c r="EC80">
        <v>0.62621866480558819</v>
      </c>
      <c r="ED80">
        <v>126.90072515869443</v>
      </c>
      <c r="EE80">
        <v>0.61278824841693968</v>
      </c>
      <c r="EF80">
        <v>1</v>
      </c>
      <c r="EG80">
        <v>15.855180907213715</v>
      </c>
      <c r="EH80">
        <v>9.1734799383797741E-4</v>
      </c>
      <c r="EI80">
        <v>1.7549531534092003E-3</v>
      </c>
      <c r="EJ80">
        <v>0.10343999486794017</v>
      </c>
      <c r="EK80">
        <v>0.47447297675551997</v>
      </c>
      <c r="EL80">
        <v>10.22063815576675</v>
      </c>
      <c r="EM80">
        <v>0.12339365893559097</v>
      </c>
      <c r="EN80">
        <v>7.3642373009266265E-2</v>
      </c>
      <c r="EO80">
        <v>4.7395219720197996</v>
      </c>
      <c r="EP80">
        <v>0.16929962955146316</v>
      </c>
      <c r="EQ80">
        <v>3.362160276780337E-2</v>
      </c>
      <c r="ER80">
        <v>5.6246657295343272E-6</v>
      </c>
      <c r="ES80">
        <v>1.0138096599976409</v>
      </c>
      <c r="ET80">
        <v>1.4829014013083376E-2</v>
      </c>
      <c r="EU80">
        <v>0.15336860844757716</v>
      </c>
      <c r="EV80">
        <v>0.54233412828917493</v>
      </c>
      <c r="EW80">
        <v>0.60432931082137453</v>
      </c>
      <c r="EX80">
        <v>1</v>
      </c>
      <c r="EY80">
        <v>-7.4813263849815995E-3</v>
      </c>
      <c r="EZ80">
        <v>8.1266294406770498</v>
      </c>
      <c r="FA80">
        <v>8.116744744226045</v>
      </c>
      <c r="FB80">
        <v>1.434508100462807E-2</v>
      </c>
      <c r="FC80">
        <v>0.46254164231031136</v>
      </c>
      <c r="FD80">
        <v>1.0039382417115364E-5</v>
      </c>
      <c r="FE80">
        <v>9.4126632246961446</v>
      </c>
      <c r="FF80">
        <v>0.10856464492250759</v>
      </c>
      <c r="FG80">
        <v>0.17147567254742083</v>
      </c>
      <c r="FH80">
        <v>0.98857813714018583</v>
      </c>
      <c r="FI80">
        <v>0.55550861397713458</v>
      </c>
      <c r="FJ80">
        <v>1</v>
      </c>
      <c r="FK80">
        <v>9.5954461585699355E-2</v>
      </c>
      <c r="FL80">
        <v>4.2710636423984667</v>
      </c>
      <c r="FM80">
        <v>4.2699377427397245</v>
      </c>
      <c r="FN80">
        <v>2.2106134837000489E-2</v>
      </c>
    </row>
    <row r="81" x14ac:dyDescent="0.3">
      <c r="A81" s="3" t="s">
        <v>80</v>
      </c>
      <c r="B81">
        <v>1</v>
      </c>
      <c r="C81">
        <v>64.582035411627672</v>
      </c>
      <c r="D81">
        <v>2.2113574448498254</v>
      </c>
      <c r="E81">
        <v>104.99635875832455</v>
      </c>
      <c r="F81">
        <v>-9.9738079371568418</v>
      </c>
      <c r="G81">
        <v>0</v>
      </c>
      <c r="H81">
        <v>9.7839907238210913E-2</v>
      </c>
      <c r="I81">
        <v>1.8775388779033959E-2</v>
      </c>
      <c r="J81">
        <v>0.57745440212463739</v>
      </c>
      <c r="K81">
        <v>0.66544786968183245</v>
      </c>
      <c r="L81">
        <v>3.3564198094180839</v>
      </c>
      <c r="M81">
        <v>0.14770501454746621</v>
      </c>
      <c r="N81">
        <v>0</v>
      </c>
      <c r="O81">
        <v>3.5390545423642596E-2</v>
      </c>
      <c r="P81">
        <v>-1.7737515661882523E-2</v>
      </c>
      <c r="Q81">
        <v>-0.1502641128909149</v>
      </c>
      <c r="R81">
        <v>0.15163160265372627</v>
      </c>
      <c r="S81">
        <v>0.14472166752488852</v>
      </c>
      <c r="T81">
        <v>-2.9026899579740729E-2</v>
      </c>
      <c r="U81">
        <v>9.4778239494393777</v>
      </c>
      <c r="V81">
        <v>114.35025783630131</v>
      </c>
      <c r="W81">
        <v>8.3787844248694281E-3</v>
      </c>
      <c r="X81">
        <v>4.2901169883050772</v>
      </c>
      <c r="Y81">
        <v>2.0682245702329183E-2</v>
      </c>
      <c r="Z81">
        <v>2.4757602095220189E-2</v>
      </c>
      <c r="AA81">
        <v>8.9131254370983282</v>
      </c>
      <c r="AB81">
        <v>7.4250192997904567E-7</v>
      </c>
      <c r="AC81">
        <v>105.91190709904238</v>
      </c>
      <c r="AD81">
        <v>6.6444271095236112E-3</v>
      </c>
      <c r="AE81">
        <v>2.5550840926269889E-2</v>
      </c>
      <c r="AF81">
        <v>13.231863208060089</v>
      </c>
      <c r="AG81">
        <v>5.4671231876854707</v>
      </c>
      <c r="AH81">
        <v>1</v>
      </c>
      <c r="AI81">
        <v>4.0288188734247354</v>
      </c>
      <c r="AJ81">
        <v>1.7413712624797278E-2</v>
      </c>
      <c r="AK81">
        <v>1.7974890650794686E-2</v>
      </c>
      <c r="AL81">
        <v>4.4824210345297599E-2</v>
      </c>
      <c r="AM81">
        <v>1.2325219482038399</v>
      </c>
      <c r="AN81">
        <v>4.942869208079512E-5</v>
      </c>
      <c r="AO81">
        <v>15.725122484772564</v>
      </c>
      <c r="AP81">
        <v>1.7343573153458165E-3</v>
      </c>
      <c r="AQ81">
        <v>2.1718656460016725E-2</v>
      </c>
      <c r="AR81">
        <v>8.4441637940451493</v>
      </c>
      <c r="AS81">
        <v>6.2234849654105275</v>
      </c>
      <c r="AT81">
        <v>1</v>
      </c>
      <c r="AU81">
        <v>0.56089001172143416</v>
      </c>
      <c r="AV81">
        <v>3.3112658768308205E-2</v>
      </c>
      <c r="AW81">
        <v>3.306962911979909E-2</v>
      </c>
      <c r="AX81">
        <v>4.149831406336154E-2</v>
      </c>
      <c r="AY81">
        <v>1.060526628658073</v>
      </c>
      <c r="AZ81">
        <v>12.63480898890111</v>
      </c>
      <c r="BA81">
        <v>1.5853749409585729E-4</v>
      </c>
      <c r="BB81">
        <v>0.39085254908654088</v>
      </c>
      <c r="BC81">
        <v>8.5308533934101954E-2</v>
      </c>
      <c r="BD81">
        <v>1.6530561436494391</v>
      </c>
      <c r="BE81">
        <v>0.59018471249948479</v>
      </c>
      <c r="BF81">
        <v>7.4250192997904567E-7</v>
      </c>
      <c r="BG81">
        <v>6.5501888384175899</v>
      </c>
      <c r="BH81">
        <v>8.29683022250734E-5</v>
      </c>
      <c r="BI81">
        <v>1.8019762641027379</v>
      </c>
      <c r="BJ81">
        <v>9.319405284344505</v>
      </c>
      <c r="BK81">
        <v>2.3345597149130457</v>
      </c>
      <c r="BL81">
        <v>1</v>
      </c>
      <c r="BM81">
        <v>0.18139335240187748</v>
      </c>
      <c r="BN81">
        <v>8.0861965145376663E-2</v>
      </c>
      <c r="BO81">
        <v>8.0873925616428033E-2</v>
      </c>
      <c r="BP81">
        <v>3.2728859368109035E-2</v>
      </c>
      <c r="BQ81">
        <v>0.47354879849158349</v>
      </c>
      <c r="BR81">
        <v>4.942869208079512E-5</v>
      </c>
      <c r="BS81">
        <v>6.072672708297846</v>
      </c>
      <c r="BT81">
        <v>7.5569191870783917E-5</v>
      </c>
      <c r="BU81">
        <v>1.489554996484989</v>
      </c>
      <c r="BV81">
        <v>6.8845485891991167</v>
      </c>
      <c r="BW81">
        <v>2.3345597149130457</v>
      </c>
      <c r="BX81">
        <v>1</v>
      </c>
      <c r="BY81">
        <v>0.20687603109431041</v>
      </c>
      <c r="BZ81">
        <v>9.0272589379589055E-2</v>
      </c>
      <c r="CA81">
        <v>9.1131328605831757E-2</v>
      </c>
      <c r="CB81">
        <v>3.6878653321405823E-2</v>
      </c>
      <c r="CC81">
        <v>0.26786412613602839</v>
      </c>
      <c r="CD81">
        <v>4.7107808370206996</v>
      </c>
      <c r="CE81">
        <v>1.3785359041772917E-2</v>
      </c>
      <c r="CF81">
        <v>6.1462694225675053E-2</v>
      </c>
      <c r="CG81">
        <v>2.655114748540953</v>
      </c>
      <c r="CH81">
        <v>0.10792708130813224</v>
      </c>
      <c r="CI81">
        <v>7.7705397861783029E-2</v>
      </c>
      <c r="CJ81">
        <v>7.4250192997904567E-7</v>
      </c>
      <c r="CK81">
        <v>1.1848630942056309</v>
      </c>
      <c r="CL81">
        <v>7.0462040317066698E-3</v>
      </c>
      <c r="CM81">
        <v>9.8516339554012303E-2</v>
      </c>
      <c r="CN81">
        <v>0.92297028800836989</v>
      </c>
      <c r="CO81">
        <v>2.1761633831912786</v>
      </c>
      <c r="CP81">
        <v>1</v>
      </c>
      <c r="CQ81">
        <v>1.314133981411616E-2</v>
      </c>
      <c r="CR81">
        <v>3.1632938529596277</v>
      </c>
      <c r="CS81">
        <v>3.1666169058051357</v>
      </c>
      <c r="CT81">
        <v>2.3013367576374E-2</v>
      </c>
      <c r="CU81">
        <v>0.19499785646147877</v>
      </c>
      <c r="CV81">
        <v>4.942869208079512E-5</v>
      </c>
      <c r="CW81">
        <v>3.6701411021579049</v>
      </c>
      <c r="CX81">
        <v>6.7391550100662466E-3</v>
      </c>
      <c r="CY81">
        <v>0.11776659477683611</v>
      </c>
      <c r="CZ81">
        <v>1.1023653275172545</v>
      </c>
      <c r="DA81">
        <v>3.0909508472659892</v>
      </c>
      <c r="DB81">
        <v>1</v>
      </c>
      <c r="DC81">
        <v>5.0957240365968756E-2</v>
      </c>
      <c r="DD81">
        <v>2.3867184642759502</v>
      </c>
      <c r="DE81">
        <v>2.3769556353775898</v>
      </c>
      <c r="DF81">
        <v>2.4094272285195142E-2</v>
      </c>
      <c r="DG81">
        <v>117.73620535094354</v>
      </c>
      <c r="DH81">
        <v>493.96825211260847</v>
      </c>
      <c r="DI81">
        <v>1.7775522060423268E-3</v>
      </c>
      <c r="DJ81">
        <v>33.628383480086804</v>
      </c>
      <c r="DK81">
        <v>7.4767582412627541E-4</v>
      </c>
      <c r="DL81">
        <v>0.48056362132147773</v>
      </c>
      <c r="DM81">
        <v>72.039933073155794</v>
      </c>
      <c r="DN81">
        <v>7.4250192997904567E-7</v>
      </c>
      <c r="DO81">
        <v>240.15451178200695</v>
      </c>
      <c r="DP81">
        <v>8.2101690619532108E-4</v>
      </c>
      <c r="DQ81">
        <v>0.30415038379709791</v>
      </c>
      <c r="DR81">
        <v>193.8998781271699</v>
      </c>
      <c r="DS81">
        <v>1.2494383768176471</v>
      </c>
      <c r="DT81">
        <v>1</v>
      </c>
      <c r="DU81">
        <v>19.014116226132838</v>
      </c>
      <c r="DV81">
        <v>5.5185003898584526E-4</v>
      </c>
      <c r="DW81">
        <v>1.5652650999401704E-3</v>
      </c>
      <c r="DX81">
        <v>0.153027444765059</v>
      </c>
      <c r="DY81">
        <v>53.108992971203691</v>
      </c>
      <c r="DZ81">
        <v>4.942869208079512E-5</v>
      </c>
      <c r="EA81">
        <v>260.51988884627934</v>
      </c>
      <c r="EB81">
        <v>9.5653529984700595E-4</v>
      </c>
      <c r="EC81">
        <v>0.63198328195222775</v>
      </c>
      <c r="ED81">
        <v>127.68010255525186</v>
      </c>
      <c r="EE81">
        <v>0.61242735349513266</v>
      </c>
      <c r="EF81">
        <v>1</v>
      </c>
      <c r="EG81">
        <v>16.117753954777783</v>
      </c>
      <c r="EH81">
        <v>9.089472759629E-4</v>
      </c>
      <c r="EI81">
        <v>1.7220846423479776E-3</v>
      </c>
      <c r="EJ81">
        <v>0.10206154116314373</v>
      </c>
      <c r="EK81">
        <v>0.47953155137271436</v>
      </c>
      <c r="EL81">
        <v>10.197713190315406</v>
      </c>
      <c r="EM81">
        <v>0.12360478138068569</v>
      </c>
      <c r="EN81">
        <v>7.4978995555632089E-2</v>
      </c>
      <c r="EO81">
        <v>4.7352184462300544</v>
      </c>
      <c r="EP81">
        <v>0.17088764452597416</v>
      </c>
      <c r="EQ81">
        <v>3.3472133037700517E-2</v>
      </c>
      <c r="ER81">
        <v>7.4250192997904567E-7</v>
      </c>
      <c r="ES81">
        <v>0.99603678111014848</v>
      </c>
      <c r="ET81">
        <v>1.4758219944867805E-2</v>
      </c>
      <c r="EU81">
        <v>0.15453982785782722</v>
      </c>
      <c r="EV81">
        <v>0.54581182968437447</v>
      </c>
      <c r="EW81">
        <v>0.60396053187329601</v>
      </c>
      <c r="EX81">
        <v>1</v>
      </c>
      <c r="EY81">
        <v>-7.6347831864731399E-3</v>
      </c>
      <c r="EZ81">
        <v>8.1806215008915082</v>
      </c>
      <c r="FA81">
        <v>8.2466328079506557</v>
      </c>
      <c r="FB81">
        <v>1.4541921605359633E-2</v>
      </c>
      <c r="FC81">
        <v>0.46844359171428895</v>
      </c>
      <c r="FD81">
        <v>4.942869208079512E-5</v>
      </c>
      <c r="FE81">
        <v>9.4164756524310853</v>
      </c>
      <c r="FF81">
        <v>0.10884656143581788</v>
      </c>
      <c r="FG81">
        <v>0.17310420213536773</v>
      </c>
      <c r="FH81">
        <v>1.0001246433802773</v>
      </c>
      <c r="FI81">
        <v>0.5550943324287394</v>
      </c>
      <c r="FJ81">
        <v>1</v>
      </c>
      <c r="FK81">
        <v>9.79409925102767E-2</v>
      </c>
      <c r="FL81">
        <v>4.2627625432826841</v>
      </c>
      <c r="FM81">
        <v>4.3083602053747816</v>
      </c>
      <c r="FN81">
        <v>2.2398529240623098E-2</v>
      </c>
    </row>
    <row r="82" x14ac:dyDescent="0.3">
      <c r="A82" s="3" t="s">
        <v>81</v>
      </c>
      <c r="B82">
        <v>1</v>
      </c>
      <c r="C82">
        <v>64.67428494239978</v>
      </c>
      <c r="D82">
        <v>2.2089446540221629</v>
      </c>
      <c r="E82">
        <v>104.99672288249209</v>
      </c>
      <c r="F82">
        <v>-9.9657362767478617</v>
      </c>
      <c r="G82">
        <v>0</v>
      </c>
      <c r="H82">
        <v>9.8103984600567226E-2</v>
      </c>
      <c r="I82">
        <v>9.0268756686377599E-3</v>
      </c>
      <c r="J82">
        <v>0.57660876772873404</v>
      </c>
      <c r="K82">
        <v>0.66190659157547294</v>
      </c>
      <c r="L82">
        <v>3.3493560287258024</v>
      </c>
      <c r="M82">
        <v>0.14765652473064064</v>
      </c>
      <c r="N82">
        <v>0</v>
      </c>
      <c r="O82">
        <v>0.15970263239111571</v>
      </c>
      <c r="P82">
        <v>-1.9605348780733282E-2</v>
      </c>
      <c r="Q82">
        <v>-2.0823544434997142E-2</v>
      </c>
      <c r="R82">
        <v>-0.17322081087566521</v>
      </c>
      <c r="S82">
        <v>-0.12901259740332657</v>
      </c>
      <c r="T82">
        <v>-4.0961737144555609E-2</v>
      </c>
      <c r="U82">
        <v>9.6006447972035556</v>
      </c>
      <c r="V82">
        <v>117.50817935017278</v>
      </c>
      <c r="W82">
        <v>8.3396449518263888E-3</v>
      </c>
      <c r="X82">
        <v>4.3318706982838009</v>
      </c>
      <c r="Y82">
        <v>2.0273188517727796E-2</v>
      </c>
      <c r="Z82">
        <v>2.4700305351065242E-2</v>
      </c>
      <c r="AA82">
        <v>9.0213955894908384</v>
      </c>
      <c r="AB82">
        <v>9.0711249392151199E-7</v>
      </c>
      <c r="AC82">
        <v>108.8888640219154</v>
      </c>
      <c r="AD82">
        <v>6.6111761420670264E-3</v>
      </c>
      <c r="AE82">
        <v>2.5490882758147371E-2</v>
      </c>
      <c r="AF82">
        <v>13.253076306864919</v>
      </c>
      <c r="AG82">
        <v>5.4710748441907935</v>
      </c>
      <c r="AH82">
        <v>1</v>
      </c>
      <c r="AI82">
        <v>4.0690841328260934</v>
      </c>
      <c r="AJ82">
        <v>1.7076142360742449E-2</v>
      </c>
      <c r="AK82">
        <v>1.7635789542016059E-2</v>
      </c>
      <c r="AL82">
        <v>4.4060844348486138E-2</v>
      </c>
      <c r="AM82">
        <v>1.2523012973180867</v>
      </c>
      <c r="AN82">
        <v>3.9280430681456674E-5</v>
      </c>
      <c r="AO82">
        <v>16.133600490392126</v>
      </c>
      <c r="AP82">
        <v>1.7284688097593617E-3</v>
      </c>
      <c r="AQ82">
        <v>2.1676446047010894E-2</v>
      </c>
      <c r="AR82">
        <v>8.4885257936007505</v>
      </c>
      <c r="AS82">
        <v>6.2281057062042713</v>
      </c>
      <c r="AT82">
        <v>1</v>
      </c>
      <c r="AU82">
        <v>0.56579735897225747</v>
      </c>
      <c r="AV82">
        <v>3.2408372149455619E-2</v>
      </c>
      <c r="AW82">
        <v>3.2494757204066631E-2</v>
      </c>
      <c r="AX82">
        <v>4.1048858392098257E-2</v>
      </c>
      <c r="AY82">
        <v>1.0625169680874818</v>
      </c>
      <c r="AZ82">
        <v>12.895080134236286</v>
      </c>
      <c r="BA82">
        <v>1.5820244019410339E-4</v>
      </c>
      <c r="BB82">
        <v>0.38858589658554443</v>
      </c>
      <c r="BC82">
        <v>8.4856829532619985E-2</v>
      </c>
      <c r="BD82">
        <v>1.6500060484998562</v>
      </c>
      <c r="BE82">
        <v>0.58879961854251561</v>
      </c>
      <c r="BF82">
        <v>9.0711249392151199E-7</v>
      </c>
      <c r="BG82">
        <v>6.6624028111035214</v>
      </c>
      <c r="BH82">
        <v>8.2643426448496593E-5</v>
      </c>
      <c r="BI82">
        <v>1.7982392580682651</v>
      </c>
      <c r="BJ82">
        <v>9.2661087344547539</v>
      </c>
      <c r="BK82">
        <v>2.3357402781877985</v>
      </c>
      <c r="BL82">
        <v>1</v>
      </c>
      <c r="BM82">
        <v>0.17772780112714104</v>
      </c>
      <c r="BN82">
        <v>8.0603886115480042E-2</v>
      </c>
      <c r="BO82">
        <v>8.0078330481613252E-2</v>
      </c>
      <c r="BP82">
        <v>3.2034183422649229E-2</v>
      </c>
      <c r="BQ82">
        <v>0.47667538327790121</v>
      </c>
      <c r="BR82">
        <v>3.9280430681456674E-5</v>
      </c>
      <c r="BS82">
        <v>6.2201142765416391</v>
      </c>
      <c r="BT82">
        <v>7.5559013745606798E-5</v>
      </c>
      <c r="BU82">
        <v>1.4878744940378483</v>
      </c>
      <c r="BV82">
        <v>6.8577311839676582</v>
      </c>
      <c r="BW82">
        <v>2.3357402781877985</v>
      </c>
      <c r="BX82">
        <v>1</v>
      </c>
      <c r="BY82">
        <v>0.20817003818411589</v>
      </c>
      <c r="BZ82">
        <v>8.9583572671679698E-2</v>
      </c>
      <c r="CA82">
        <v>8.9932966108821594E-2</v>
      </c>
      <c r="CB82">
        <v>3.6185389969380054E-2</v>
      </c>
      <c r="CC82">
        <v>0.26668726566269696</v>
      </c>
      <c r="CD82">
        <v>4.7269596441692281</v>
      </c>
      <c r="CE82">
        <v>1.3783450970417456E-2</v>
      </c>
      <c r="CF82">
        <v>6.2249046913111943E-2</v>
      </c>
      <c r="CG82">
        <v>2.6632568209221619</v>
      </c>
      <c r="CH82">
        <v>0.1077805764158037</v>
      </c>
      <c r="CI82">
        <v>7.7844558665782895E-2</v>
      </c>
      <c r="CJ82">
        <v>9.0711249392151199E-7</v>
      </c>
      <c r="CK82">
        <v>1.1861085212613089</v>
      </c>
      <c r="CL82">
        <v>7.0594009970496082E-3</v>
      </c>
      <c r="CM82">
        <v>9.8454553496035241E-2</v>
      </c>
      <c r="CN82">
        <v>0.92285660449142948</v>
      </c>
      <c r="CO82">
        <v>2.1772038276762937</v>
      </c>
      <c r="CP82">
        <v>1</v>
      </c>
      <c r="CQ82">
        <v>1.3094058144096912E-2</v>
      </c>
      <c r="CR82">
        <v>3.1631851724083546</v>
      </c>
      <c r="CS82">
        <v>3.1611500314514873</v>
      </c>
      <c r="CT82">
        <v>2.3030006868515227E-2</v>
      </c>
      <c r="CU82">
        <v>0.19350571992737059</v>
      </c>
      <c r="CV82">
        <v>3.9280430681456674E-5</v>
      </c>
      <c r="CW82">
        <v>3.6853027344357927</v>
      </c>
      <c r="CX82">
        <v>6.7240499733678466E-3</v>
      </c>
      <c r="CY82">
        <v>0.1175717195154356</v>
      </c>
      <c r="CZ82">
        <v>1.0929759851917129</v>
      </c>
      <c r="DA82">
        <v>3.0928005207965259</v>
      </c>
      <c r="DB82">
        <v>1</v>
      </c>
      <c r="DC82">
        <v>5.1863256163101813E-2</v>
      </c>
      <c r="DD82">
        <v>2.3979649065626809</v>
      </c>
      <c r="DE82">
        <v>2.3706763339720194</v>
      </c>
      <c r="DF82">
        <v>2.3801539197669083E-2</v>
      </c>
      <c r="DG82">
        <v>119.44915433032331</v>
      </c>
      <c r="DH82">
        <v>508.88699482426887</v>
      </c>
      <c r="DI82">
        <v>1.7699954113828439E-3</v>
      </c>
      <c r="DJ82">
        <v>34.176244460981799</v>
      </c>
      <c r="DK82">
        <v>7.3135684399799146E-4</v>
      </c>
      <c r="DL82">
        <v>0.4796560464736786</v>
      </c>
      <c r="DM82">
        <v>73.023997902803018</v>
      </c>
      <c r="DN82">
        <v>9.0711249392151199E-7</v>
      </c>
      <c r="DO82">
        <v>247.197963179684</v>
      </c>
      <c r="DP82">
        <v>8.1696643346671415E-4</v>
      </c>
      <c r="DQ82">
        <v>0.30344205979035505</v>
      </c>
      <c r="DR82">
        <v>194.98560758729118</v>
      </c>
      <c r="DS82">
        <v>1.2496590322021115</v>
      </c>
      <c r="DT82">
        <v>1</v>
      </c>
      <c r="DU82">
        <v>19.327454191532784</v>
      </c>
      <c r="DV82">
        <v>5.4004187845962698E-4</v>
      </c>
      <c r="DW82">
        <v>1.5213965835564915E-3</v>
      </c>
      <c r="DX82">
        <v>0.15052879322323415</v>
      </c>
      <c r="DY82">
        <v>53.9205784952768</v>
      </c>
      <c r="DZ82">
        <v>3.9280430681456674E-5</v>
      </c>
      <c r="EA82">
        <v>268.54643805888827</v>
      </c>
      <c r="EB82">
        <v>9.5302897791612966E-4</v>
      </c>
      <c r="EC82">
        <v>0.63071222164099339</v>
      </c>
      <c r="ED82">
        <v>128.48161184920411</v>
      </c>
      <c r="EE82">
        <v>0.612084503319416</v>
      </c>
      <c r="EF82">
        <v>1</v>
      </c>
      <c r="EG82">
        <v>16.37893714485325</v>
      </c>
      <c r="EH82">
        <v>8.887875624960256E-4</v>
      </c>
      <c r="EI82">
        <v>1.6739987113388239E-3</v>
      </c>
      <c r="EJ82">
        <v>0.10040739235496465</v>
      </c>
      <c r="EK82">
        <v>0.47786783387144288</v>
      </c>
      <c r="EL82">
        <v>10.176402179650449</v>
      </c>
      <c r="EM82">
        <v>0.1236052309568199</v>
      </c>
      <c r="EN82">
        <v>7.3849308098353744E-2</v>
      </c>
      <c r="EO82">
        <v>4.7438679255720411</v>
      </c>
      <c r="EP82">
        <v>0.17072924670186207</v>
      </c>
      <c r="EQ82">
        <v>3.2569859755926432E-2</v>
      </c>
      <c r="ER82">
        <v>9.0711249392151199E-7</v>
      </c>
      <c r="ES82">
        <v>0.97748494563763022</v>
      </c>
      <c r="ET82">
        <v>1.4608172708534024E-2</v>
      </c>
      <c r="EU82">
        <v>0.1539767979293086</v>
      </c>
      <c r="EV82">
        <v>0.53854863770003103</v>
      </c>
      <c r="EW82">
        <v>0.60361019187262144</v>
      </c>
      <c r="EX82">
        <v>1</v>
      </c>
      <c r="EY82">
        <v>-8.5915069813405995E-3</v>
      </c>
      <c r="EZ82">
        <v>8.2938834003074824</v>
      </c>
      <c r="FA82">
        <v>8.2963255875467041</v>
      </c>
      <c r="FB82">
        <v>1.4395110665610314E-2</v>
      </c>
      <c r="FC82">
        <v>0.46833725094329803</v>
      </c>
      <c r="FD82">
        <v>3.9280430681456674E-5</v>
      </c>
      <c r="FE82">
        <v>9.4211908687081003</v>
      </c>
      <c r="FF82">
        <v>0.10899705824828587</v>
      </c>
      <c r="FG82">
        <v>0.17297446936101743</v>
      </c>
      <c r="FH82">
        <v>0.99933371818404759</v>
      </c>
      <c r="FI82">
        <v>0.55470076495776399</v>
      </c>
      <c r="FJ82">
        <v>1</v>
      </c>
      <c r="FK82">
        <v>9.888040911304799E-2</v>
      </c>
      <c r="FL82">
        <v>4.26361829336326</v>
      </c>
      <c r="FM82">
        <v>4.304266548945181</v>
      </c>
      <c r="FN82">
        <v>2.2383633650912053E-2</v>
      </c>
    </row>
    <row r="83" x14ac:dyDescent="0.3">
      <c r="A83" s="3" t="s">
        <v>82</v>
      </c>
      <c r="B83">
        <v>1</v>
      </c>
      <c r="C83">
        <v>64.796869534159654</v>
      </c>
      <c r="D83">
        <v>2.2108098671042935</v>
      </c>
      <c r="E83">
        <v>104.99705059424289</v>
      </c>
      <c r="F83">
        <v>-9.9762822676534668</v>
      </c>
      <c r="G83">
        <v>0</v>
      </c>
      <c r="H83">
        <v>9.8330304389517426E-2</v>
      </c>
      <c r="I83">
        <v>1.0925062862555519E-2</v>
      </c>
      <c r="J83">
        <v>0.57677969956618069</v>
      </c>
      <c r="K83">
        <v>0.65631348738801631</v>
      </c>
      <c r="L83">
        <v>3.3455727496689729</v>
      </c>
      <c r="M83">
        <v>0.14749339664936006</v>
      </c>
      <c r="N83">
        <v>0</v>
      </c>
      <c r="O83">
        <v>5.2747025114192464E-2</v>
      </c>
      <c r="P83">
        <v>0.14193101506425496</v>
      </c>
      <c r="Q83">
        <v>-0.15051254595832289</v>
      </c>
      <c r="R83">
        <v>0.1112472513319361</v>
      </c>
      <c r="S83">
        <v>-0.22081892000458558</v>
      </c>
      <c r="T83">
        <v>-0.13171196469757265</v>
      </c>
      <c r="U83">
        <v>9.7292412982326866</v>
      </c>
      <c r="V83">
        <v>120.68232019956332</v>
      </c>
      <c r="W83">
        <v>8.2961677642971188E-3</v>
      </c>
      <c r="X83">
        <v>4.3723264638750683</v>
      </c>
      <c r="Y83">
        <v>1.9886705706700553E-2</v>
      </c>
      <c r="Z83">
        <v>2.4690454487643364E-2</v>
      </c>
      <c r="AA83">
        <v>9.151635028119367</v>
      </c>
      <c r="AB83">
        <v>4.7540814767720654E-5</v>
      </c>
      <c r="AC83">
        <v>111.8768215904603</v>
      </c>
      <c r="AD83">
        <v>6.5795820780522631E-3</v>
      </c>
      <c r="AE83">
        <v>2.5481792494731547E-2</v>
      </c>
      <c r="AF83">
        <v>13.307802117902995</v>
      </c>
      <c r="AG83">
        <v>5.47482891787085</v>
      </c>
      <c r="AH83">
        <v>1</v>
      </c>
      <c r="AI83">
        <v>4.1080450797642571</v>
      </c>
      <c r="AJ83">
        <v>1.6742000813842594E-2</v>
      </c>
      <c r="AK83">
        <v>1.734778240319915E-2</v>
      </c>
      <c r="AL83">
        <v>4.3444331246979447E-2</v>
      </c>
      <c r="AM83">
        <v>1.2641276166678947</v>
      </c>
      <c r="AN83">
        <v>1.1507594921950011E-4</v>
      </c>
      <c r="AO83">
        <v>16.542771966692388</v>
      </c>
      <c r="AP83">
        <v>1.7165856862448551E-3</v>
      </c>
      <c r="AQ83">
        <v>2.1657297791277719E-2</v>
      </c>
      <c r="AR83">
        <v>8.4971045146977886</v>
      </c>
      <c r="AS83">
        <v>6.2324954099583278</v>
      </c>
      <c r="AT83">
        <v>1</v>
      </c>
      <c r="AU83">
        <v>0.57057253363279592</v>
      </c>
      <c r="AV83">
        <v>3.1852699701951273E-2</v>
      </c>
      <c r="AW83">
        <v>3.2013925752074429E-2</v>
      </c>
      <c r="AX83">
        <v>4.0352884627883098E-2</v>
      </c>
      <c r="AY83">
        <v>1.071387967477377</v>
      </c>
      <c r="AZ83">
        <v>13.152952636985656</v>
      </c>
      <c r="BA83">
        <v>1.5757315337640627E-4</v>
      </c>
      <c r="BB83">
        <v>0.38667170439270049</v>
      </c>
      <c r="BC83">
        <v>8.379494736310121E-2</v>
      </c>
      <c r="BD83">
        <v>1.6497783758814226</v>
      </c>
      <c r="BE83">
        <v>0.59391334913544069</v>
      </c>
      <c r="BF83">
        <v>4.7540814767720654E-5</v>
      </c>
      <c r="BG83">
        <v>6.7704399673498363</v>
      </c>
      <c r="BH83">
        <v>8.2326425509468437E-5</v>
      </c>
      <c r="BI83">
        <v>1.7980237123623</v>
      </c>
      <c r="BJ83">
        <v>9.31821369893769</v>
      </c>
      <c r="BK83">
        <v>2.3368618132988135</v>
      </c>
      <c r="BL83">
        <v>1</v>
      </c>
      <c r="BM83">
        <v>0.17466935376244727</v>
      </c>
      <c r="BN83">
        <v>7.9581967786052255E-2</v>
      </c>
      <c r="BO83">
        <v>7.9475649226580874E-2</v>
      </c>
      <c r="BP83">
        <v>3.175422761609361E-2</v>
      </c>
      <c r="BQ83">
        <v>0.48047720897331558</v>
      </c>
      <c r="BR83">
        <v>1.1507594921950011E-4</v>
      </c>
      <c r="BS83">
        <v>6.3670084137215923</v>
      </c>
      <c r="BT83">
        <v>7.5246727866937815E-5</v>
      </c>
      <c r="BU83">
        <v>1.4875851616794598</v>
      </c>
      <c r="BV83">
        <v>6.8588700868772721</v>
      </c>
      <c r="BW83">
        <v>2.3368618132988135</v>
      </c>
      <c r="BX83">
        <v>1</v>
      </c>
      <c r="BY83">
        <v>0.20909617668865374</v>
      </c>
      <c r="BZ83">
        <v>8.8478921638059913E-2</v>
      </c>
      <c r="CA83">
        <v>8.8974324318782827E-2</v>
      </c>
      <c r="CB83">
        <v>3.5579355553375804E-2</v>
      </c>
      <c r="CC83">
        <v>0.26728900059468857</v>
      </c>
      <c r="CD83">
        <v>4.7401146518958441</v>
      </c>
      <c r="CE83">
        <v>1.3713128773790028E-2</v>
      </c>
      <c r="CF83">
        <v>6.4033311432496742E-2</v>
      </c>
      <c r="CG83">
        <v>2.6512673364065673</v>
      </c>
      <c r="CH83">
        <v>0.10782068246358402</v>
      </c>
      <c r="CI83">
        <v>7.6284379537847849E-2</v>
      </c>
      <c r="CJ83">
        <v>4.7540814767720654E-5</v>
      </c>
      <c r="CK83">
        <v>1.1873587713321432</v>
      </c>
      <c r="CL83">
        <v>6.9737812216991244E-3</v>
      </c>
      <c r="CM83">
        <v>9.8237234440125484E-2</v>
      </c>
      <c r="CN83">
        <v>0.91097619388532503</v>
      </c>
      <c r="CO83">
        <v>2.1781922499370578</v>
      </c>
      <c r="CP83">
        <v>1</v>
      </c>
      <c r="CQ83">
        <v>1.3111335303016126E-2</v>
      </c>
      <c r="CR83">
        <v>3.1845701142356595</v>
      </c>
      <c r="CS83">
        <v>3.1628522152952265</v>
      </c>
      <c r="CT83">
        <v>2.2519481524265313E-2</v>
      </c>
      <c r="CU83">
        <v>0.19625179170508961</v>
      </c>
      <c r="CV83">
        <v>1.1507594921950011E-4</v>
      </c>
      <c r="CW83">
        <v>3.7023933441792227</v>
      </c>
      <c r="CX83">
        <v>6.7393475520909048E-3</v>
      </c>
      <c r="CY83">
        <v>0.11773749849785867</v>
      </c>
      <c r="CZ83">
        <v>1.1047877080932567</v>
      </c>
      <c r="DA83">
        <v>3.0945577106505358</v>
      </c>
      <c r="DB83">
        <v>1</v>
      </c>
      <c r="DC83">
        <v>5.3944805763315277E-2</v>
      </c>
      <c r="DD83">
        <v>2.3730822396671898</v>
      </c>
      <c r="DE83">
        <v>2.3689556811436558</v>
      </c>
      <c r="DF83">
        <v>2.4052616245247144E-2</v>
      </c>
      <c r="DG83">
        <v>120.95550037468426</v>
      </c>
      <c r="DH83">
        <v>523.91859818688636</v>
      </c>
      <c r="DI83">
        <v>1.7622661511798791E-3</v>
      </c>
      <c r="DJ83">
        <v>34.717104282654084</v>
      </c>
      <c r="DK83">
        <v>7.1815494839167502E-4</v>
      </c>
      <c r="DL83">
        <v>0.47999610084248973</v>
      </c>
      <c r="DM83">
        <v>73.56568814553701</v>
      </c>
      <c r="DN83">
        <v>4.7540814767720654E-5</v>
      </c>
      <c r="DO83">
        <v>254.38407582748872</v>
      </c>
      <c r="DP83">
        <v>8.1141198428885263E-4</v>
      </c>
      <c r="DQ83">
        <v>0.30317981459249055</v>
      </c>
      <c r="DR83">
        <v>195.13371005825027</v>
      </c>
      <c r="DS83">
        <v>1.2498686548173528</v>
      </c>
      <c r="DT83">
        <v>1</v>
      </c>
      <c r="DU83">
        <v>19.639884834264148</v>
      </c>
      <c r="DV83">
        <v>5.316584125999289E-4</v>
      </c>
      <c r="DW83">
        <v>1.4824678129842363E-3</v>
      </c>
      <c r="DX83">
        <v>0.14715781310252196</v>
      </c>
      <c r="DY83">
        <v>54.83150582619821</v>
      </c>
      <c r="DZ83">
        <v>1.1507594921950011E-4</v>
      </c>
      <c r="EA83">
        <v>276.73465511334314</v>
      </c>
      <c r="EB83">
        <v>9.508541668910265E-4</v>
      </c>
      <c r="EC83">
        <v>0.63088238674876995</v>
      </c>
      <c r="ED83">
        <v>129.40884160637606</v>
      </c>
      <c r="EE83">
        <v>0.61175879565248514</v>
      </c>
      <c r="EF83">
        <v>1</v>
      </c>
      <c r="EG83">
        <v>16.638517371406948</v>
      </c>
      <c r="EH83">
        <v>8.7090393430663176E-4</v>
      </c>
      <c r="EI83">
        <v>1.6310581762699757E-3</v>
      </c>
      <c r="EJ83">
        <v>9.8981066330879455E-2</v>
      </c>
      <c r="EK83">
        <v>0.47580555381586992</v>
      </c>
      <c r="EL83">
        <v>10.151966461661692</v>
      </c>
      <c r="EM83">
        <v>0.12356426080671663</v>
      </c>
      <c r="EN83">
        <v>7.1841100494160523E-2</v>
      </c>
      <c r="EO83">
        <v>4.7641182136596214</v>
      </c>
      <c r="EP83">
        <v>0.1708819353641764</v>
      </c>
      <c r="EQ83">
        <v>3.1813961148994173E-2</v>
      </c>
      <c r="ER83">
        <v>4.7540814767720654E-5</v>
      </c>
      <c r="ES83">
        <v>0.95813001088055372</v>
      </c>
      <c r="ET83">
        <v>1.4483739720582898E-2</v>
      </c>
      <c r="EU83">
        <v>0.15377710911534712</v>
      </c>
      <c r="EV83">
        <v>0.53323206665264922</v>
      </c>
      <c r="EW83">
        <v>0.60327736887198058</v>
      </c>
      <c r="EX83">
        <v>1</v>
      </c>
      <c r="EY83">
        <v>-9.5801321178506892E-3</v>
      </c>
      <c r="EZ83">
        <v>8.4094538365501386</v>
      </c>
      <c r="FA83">
        <v>8.3623866225237915</v>
      </c>
      <c r="FB83">
        <v>1.4324358202447434E-2</v>
      </c>
      <c r="FC83">
        <v>0.46751961197411551</v>
      </c>
      <c r="FD83">
        <v>1.1507594921950011E-4</v>
      </c>
      <c r="FE83">
        <v>9.4258548115356664</v>
      </c>
      <c r="FF83">
        <v>0.10908052108613374</v>
      </c>
      <c r="FG83">
        <v>0.1731531186046581</v>
      </c>
      <c r="FH83">
        <v>0.99738818783226579</v>
      </c>
      <c r="FI83">
        <v>0.55432687586033735</v>
      </c>
      <c r="FJ83">
        <v>1</v>
      </c>
      <c r="FK83">
        <v>9.8875851524914668E-2</v>
      </c>
      <c r="FL83">
        <v>4.2763037448042143</v>
      </c>
      <c r="FM83">
        <v>4.3085433506986615</v>
      </c>
      <c r="FN83">
        <v>2.2330730105971464E-2</v>
      </c>
    </row>
    <row r="84" x14ac:dyDescent="0.3">
      <c r="A84" s="3" t="s">
        <v>83</v>
      </c>
      <c r="B84">
        <v>1</v>
      </c>
      <c r="C84">
        <v>64.877143709222651</v>
      </c>
      <c r="D84">
        <v>2.217616391658304</v>
      </c>
      <c r="E84">
        <v>104.99734553481861</v>
      </c>
      <c r="F84">
        <v>-10.008578733347253</v>
      </c>
      <c r="G84">
        <v>0</v>
      </c>
      <c r="H84">
        <v>9.8559132202310926E-2</v>
      </c>
      <c r="I84">
        <v>1.3116669555389156E-2</v>
      </c>
      <c r="J84">
        <v>0.57844963418001738</v>
      </c>
      <c r="K84">
        <v>0.6564458569457402</v>
      </c>
      <c r="L84">
        <v>3.3539527505817501</v>
      </c>
      <c r="M84">
        <v>0.14753503472021501</v>
      </c>
      <c r="N84">
        <v>0</v>
      </c>
      <c r="O84">
        <v>8.5420230115184695E-2</v>
      </c>
      <c r="P84">
        <v>2.9158437398418252E-2</v>
      </c>
      <c r="Q84">
        <v>0.18097408226748568</v>
      </c>
      <c r="R84">
        <v>-7.1928102673176994E-2</v>
      </c>
      <c r="S84">
        <v>0.14361081165096684</v>
      </c>
      <c r="T84">
        <v>-2.7729676435598229E-2</v>
      </c>
      <c r="U84">
        <v>9.8867370895470348</v>
      </c>
      <c r="V84">
        <v>123.87342193558216</v>
      </c>
      <c r="W84">
        <v>8.2648522730740023E-3</v>
      </c>
      <c r="X84">
        <v>4.410759724949143</v>
      </c>
      <c r="Y84">
        <v>1.9530473917750792E-2</v>
      </c>
      <c r="Z84">
        <v>2.4748031648683447E-2</v>
      </c>
      <c r="AA84">
        <v>9.3288133442673633</v>
      </c>
      <c r="AB84">
        <v>2.006506152781244E-6</v>
      </c>
      <c r="AC84">
        <v>114.87458825886061</v>
      </c>
      <c r="AD84">
        <v>6.5633928964847332E-3</v>
      </c>
      <c r="AE84">
        <v>2.554443534516497E-2</v>
      </c>
      <c r="AF84">
        <v>13.413582864714348</v>
      </c>
      <c r="AG84">
        <v>5.4783952878669036</v>
      </c>
      <c r="AH84">
        <v>1</v>
      </c>
      <c r="AI84">
        <v>4.1452666222256482</v>
      </c>
      <c r="AJ84">
        <v>1.641649516950074E-2</v>
      </c>
      <c r="AK84">
        <v>1.7111455919869442E-2</v>
      </c>
      <c r="AL84">
        <v>4.3084762662547675E-2</v>
      </c>
      <c r="AM84">
        <v>1.2693884884259925</v>
      </c>
      <c r="AN84">
        <v>4.8672793926396756E-5</v>
      </c>
      <c r="AO84">
        <v>16.952252858539911</v>
      </c>
      <c r="AP84">
        <v>1.7014593765892698E-3</v>
      </c>
      <c r="AQ84">
        <v>2.1675898140154321E-2</v>
      </c>
      <c r="AR84">
        <v>8.471520262833188</v>
      </c>
      <c r="AS84">
        <v>6.2366656285246815</v>
      </c>
      <c r="AT84">
        <v>1</v>
      </c>
      <c r="AU84">
        <v>0.57496405417011276</v>
      </c>
      <c r="AV84">
        <v>3.1468886018693028E-2</v>
      </c>
      <c r="AW84">
        <v>3.1635102162610972E-2</v>
      </c>
      <c r="AX84">
        <v>3.9475141246235475E-2</v>
      </c>
      <c r="AY84">
        <v>1.0809096906499109</v>
      </c>
      <c r="AZ84">
        <v>13.403269817479591</v>
      </c>
      <c r="BA84">
        <v>1.5724907069002776E-4</v>
      </c>
      <c r="BB84">
        <v>0.38406598179798962</v>
      </c>
      <c r="BC84">
        <v>8.3088883031702532E-2</v>
      </c>
      <c r="BD84">
        <v>1.6536184454574345</v>
      </c>
      <c r="BE84">
        <v>0.59654865101347854</v>
      </c>
      <c r="BF84">
        <v>2.006506152781244E-6</v>
      </c>
      <c r="BG84">
        <v>6.8744240999829405</v>
      </c>
      <c r="BH84">
        <v>8.2001897807216785E-5</v>
      </c>
      <c r="BI84">
        <v>1.8017742870478495</v>
      </c>
      <c r="BJ84">
        <v>9.3338297009510534</v>
      </c>
      <c r="BK84">
        <v>2.3379272716542778</v>
      </c>
      <c r="BL84">
        <v>1</v>
      </c>
      <c r="BM84">
        <v>0.17169612139814869</v>
      </c>
      <c r="BN84">
        <v>7.9086015250939404E-2</v>
      </c>
      <c r="BO84">
        <v>7.908358412465312E-2</v>
      </c>
      <c r="BP84">
        <v>3.136691769060513E-2</v>
      </c>
      <c r="BQ84">
        <v>0.48713010056841016</v>
      </c>
      <c r="BR84">
        <v>4.8672793926396756E-5</v>
      </c>
      <c r="BS84">
        <v>6.5128120578615674</v>
      </c>
      <c r="BT84">
        <v>7.5247172882810992E-5</v>
      </c>
      <c r="BU84">
        <v>1.4921630748940742</v>
      </c>
      <c r="BV84">
        <v>6.8843102069150781</v>
      </c>
      <c r="BW84">
        <v>2.3379272716542778</v>
      </c>
      <c r="BX84">
        <v>1</v>
      </c>
      <c r="BY84">
        <v>0.20947387769287268</v>
      </c>
      <c r="BZ84">
        <v>8.751855632102902E-2</v>
      </c>
      <c r="CA84">
        <v>8.825775502843719E-2</v>
      </c>
      <c r="CB84">
        <v>3.5221997904736957E-2</v>
      </c>
      <c r="CC84">
        <v>0.26834841953947408</v>
      </c>
      <c r="CD84">
        <v>4.7607299203724107</v>
      </c>
      <c r="CE84">
        <v>1.3708866279774443E-2</v>
      </c>
      <c r="CF84">
        <v>6.6965416277252776E-2</v>
      </c>
      <c r="CG84">
        <v>2.6461321607410557</v>
      </c>
      <c r="CH84">
        <v>0.10811648383865106</v>
      </c>
      <c r="CI84">
        <v>7.7112199123309133E-2</v>
      </c>
      <c r="CJ84">
        <v>2.006506152781244E-6</v>
      </c>
      <c r="CK84">
        <v>1.1893077732975272</v>
      </c>
      <c r="CL84">
        <v>6.9870492799812504E-3</v>
      </c>
      <c r="CM84">
        <v>9.858624119860146E-2</v>
      </c>
      <c r="CN84">
        <v>0.91908695111764249</v>
      </c>
      <c r="CO84">
        <v>2.179131251084784</v>
      </c>
      <c r="CP84">
        <v>1</v>
      </c>
      <c r="CQ84">
        <v>1.3822624645290138E-2</v>
      </c>
      <c r="CR84">
        <v>3.1675542890723376</v>
      </c>
      <c r="CS84">
        <v>3.1714819304016419</v>
      </c>
      <c r="CT84">
        <v>2.2751547783090437E-2</v>
      </c>
      <c r="CU84">
        <v>0.19632633857315071</v>
      </c>
      <c r="CV84">
        <v>4.8672793926396756E-5</v>
      </c>
      <c r="CW84">
        <v>3.7215967350326156</v>
      </c>
      <c r="CX84">
        <v>6.7218169997931912E-3</v>
      </c>
      <c r="CY84">
        <v>0.1180227747981125</v>
      </c>
      <c r="CZ84">
        <v>1.1040925757827866</v>
      </c>
      <c r="DA84">
        <v>3.0962270410118449</v>
      </c>
      <c r="DB84">
        <v>1</v>
      </c>
      <c r="DC84">
        <v>5.6228790910595822E-2</v>
      </c>
      <c r="DD84">
        <v>2.3727244624441028</v>
      </c>
      <c r="DE84">
        <v>2.37283916247033</v>
      </c>
      <c r="DF84">
        <v>2.3945328290494981E-2</v>
      </c>
      <c r="DG84">
        <v>122.66998157219074</v>
      </c>
      <c r="DH84">
        <v>539.39894964978271</v>
      </c>
      <c r="DI84">
        <v>1.7575380052469137E-3</v>
      </c>
      <c r="DJ84">
        <v>35.258186986055613</v>
      </c>
      <c r="DK84">
        <v>7.07158126437874E-4</v>
      </c>
      <c r="DL84">
        <v>0.48136232509679938</v>
      </c>
      <c r="DM84">
        <v>74.458633420083771</v>
      </c>
      <c r="DN84">
        <v>2.006506152781244E-6</v>
      </c>
      <c r="DO84">
        <v>261.71882372447328</v>
      </c>
      <c r="DP84">
        <v>8.0832333471430793E-4</v>
      </c>
      <c r="DQ84">
        <v>0.30382255843072287</v>
      </c>
      <c r="DR84">
        <v>195.83236693803318</v>
      </c>
      <c r="DS84">
        <v>1.2500677963018318</v>
      </c>
      <c r="DT84">
        <v>1</v>
      </c>
      <c r="DU84">
        <v>19.951316332599863</v>
      </c>
      <c r="DV84">
        <v>5.2404372933055967E-4</v>
      </c>
      <c r="DW84">
        <v>1.4483276931065712E-3</v>
      </c>
      <c r="DX84">
        <v>0.14461016648963809</v>
      </c>
      <c r="DY84">
        <v>55.700251575742996</v>
      </c>
      <c r="DZ84">
        <v>4.8672793926396756E-5</v>
      </c>
      <c r="EA84">
        <v>285.09597495901903</v>
      </c>
      <c r="EB84">
        <v>9.4921467053260588E-4</v>
      </c>
      <c r="EC84">
        <v>0.63254997599498808</v>
      </c>
      <c r="ED84">
        <v>130.15893546599671</v>
      </c>
      <c r="EE84">
        <v>0.61144937336890082</v>
      </c>
      <c r="EF84">
        <v>1</v>
      </c>
      <c r="EG84">
        <v>16.896222945541101</v>
      </c>
      <c r="EH84">
        <v>8.5686317476573381E-4</v>
      </c>
      <c r="EI84">
        <v>1.5933443673882019E-3</v>
      </c>
      <c r="EJ84">
        <v>9.7500701462195499E-2</v>
      </c>
      <c r="EK84">
        <v>0.47590065380515556</v>
      </c>
      <c r="EL84">
        <v>10.121577174370241</v>
      </c>
      <c r="EM84">
        <v>0.12364652909142966</v>
      </c>
      <c r="EN84">
        <v>7.0364991362603643E-2</v>
      </c>
      <c r="EO84">
        <v>4.7787621956774373</v>
      </c>
      <c r="EP84">
        <v>0.17143965278761658</v>
      </c>
      <c r="EQ84">
        <v>3.1732742499522112E-2</v>
      </c>
      <c r="ER84">
        <v>2.006506152781244E-6</v>
      </c>
      <c r="ES84">
        <v>0.93854196296517256</v>
      </c>
      <c r="ET84">
        <v>1.4475225852816262E-2</v>
      </c>
      <c r="EU84">
        <v>0.15422744373597017</v>
      </c>
      <c r="EV84">
        <v>0.53703341487047207</v>
      </c>
      <c r="EW84">
        <v>0.60296118702137158</v>
      </c>
      <c r="EX84">
        <v>1</v>
      </c>
      <c r="EY84">
        <v>-1.000675691316117E-2</v>
      </c>
      <c r="EZ84">
        <v>8.4469349097222697</v>
      </c>
      <c r="FA84">
        <v>8.4463857706988055</v>
      </c>
      <c r="FB84">
        <v>1.4589801330757048E-2</v>
      </c>
      <c r="FC84">
        <v>0.46778541335024432</v>
      </c>
      <c r="FD84">
        <v>4.8672793926396756E-5</v>
      </c>
      <c r="FE84">
        <v>9.4297115179564113</v>
      </c>
      <c r="FF84">
        <v>0.10917130323861339</v>
      </c>
      <c r="FG84">
        <v>0.17372185155283523</v>
      </c>
      <c r="FH84">
        <v>0.99756042606008766</v>
      </c>
      <c r="FI84">
        <v>0.55397168121778206</v>
      </c>
      <c r="FJ84">
        <v>1</v>
      </c>
      <c r="FK84">
        <v>9.811553812758636E-2</v>
      </c>
      <c r="FL84">
        <v>4.2886579736075134</v>
      </c>
      <c r="FM84">
        <v>4.3224767586051707</v>
      </c>
      <c r="FN84">
        <v>2.2332456645229096E-2</v>
      </c>
    </row>
    <row r="85" x14ac:dyDescent="0.3">
      <c r="A85" s="3" t="s">
        <v>84</v>
      </c>
      <c r="B85">
        <v>1</v>
      </c>
      <c r="C85">
        <v>64.946255390369572</v>
      </c>
      <c r="D85">
        <v>2.2106345133427046</v>
      </c>
      <c r="E85">
        <v>104.99761098133675</v>
      </c>
      <c r="F85">
        <v>-9.9800031599638306</v>
      </c>
      <c r="G85">
        <v>0</v>
      </c>
      <c r="H85">
        <v>9.8724977192838417E-2</v>
      </c>
      <c r="I85">
        <v>7.0089276088411163E-3</v>
      </c>
      <c r="J85">
        <v>0.57643311158851218</v>
      </c>
      <c r="K85">
        <v>0.65224342251448342</v>
      </c>
      <c r="L85">
        <v>3.3405860702528622</v>
      </c>
      <c r="M85">
        <v>0.14749250736909764</v>
      </c>
      <c r="N85">
        <v>0</v>
      </c>
      <c r="O85">
        <v>0.13418465220459538</v>
      </c>
      <c r="P85">
        <v>1.9781105346436074E-2</v>
      </c>
      <c r="Q85">
        <v>-1.1697256775187287E-2</v>
      </c>
      <c r="R85">
        <v>-2.7336557849934856E-2</v>
      </c>
      <c r="S85">
        <v>-6.1672202755905766E-3</v>
      </c>
      <c r="T85">
        <v>-7.1469272260347813E-2</v>
      </c>
      <c r="U85">
        <v>9.9792801650239564</v>
      </c>
      <c r="V85">
        <v>127.05576322900623</v>
      </c>
      <c r="W85">
        <v>8.2303855978554091E-3</v>
      </c>
      <c r="X85">
        <v>4.4463520714764693</v>
      </c>
      <c r="Y85">
        <v>1.9186927863293322E-2</v>
      </c>
      <c r="Z85">
        <v>2.4642676145102047E-2</v>
      </c>
      <c r="AA85">
        <v>9.4066299721473889</v>
      </c>
      <c r="AB85">
        <v>9.2344942379525239E-7</v>
      </c>
      <c r="AC85">
        <v>117.88060260200683</v>
      </c>
      <c r="AD85">
        <v>6.533254517783289E-3</v>
      </c>
      <c r="AE85">
        <v>2.5434665235609756E-2</v>
      </c>
      <c r="AF85">
        <v>13.394565204517598</v>
      </c>
      <c r="AG85">
        <v>5.4817833393631545</v>
      </c>
      <c r="AH85">
        <v>1</v>
      </c>
      <c r="AI85">
        <v>4.1800286546723395</v>
      </c>
      <c r="AJ85">
        <v>1.6135870163166158E-2</v>
      </c>
      <c r="AK85">
        <v>1.6783818213054191E-2</v>
      </c>
      <c r="AL85">
        <v>4.2270071006445233E-2</v>
      </c>
      <c r="AM85">
        <v>1.2862344686458711</v>
      </c>
      <c r="AN85">
        <v>8.9761669989266995E-8</v>
      </c>
      <c r="AO85">
        <v>17.361620805881063</v>
      </c>
      <c r="AP85">
        <v>1.6971310800721201E-3</v>
      </c>
      <c r="AQ85">
        <v>2.1593844876644789E-2</v>
      </c>
      <c r="AR85">
        <v>8.4963810812873213</v>
      </c>
      <c r="AS85">
        <v>6.240627336162718</v>
      </c>
      <c r="AT85">
        <v>1</v>
      </c>
      <c r="AU85">
        <v>0.57893614711687436</v>
      </c>
      <c r="AV85">
        <v>3.0855625251726793E-2</v>
      </c>
      <c r="AW85">
        <v>3.1081476043691283E-2</v>
      </c>
      <c r="AX85">
        <v>3.9009697903504476E-2</v>
      </c>
      <c r="AY85">
        <v>1.0833843688652183</v>
      </c>
      <c r="AZ85">
        <v>13.647976195455156</v>
      </c>
      <c r="BA85">
        <v>1.5685685258728235E-4</v>
      </c>
      <c r="BB85">
        <v>0.38055137825756452</v>
      </c>
      <c r="BC85">
        <v>8.2396041679084292E-2</v>
      </c>
      <c r="BD85">
        <v>1.6470730079964369</v>
      </c>
      <c r="BE85">
        <v>0.59578240404430138</v>
      </c>
      <c r="BF85">
        <v>9.2344942379525239E-7</v>
      </c>
      <c r="BG85">
        <v>6.9743495845507537</v>
      </c>
      <c r="BH85">
        <v>8.167252037299113E-5</v>
      </c>
      <c r="BI85">
        <v>1.7942907719121139</v>
      </c>
      <c r="BJ85">
        <v>9.2997749278238651</v>
      </c>
      <c r="BK85">
        <v>2.338939457091969</v>
      </c>
      <c r="BL85">
        <v>1</v>
      </c>
      <c r="BM85">
        <v>0.16867741105593465</v>
      </c>
      <c r="BN85">
        <v>7.8566751574325855E-2</v>
      </c>
      <c r="BO85">
        <v>7.823333564021584E-2</v>
      </c>
      <c r="BP85">
        <v>3.0825948564400067E-2</v>
      </c>
      <c r="BQ85">
        <v>0.49017556755900071</v>
      </c>
      <c r="BR85">
        <v>8.9761669989266995E-8</v>
      </c>
      <c r="BS85">
        <v>6.6566881539242537</v>
      </c>
      <c r="BT85">
        <v>7.5184332214291237E-5</v>
      </c>
      <c r="BU85">
        <v>1.4871507812697387</v>
      </c>
      <c r="BV85">
        <v>6.8637146164500233</v>
      </c>
      <c r="BW85">
        <v>2.338939457091969</v>
      </c>
      <c r="BX85">
        <v>1</v>
      </c>
      <c r="BY85">
        <v>0.20900444692790188</v>
      </c>
      <c r="BZ85">
        <v>8.6617731055053479E-2</v>
      </c>
      <c r="CA85">
        <v>8.7040003330198734E-2</v>
      </c>
      <c r="CB85">
        <v>3.4618837798585406E-2</v>
      </c>
      <c r="CC85">
        <v>0.26770790901170965</v>
      </c>
      <c r="CD85">
        <v>4.7824867168342635</v>
      </c>
      <c r="CE85">
        <v>1.3684624075205508E-2</v>
      </c>
      <c r="CF85">
        <v>6.9733861207904563E-2</v>
      </c>
      <c r="CG85">
        <v>2.640480423606467</v>
      </c>
      <c r="CH85">
        <v>0.10773665190735472</v>
      </c>
      <c r="CI85">
        <v>7.6751258869119432E-2</v>
      </c>
      <c r="CJ85">
        <v>9.2344942379525239E-7</v>
      </c>
      <c r="CK85">
        <v>1.1918310860420522</v>
      </c>
      <c r="CL85">
        <v>6.9698880735005334E-3</v>
      </c>
      <c r="CM85">
        <v>9.8215206272432076E-2</v>
      </c>
      <c r="CN85">
        <v>0.91547021347203106</v>
      </c>
      <c r="CO85">
        <v>2.1800233021751239</v>
      </c>
      <c r="CP85">
        <v>1</v>
      </c>
      <c r="CQ85">
        <v>1.4416415892783608E-2</v>
      </c>
      <c r="CR85">
        <v>3.1644290192854867</v>
      </c>
      <c r="CS85">
        <v>3.1606641527741028</v>
      </c>
      <c r="CT85">
        <v>2.2600411303616459E-2</v>
      </c>
      <c r="CU85">
        <v>0.19609407977293383</v>
      </c>
      <c r="CV85">
        <v>8.9761669989266995E-8</v>
      </c>
      <c r="CW85">
        <v>3.7429158700735412</v>
      </c>
      <c r="CX85">
        <v>6.7147360017049745E-3</v>
      </c>
      <c r="CY85">
        <v>0.11761990127955339</v>
      </c>
      <c r="CZ85">
        <v>1.1005002003471123</v>
      </c>
      <c r="DA85">
        <v>3.0978129048550889</v>
      </c>
      <c r="DB85">
        <v>1</v>
      </c>
      <c r="DC85">
        <v>5.8536661303783294E-2</v>
      </c>
      <c r="DD85">
        <v>2.3662294277073381</v>
      </c>
      <c r="DE85">
        <v>2.3622233599862152</v>
      </c>
      <c r="DF85">
        <v>2.3785629386962069E-2</v>
      </c>
      <c r="DG85">
        <v>123.64992281157123</v>
      </c>
      <c r="DH85">
        <v>555.145719507168</v>
      </c>
      <c r="DI85">
        <v>1.7518255865293421E-3</v>
      </c>
      <c r="DJ85">
        <v>35.794305069769393</v>
      </c>
      <c r="DK85">
        <v>6.9598001875625622E-4</v>
      </c>
      <c r="DL85">
        <v>0.47978893976977272</v>
      </c>
      <c r="DM85">
        <v>74.784082656262186</v>
      </c>
      <c r="DN85">
        <v>9.2344942379525239E-7</v>
      </c>
      <c r="DO85">
        <v>269.21420952098595</v>
      </c>
      <c r="DP85">
        <v>8.0426852142039592E-4</v>
      </c>
      <c r="DQ85">
        <v>0.30248471245144037</v>
      </c>
      <c r="DR85">
        <v>195.20276852202375</v>
      </c>
      <c r="DS85">
        <v>1.2502569807120869</v>
      </c>
      <c r="DT85">
        <v>1</v>
      </c>
      <c r="DU85">
        <v>20.261569002857009</v>
      </c>
      <c r="DV85">
        <v>5.166881287778269E-4</v>
      </c>
      <c r="DW85">
        <v>1.4068516504222731E-3</v>
      </c>
      <c r="DX85">
        <v>0.1409930964792912</v>
      </c>
      <c r="DY85">
        <v>56.310214050745273</v>
      </c>
      <c r="DZ85">
        <v>8.9761669989266995E-8</v>
      </c>
      <c r="EA85">
        <v>293.64181746054413</v>
      </c>
      <c r="EB85">
        <v>9.4755706510894603E-4</v>
      </c>
      <c r="EC85">
        <v>0.63028141562979401</v>
      </c>
      <c r="ED85">
        <v>130.29967315042242</v>
      </c>
      <c r="EE85">
        <v>0.6111554221994957</v>
      </c>
      <c r="EF85">
        <v>1</v>
      </c>
      <c r="EG85">
        <v>17.151780744614747</v>
      </c>
      <c r="EH85">
        <v>8.4208218112694121E-4</v>
      </c>
      <c r="EI85">
        <v>1.5474020564972646E-3</v>
      </c>
      <c r="EJ85">
        <v>9.5582586011152521E-2</v>
      </c>
      <c r="EK85">
        <v>0.47290091977368781</v>
      </c>
      <c r="EL85">
        <v>10.090310802214015</v>
      </c>
      <c r="EM85">
        <v>0.1236688152569201</v>
      </c>
      <c r="EN85">
        <v>6.8118021509310928E-2</v>
      </c>
      <c r="EO85">
        <v>4.7936307471862678</v>
      </c>
      <c r="EP85">
        <v>0.17091578395922838</v>
      </c>
      <c r="EQ85">
        <v>3.1314736855866242E-2</v>
      </c>
      <c r="ER85">
        <v>9.2344942379525239E-7</v>
      </c>
      <c r="ES85">
        <v>0.91872838842880222</v>
      </c>
      <c r="ET85">
        <v>1.4434109271176767E-2</v>
      </c>
      <c r="EU85">
        <v>0.15363219853414498</v>
      </c>
      <c r="EV85">
        <v>0.53594034701666338</v>
      </c>
      <c r="EW85">
        <v>0.60266081426329321</v>
      </c>
      <c r="EX85">
        <v>1</v>
      </c>
      <c r="EY85">
        <v>-1.04281641660985E-2</v>
      </c>
      <c r="EZ85">
        <v>8.5026568992886435</v>
      </c>
      <c r="FA85">
        <v>8.4770716279163345</v>
      </c>
      <c r="FB85">
        <v>1.4703825274929392E-2</v>
      </c>
      <c r="FC85">
        <v>0.46526701965868417</v>
      </c>
      <c r="FD85">
        <v>8.9761669989266995E-8</v>
      </c>
      <c r="FE85">
        <v>9.4319710342450129</v>
      </c>
      <c r="FF85">
        <v>0.10923470598574334</v>
      </c>
      <c r="FG85">
        <v>0.1731996108654493</v>
      </c>
      <c r="FH85">
        <v>0.99197334342405974</v>
      </c>
      <c r="FI85">
        <v>0.55363424630735458</v>
      </c>
      <c r="FJ85">
        <v>1</v>
      </c>
      <c r="FK85">
        <v>9.6557802975630214E-2</v>
      </c>
      <c r="FL85">
        <v>4.300012340205285</v>
      </c>
      <c r="FM85">
        <v>4.3095765346463342</v>
      </c>
      <c r="FN85">
        <v>2.2196356520848469E-2</v>
      </c>
    </row>
    <row r="86" x14ac:dyDescent="0.3">
      <c r="A86" s="3" t="s">
        <v>85</v>
      </c>
      <c r="B86">
        <v>1</v>
      </c>
      <c r="C86">
        <v>65.026416987797418</v>
      </c>
      <c r="D86">
        <v>2.2026006135736953</v>
      </c>
      <c r="E86">
        <v>104.99784988320307</v>
      </c>
      <c r="F86">
        <v>-9.9463615936582244</v>
      </c>
      <c r="G86">
        <v>0</v>
      </c>
      <c r="H86">
        <v>9.8836811762201243E-2</v>
      </c>
      <c r="I86">
        <v>6.5325876566988692E-3</v>
      </c>
      <c r="J86">
        <v>0.57427127484949347</v>
      </c>
      <c r="K86">
        <v>0.65007568622123379</v>
      </c>
      <c r="L86">
        <v>3.3281107628822211</v>
      </c>
      <c r="M86">
        <v>0.14755069764778889</v>
      </c>
      <c r="N86">
        <v>0</v>
      </c>
      <c r="O86">
        <v>-0.24995334419297063</v>
      </c>
      <c r="P86">
        <v>0.15876990899740595</v>
      </c>
      <c r="Q86">
        <v>0.122620898517007</v>
      </c>
      <c r="R86">
        <v>6.7740441918667613E-2</v>
      </c>
      <c r="S86">
        <v>0.1177806454354101</v>
      </c>
      <c r="T86">
        <v>-2.19285432973126E-2</v>
      </c>
      <c r="U86">
        <v>10.081939272209549</v>
      </c>
      <c r="V86">
        <v>130.23831790007165</v>
      </c>
      <c r="W86">
        <v>8.1998097480688852E-3</v>
      </c>
      <c r="X86">
        <v>4.4788808482142963</v>
      </c>
      <c r="Y86">
        <v>1.88326933478178E-2</v>
      </c>
      <c r="Z86">
        <v>2.4526994458352158E-2</v>
      </c>
      <c r="AA86">
        <v>9.4840913327461767</v>
      </c>
      <c r="AB86">
        <v>5.9490606247185186E-5</v>
      </c>
      <c r="AC86">
        <v>120.89213065103085</v>
      </c>
      <c r="AD86">
        <v>6.5034182745359274E-3</v>
      </c>
      <c r="AE86">
        <v>2.5313189765650019E-2</v>
      </c>
      <c r="AF86">
        <v>13.378842844955756</v>
      </c>
      <c r="AG86">
        <v>5.4850019882845933</v>
      </c>
      <c r="AH86">
        <v>1</v>
      </c>
      <c r="AI86">
        <v>4.2123602712900379</v>
      </c>
      <c r="AJ86">
        <v>1.5854077619136993E-2</v>
      </c>
      <c r="AK86">
        <v>1.646429650285124E-2</v>
      </c>
      <c r="AL86">
        <v>4.1492851340131427E-2</v>
      </c>
      <c r="AM86">
        <v>1.3095874406061185</v>
      </c>
      <c r="AN86">
        <v>3.273858183646903E-5</v>
      </c>
      <c r="AO86">
        <v>17.770241392469178</v>
      </c>
      <c r="AP86">
        <v>1.6963914735329574E-3</v>
      </c>
      <c r="AQ86">
        <v>2.1512974989021275E-2</v>
      </c>
      <c r="AR86">
        <v>8.5558640642151644</v>
      </c>
      <c r="AS86">
        <v>6.2443909584188537</v>
      </c>
      <c r="AT86">
        <v>1</v>
      </c>
      <c r="AU86">
        <v>0.58226913640475653</v>
      </c>
      <c r="AV86">
        <v>3.0168699930579468E-2</v>
      </c>
      <c r="AW86">
        <v>3.053393880929333E-2</v>
      </c>
      <c r="AX86">
        <v>3.8769479370153133E-2</v>
      </c>
      <c r="AY86">
        <v>1.0906664537946762</v>
      </c>
      <c r="AZ86">
        <v>13.889038925953045</v>
      </c>
      <c r="BA86">
        <v>1.564161464673039E-4</v>
      </c>
      <c r="BB86">
        <v>0.37705501126406149</v>
      </c>
      <c r="BC86">
        <v>8.1256972273537426E-2</v>
      </c>
      <c r="BD86">
        <v>1.6400088442899896</v>
      </c>
      <c r="BE86">
        <v>0.60034570135761678</v>
      </c>
      <c r="BF86">
        <v>5.9490606247185186E-5</v>
      </c>
      <c r="BG86">
        <v>7.0706442917715462</v>
      </c>
      <c r="BH86">
        <v>8.147547854754476E-5</v>
      </c>
      <c r="BI86">
        <v>1.7866866222643196</v>
      </c>
      <c r="BJ86">
        <v>9.3416681688830732</v>
      </c>
      <c r="BK86">
        <v>2.3399010332577754</v>
      </c>
      <c r="BL86">
        <v>1</v>
      </c>
      <c r="BM86">
        <v>0.16604396070770014</v>
      </c>
      <c r="BN86">
        <v>7.7444559391333559E-2</v>
      </c>
      <c r="BO86">
        <v>7.737672647664115E-2</v>
      </c>
      <c r="BP86">
        <v>3.0606053672342804E-2</v>
      </c>
      <c r="BQ86">
        <v>0.49296383047309394</v>
      </c>
      <c r="BR86">
        <v>3.273858183646903E-5</v>
      </c>
      <c r="BS86">
        <v>6.7981507017669305</v>
      </c>
      <c r="BT86">
        <v>7.494066791975913E-5</v>
      </c>
      <c r="BU86">
        <v>1.4805407946384328</v>
      </c>
      <c r="BV86">
        <v>6.8519361865374888</v>
      </c>
      <c r="BW86">
        <v>2.3399010332577754</v>
      </c>
      <c r="BX86">
        <v>1</v>
      </c>
      <c r="BY86">
        <v>0.20803041621186316</v>
      </c>
      <c r="BZ86">
        <v>8.5464171744845926E-2</v>
      </c>
      <c r="CA86">
        <v>8.5840040521048572E-2</v>
      </c>
      <c r="CB86">
        <v>3.4034267594428166E-2</v>
      </c>
      <c r="CC86">
        <v>0.26816543364195999</v>
      </c>
      <c r="CD86">
        <v>4.8064676815629461</v>
      </c>
      <c r="CE86">
        <v>1.3651334308829317E-2</v>
      </c>
      <c r="CF86">
        <v>7.2811954199001008E-2</v>
      </c>
      <c r="CG86">
        <v>2.6213658248322238</v>
      </c>
      <c r="CH86">
        <v>0.10730388410109451</v>
      </c>
      <c r="CI86">
        <v>7.6395557371333508E-2</v>
      </c>
      <c r="CJ86">
        <v>5.9490606247185186E-5</v>
      </c>
      <c r="CK86">
        <v>1.1950495184824248</v>
      </c>
      <c r="CL86">
        <v>6.9392051775374226E-3</v>
      </c>
      <c r="CM86">
        <v>9.7750173270659449E-2</v>
      </c>
      <c r="CN86">
        <v>0.91297813965318741</v>
      </c>
      <c r="CO86">
        <v>2.1808707507109468</v>
      </c>
      <c r="CP86">
        <v>1</v>
      </c>
      <c r="CQ86">
        <v>1.5136782575315019E-2</v>
      </c>
      <c r="CR86">
        <v>3.1515161643920928</v>
      </c>
      <c r="CS86">
        <v>3.1488203222994575</v>
      </c>
      <c r="CT86">
        <v>2.2440052258049469E-2</v>
      </c>
      <c r="CU86">
        <v>0.19708189804614901</v>
      </c>
      <c r="CV86">
        <v>3.273858183646903E-5</v>
      </c>
      <c r="CW86">
        <v>3.7665296995080215</v>
      </c>
      <c r="CX86">
        <v>6.7121291312918956E-3</v>
      </c>
      <c r="CY86">
        <v>0.117180803683911</v>
      </c>
      <c r="CZ86">
        <v>1.1031852666555291</v>
      </c>
      <c r="DA86">
        <v>3.0993194755061704</v>
      </c>
      <c r="DB86">
        <v>1</v>
      </c>
      <c r="DC86">
        <v>6.1044908400478444E-2</v>
      </c>
      <c r="DD86">
        <v>2.3452071133322323</v>
      </c>
      <c r="DE86">
        <v>2.3507470478978485</v>
      </c>
      <c r="DF86">
        <v>2.3768426821368916E-2</v>
      </c>
      <c r="DG86">
        <v>124.47216031692346</v>
      </c>
      <c r="DH86">
        <v>571.67394047300445</v>
      </c>
      <c r="DI86">
        <v>1.7478504440879481E-3</v>
      </c>
      <c r="DJ86">
        <v>36.336016763358387</v>
      </c>
      <c r="DK86">
        <v>6.8642391991842531E-4</v>
      </c>
      <c r="DL86">
        <v>0.47736332647307717</v>
      </c>
      <c r="DM86">
        <v>75.724937298161834</v>
      </c>
      <c r="DN86">
        <v>5.9490606247185186E-5</v>
      </c>
      <c r="DO86">
        <v>276.86812223124866</v>
      </c>
      <c r="DP86">
        <v>8.0419872918481713E-4</v>
      </c>
      <c r="DQ86">
        <v>0.30137819659927484</v>
      </c>
      <c r="DR86">
        <v>195.58832022518868</v>
      </c>
      <c r="DS86">
        <v>1.2504367059018293</v>
      </c>
      <c r="DT86">
        <v>1</v>
      </c>
      <c r="DU86">
        <v>20.570672369062077</v>
      </c>
      <c r="DV86">
        <v>5.0809910983311377E-4</v>
      </c>
      <c r="DW86">
        <v>1.3661404571467075E-3</v>
      </c>
      <c r="DX86">
        <v>0.13867715885371432</v>
      </c>
      <c r="DY86">
        <v>56.413224586615904</v>
      </c>
      <c r="DZ86">
        <v>3.273858183646903E-5</v>
      </c>
      <c r="EA86">
        <v>302.37774695839795</v>
      </c>
      <c r="EB86">
        <v>9.4365171490313126E-4</v>
      </c>
      <c r="EC86">
        <v>0.62734134862340474</v>
      </c>
      <c r="ED86">
        <v>129.47799092881743</v>
      </c>
      <c r="EE86">
        <v>0.61087616858856086</v>
      </c>
      <c r="EF86">
        <v>1</v>
      </c>
      <c r="EG86">
        <v>17.405042089022977</v>
      </c>
      <c r="EH86">
        <v>8.32515696740288E-4</v>
      </c>
      <c r="EI86">
        <v>1.5028186038708881E-3</v>
      </c>
      <c r="EJ86">
        <v>9.2835137669447787E-2</v>
      </c>
      <c r="EK86">
        <v>0.46940596259554157</v>
      </c>
      <c r="EL86">
        <v>10.05593405480794</v>
      </c>
      <c r="EM86">
        <v>0.12379528700033543</v>
      </c>
      <c r="EN86">
        <v>6.6279200210845934E-2</v>
      </c>
      <c r="EO86">
        <v>4.8171865021967228</v>
      </c>
      <c r="EP86">
        <v>0.17033919270082745</v>
      </c>
      <c r="EQ86">
        <v>3.1052378010630374E-2</v>
      </c>
      <c r="ER86">
        <v>5.9490606247185186E-5</v>
      </c>
      <c r="ES86">
        <v>0.89899302306326156</v>
      </c>
      <c r="ET86">
        <v>1.444167599375366E-2</v>
      </c>
      <c r="EU86">
        <v>0.1530935765906368</v>
      </c>
      <c r="EV86">
        <v>0.53665698834881814</v>
      </c>
      <c r="EW86">
        <v>0.60237546014311871</v>
      </c>
      <c r="EX86">
        <v>1</v>
      </c>
      <c r="EY86">
        <v>-1.0548082239677806E-2</v>
      </c>
      <c r="EZ86">
        <v>8.5486928005386318</v>
      </c>
      <c r="FA86">
        <v>8.5019014789809084</v>
      </c>
      <c r="FB86">
        <v>1.4905220082854682E-2</v>
      </c>
      <c r="FC86">
        <v>0.46188965428479434</v>
      </c>
      <c r="FD86">
        <v>3.273858183646903E-5</v>
      </c>
      <c r="FE86">
        <v>9.4324114708385398</v>
      </c>
      <c r="FF86">
        <v>0.10935361100658177</v>
      </c>
      <c r="FG86">
        <v>0.17261671785873961</v>
      </c>
      <c r="FH86">
        <v>0.98442189666663893</v>
      </c>
      <c r="FI86">
        <v>0.55331368314244844</v>
      </c>
      <c r="FJ86">
        <v>1</v>
      </c>
      <c r="FK86">
        <v>9.4761675478910651E-2</v>
      </c>
      <c r="FL86">
        <v>4.3208563088885885</v>
      </c>
      <c r="FM86">
        <v>4.2945880161427743</v>
      </c>
      <c r="FN86">
        <v>2.202123145503241E-2</v>
      </c>
    </row>
    <row r="87" x14ac:dyDescent="0.3">
      <c r="A87" s="3" t="s">
        <v>86</v>
      </c>
      <c r="B87">
        <v>1</v>
      </c>
      <c r="C87">
        <v>65.073787642857468</v>
      </c>
      <c r="D87">
        <v>2.1991791979552811</v>
      </c>
      <c r="E87">
        <v>104.99806489488277</v>
      </c>
      <c r="F87">
        <v>-9.9327009490939808</v>
      </c>
      <c r="G87">
        <v>0</v>
      </c>
      <c r="H87">
        <v>9.8942282726130301E-2</v>
      </c>
      <c r="I87">
        <v>8.5741542129597701E-3</v>
      </c>
      <c r="J87">
        <v>0.57367551234915692</v>
      </c>
      <c r="K87">
        <v>0.65580495247142401</v>
      </c>
      <c r="L87">
        <v>3.3297173800497313</v>
      </c>
      <c r="M87">
        <v>0.14787262600080742</v>
      </c>
      <c r="N87">
        <v>0</v>
      </c>
      <c r="O87">
        <v>-1.6755932216970391E-2</v>
      </c>
      <c r="P87">
        <v>-8.044659563495471E-2</v>
      </c>
      <c r="Q87">
        <v>4.9494314446408137E-2</v>
      </c>
      <c r="R87">
        <v>-9.3645082140453653E-2</v>
      </c>
      <c r="S87">
        <v>9.8551341781345669E-2</v>
      </c>
      <c r="T87">
        <v>-2.2558311684619525E-2</v>
      </c>
      <c r="U87">
        <v>10.178141500405381</v>
      </c>
      <c r="V87">
        <v>133.4381486647693</v>
      </c>
      <c r="W87">
        <v>8.1932085457302704E-3</v>
      </c>
      <c r="X87">
        <v>4.5075914169472115</v>
      </c>
      <c r="Y87">
        <v>1.8607699925418046E-2</v>
      </c>
      <c r="Z87">
        <v>2.4488582931083663E-2</v>
      </c>
      <c r="AA87">
        <v>9.6025941514911111</v>
      </c>
      <c r="AB87">
        <v>1.527310520823924E-5</v>
      </c>
      <c r="AC87">
        <v>123.90649920030697</v>
      </c>
      <c r="AD87">
        <v>6.5062127120100958E-3</v>
      </c>
      <c r="AE87">
        <v>2.5276532222327064E-2</v>
      </c>
      <c r="AF87">
        <v>13.385309196937753</v>
      </c>
      <c r="AG87">
        <v>5.4880597047599595</v>
      </c>
      <c r="AH87">
        <v>1</v>
      </c>
      <c r="AI87">
        <v>4.2422611296706787</v>
      </c>
      <c r="AJ87">
        <v>1.5641810476220871E-2</v>
      </c>
      <c r="AK87">
        <v>1.6190340637591623E-2</v>
      </c>
      <c r="AL87">
        <v>4.0937155344356671E-2</v>
      </c>
      <c r="AM87">
        <v>1.307418046204998</v>
      </c>
      <c r="AN87">
        <v>2.292118604189252E-5</v>
      </c>
      <c r="AO87">
        <v>18.176987595087432</v>
      </c>
      <c r="AP87">
        <v>1.6869958337201742E-3</v>
      </c>
      <c r="AQ87">
        <v>2.144971016528548E-2</v>
      </c>
      <c r="AR87">
        <v>8.4737106396782469</v>
      </c>
      <c r="AS87">
        <v>6.2479663995621815</v>
      </c>
      <c r="AT87">
        <v>1</v>
      </c>
      <c r="AU87">
        <v>0.58446267764191562</v>
      </c>
      <c r="AV87">
        <v>2.9974991667012528E-2</v>
      </c>
      <c r="AW87">
        <v>3.007633040963785E-2</v>
      </c>
      <c r="AX87">
        <v>3.7765674519330855E-2</v>
      </c>
      <c r="AY87">
        <v>1.1000504047198734</v>
      </c>
      <c r="AZ87">
        <v>14.123886848326574</v>
      </c>
      <c r="BA87">
        <v>1.5634142344125973E-4</v>
      </c>
      <c r="BB87">
        <v>0.37312131622618483</v>
      </c>
      <c r="BC87">
        <v>8.0385786444137602E-2</v>
      </c>
      <c r="BD87">
        <v>1.6373549725852601</v>
      </c>
      <c r="BE87">
        <v>0.60616965729179906</v>
      </c>
      <c r="BF87">
        <v>1.527310520823924E-5</v>
      </c>
      <c r="BG87">
        <v>7.1633898352478296</v>
      </c>
      <c r="BH87">
        <v>8.1474421989208537E-5</v>
      </c>
      <c r="BI87">
        <v>1.7839018313615511</v>
      </c>
      <c r="BJ87">
        <v>9.3886523836791262</v>
      </c>
      <c r="BK87">
        <v>2.3408145306152912</v>
      </c>
      <c r="BL87">
        <v>1</v>
      </c>
      <c r="BM87">
        <v>0.16345745407461523</v>
      </c>
      <c r="BN87">
        <v>7.6572612232255394E-2</v>
      </c>
      <c r="BO87">
        <v>7.6703541972605663E-2</v>
      </c>
      <c r="BP87">
        <v>3.0475587307697193E-2</v>
      </c>
      <c r="BQ87">
        <v>0.49660871343042545</v>
      </c>
      <c r="BR87">
        <v>2.292118604189252E-5</v>
      </c>
      <c r="BS87">
        <v>6.9367576767414221</v>
      </c>
      <c r="BT87">
        <v>7.4867001452051194E-5</v>
      </c>
      <c r="BU87">
        <v>1.4778745555582824</v>
      </c>
      <c r="BV87">
        <v>6.8448965969744382</v>
      </c>
      <c r="BW87">
        <v>2.3408145306152912</v>
      </c>
      <c r="BX87">
        <v>1</v>
      </c>
      <c r="BY87">
        <v>0.20659062330954198</v>
      </c>
      <c r="BZ87">
        <v>8.45986420709888E-2</v>
      </c>
      <c r="CA87">
        <v>8.4866585058831129E-2</v>
      </c>
      <c r="CB87">
        <v>3.3548324445200027E-2</v>
      </c>
      <c r="CC87">
        <v>0.26909499039918294</v>
      </c>
      <c r="CD87">
        <v>4.8350221770401385</v>
      </c>
      <c r="CE87">
        <v>1.3666417059429895E-2</v>
      </c>
      <c r="CF87">
        <v>7.5874257441361059E-2</v>
      </c>
      <c r="CG87">
        <v>2.6109788089224706</v>
      </c>
      <c r="CH87">
        <v>0.10714795603314975</v>
      </c>
      <c r="CI87">
        <v>7.7017554149427431E-2</v>
      </c>
      <c r="CJ87">
        <v>1.527310520823924E-5</v>
      </c>
      <c r="CK87">
        <v>1.1990502455377698</v>
      </c>
      <c r="CL87">
        <v>6.9573782531243541E-3</v>
      </c>
      <c r="CM87">
        <v>9.7661970162846737E-2</v>
      </c>
      <c r="CN87">
        <v>0.91771959475794551</v>
      </c>
      <c r="CO87">
        <v>2.1816758268199785</v>
      </c>
      <c r="CP87">
        <v>1</v>
      </c>
      <c r="CQ87">
        <v>1.5951275150416406E-2</v>
      </c>
      <c r="CR87">
        <v>3.1317410969477297</v>
      </c>
      <c r="CS87">
        <v>3.1435043527896216</v>
      </c>
      <c r="CT87">
        <v>2.2568255865002489E-2</v>
      </c>
      <c r="CU87">
        <v>0.19728591627297137</v>
      </c>
      <c r="CV87">
        <v>2.292118604189252E-5</v>
      </c>
      <c r="CW87">
        <v>3.7922088995396108</v>
      </c>
      <c r="CX87">
        <v>6.7090388063055411E-3</v>
      </c>
      <c r="CY87">
        <v>0.11698507185687436</v>
      </c>
      <c r="CZ87">
        <v>1.1012002539596579</v>
      </c>
      <c r="DA87">
        <v>3.100750717624698</v>
      </c>
      <c r="DB87">
        <v>1</v>
      </c>
      <c r="DC87">
        <v>6.334617438167732E-2</v>
      </c>
      <c r="DD87">
        <v>2.3387491956845605</v>
      </c>
      <c r="DE87">
        <v>2.3444899891009392</v>
      </c>
      <c r="DF87">
        <v>2.3637326254882265E-2</v>
      </c>
      <c r="DG87">
        <v>125.92816082807879</v>
      </c>
      <c r="DH87">
        <v>588.14473317381987</v>
      </c>
      <c r="DI87">
        <v>1.74662796095121E-3</v>
      </c>
      <c r="DJ87">
        <v>36.865825011895879</v>
      </c>
      <c r="DK87">
        <v>6.7629737174105197E-4</v>
      </c>
      <c r="DL87">
        <v>0.47678936433672287</v>
      </c>
      <c r="DM87">
        <v>76.409297006499216</v>
      </c>
      <c r="DN87">
        <v>1.527310520823924E-5</v>
      </c>
      <c r="DO87">
        <v>284.68424730174661</v>
      </c>
      <c r="DP87">
        <v>8.0255508122695338E-4</v>
      </c>
      <c r="DQ87">
        <v>0.30075556362367084</v>
      </c>
      <c r="DR87">
        <v>195.52632916041998</v>
      </c>
      <c r="DS87">
        <v>1.2506074448320845</v>
      </c>
      <c r="DT87">
        <v>1</v>
      </c>
      <c r="DU87">
        <v>20.878571099082677</v>
      </c>
      <c r="DV87">
        <v>5.0126271327257819E-4</v>
      </c>
      <c r="DW87">
        <v>1.3297700917282679E-3</v>
      </c>
      <c r="DX87">
        <v>0.13592586295001161</v>
      </c>
      <c r="DY87">
        <v>57.196193082332833</v>
      </c>
      <c r="DZ87">
        <v>2.292118604189252E-5</v>
      </c>
      <c r="EA87">
        <v>311.29414387324363</v>
      </c>
      <c r="EB87">
        <v>9.4407287972425645E-4</v>
      </c>
      <c r="EC87">
        <v>0.62643546080251356</v>
      </c>
      <c r="ED87">
        <v>129.84148095820711</v>
      </c>
      <c r="EE87">
        <v>0.61061087765817279</v>
      </c>
      <c r="EF87">
        <v>1</v>
      </c>
      <c r="EG87">
        <v>17.656185215207831</v>
      </c>
      <c r="EH87">
        <v>8.1935090665958502E-4</v>
      </c>
      <c r="EI87">
        <v>1.4629187847321223E-3</v>
      </c>
      <c r="EJ87">
        <v>9.1329614213569096E-2</v>
      </c>
      <c r="EK87">
        <v>0.46849888995161121</v>
      </c>
      <c r="EL87">
        <v>10.021161604922188</v>
      </c>
      <c r="EM87">
        <v>0.12411003101125477</v>
      </c>
      <c r="EN87">
        <v>6.5986870395103994E-2</v>
      </c>
      <c r="EO87">
        <v>4.8327349480343855</v>
      </c>
      <c r="EP87">
        <v>0.17018141378419382</v>
      </c>
      <c r="EQ87">
        <v>3.1018981968029477E-2</v>
      </c>
      <c r="ER87">
        <v>1.527310520823924E-5</v>
      </c>
      <c r="ES87">
        <v>0.87988708971128593</v>
      </c>
      <c r="ET87">
        <v>1.448263210205409E-2</v>
      </c>
      <c r="EU87">
        <v>0.15296371342798834</v>
      </c>
      <c r="EV87">
        <v>0.54068682811529001</v>
      </c>
      <c r="EW87">
        <v>0.60210437372895298</v>
      </c>
      <c r="EX87">
        <v>1</v>
      </c>
      <c r="EY87">
        <v>-1.0116012563842553E-2</v>
      </c>
      <c r="EZ87">
        <v>8.5726061432998151</v>
      </c>
      <c r="FA87">
        <v>8.542320400688439</v>
      </c>
      <c r="FB87">
        <v>1.5232586273828263E-2</v>
      </c>
      <c r="FC87">
        <v>0.46094447351502682</v>
      </c>
      <c r="FD87">
        <v>2.292118604189252E-5</v>
      </c>
      <c r="FE87">
        <v>9.4316536888287423</v>
      </c>
      <c r="FF87">
        <v>0.10962739890920069</v>
      </c>
      <c r="FG87">
        <v>0.172456005924329</v>
      </c>
      <c r="FH87">
        <v>0.98132312283719092</v>
      </c>
      <c r="FI87">
        <v>0.55300914813578761</v>
      </c>
      <c r="FJ87">
        <v>1</v>
      </c>
      <c r="FK87">
        <v>9.3567000415792398E-2</v>
      </c>
      <c r="FL87">
        <v>4.335050224094485</v>
      </c>
      <c r="FM87">
        <v>4.2883766381878612</v>
      </c>
      <c r="FN87">
        <v>2.1972719432484137E-2</v>
      </c>
    </row>
    <row r="88" x14ac:dyDescent="0.3">
      <c r="A88" s="3" t="s">
        <v>87</v>
      </c>
      <c r="B88">
        <v>1</v>
      </c>
      <c r="C88">
        <v>65.11911343164698</v>
      </c>
      <c r="D88">
        <v>2.2011195530227643</v>
      </c>
      <c r="E88">
        <v>104.99825840539449</v>
      </c>
      <c r="F88">
        <v>-9.9425271425207349</v>
      </c>
      <c r="G88">
        <v>0</v>
      </c>
      <c r="H88">
        <v>9.9079985703421997E-2</v>
      </c>
      <c r="I88">
        <v>1.0964407333748654E-2</v>
      </c>
      <c r="J88">
        <v>0.57475029248171461</v>
      </c>
      <c r="K88">
        <v>0.66718722350051796</v>
      </c>
      <c r="L88">
        <v>3.3439770833015747</v>
      </c>
      <c r="M88">
        <v>0.14834351691495967</v>
      </c>
      <c r="N88">
        <v>0</v>
      </c>
      <c r="O88">
        <v>3.5301531452715203E-2</v>
      </c>
      <c r="P88">
        <v>6.9662441584960738E-2</v>
      </c>
      <c r="Q88">
        <v>9.0859485435771409E-2</v>
      </c>
      <c r="R88">
        <v>4.2571685055677808E-2</v>
      </c>
      <c r="S88">
        <v>-0.12185783955428815</v>
      </c>
      <c r="T88">
        <v>-7.2836400311107677E-2</v>
      </c>
      <c r="U88">
        <v>10.34092043121564</v>
      </c>
      <c r="V88">
        <v>136.62814135215757</v>
      </c>
      <c r="W88">
        <v>8.1919802747417586E-3</v>
      </c>
      <c r="X88">
        <v>4.5339157141975353</v>
      </c>
      <c r="Y88">
        <v>1.8322285117275527E-2</v>
      </c>
      <c r="Z88">
        <v>2.4510865998808893E-2</v>
      </c>
      <c r="AA88">
        <v>9.7660715327523029</v>
      </c>
      <c r="AB88">
        <v>1.1452739611484238E-5</v>
      </c>
      <c r="AC88">
        <v>126.92101872581152</v>
      </c>
      <c r="AD88">
        <v>6.5080399660565232E-3</v>
      </c>
      <c r="AE88">
        <v>2.5300563391351529E-2</v>
      </c>
      <c r="AF88">
        <v>13.457259549486393</v>
      </c>
      <c r="AG88">
        <v>5.4909645354115577</v>
      </c>
      <c r="AH88">
        <v>1</v>
      </c>
      <c r="AI88">
        <v>4.2699067884382345</v>
      </c>
      <c r="AJ88">
        <v>1.539407702365443E-2</v>
      </c>
      <c r="AK88">
        <v>1.5965368026423205E-2</v>
      </c>
      <c r="AL88">
        <v>4.0604656608386393E-2</v>
      </c>
      <c r="AM88">
        <v>1.3231661459009034</v>
      </c>
      <c r="AN88">
        <v>3.5044426023579179E-5</v>
      </c>
      <c r="AO88">
        <v>18.581572397786783</v>
      </c>
      <c r="AP88">
        <v>1.6839403086852359E-3</v>
      </c>
      <c r="AQ88">
        <v>2.1458868154674657E-2</v>
      </c>
      <c r="AR88">
        <v>8.4931736436332947</v>
      </c>
      <c r="AS88">
        <v>6.2513630686483426</v>
      </c>
      <c r="AT88">
        <v>1</v>
      </c>
      <c r="AU88">
        <v>0.58636529170287943</v>
      </c>
      <c r="AV88">
        <v>2.9572729957841219E-2</v>
      </c>
      <c r="AW88">
        <v>2.9710043729729772E-2</v>
      </c>
      <c r="AX88">
        <v>3.7344354169069463E-2</v>
      </c>
      <c r="AY88">
        <v>1.1113526211610312</v>
      </c>
      <c r="AZ88">
        <v>14.35125980816659</v>
      </c>
      <c r="BA88">
        <v>1.5652829251615522E-4</v>
      </c>
      <c r="BB88">
        <v>0.36857316873102774</v>
      </c>
      <c r="BC88">
        <v>7.9750748351587589E-2</v>
      </c>
      <c r="BD88">
        <v>1.6392927604174623</v>
      </c>
      <c r="BE88">
        <v>0.61244551710138739</v>
      </c>
      <c r="BF88">
        <v>1.1452739611484238E-5</v>
      </c>
      <c r="BG88">
        <v>7.2524057192084292</v>
      </c>
      <c r="BH88">
        <v>8.1574534010677639E-5</v>
      </c>
      <c r="BI88">
        <v>1.7860207170281119</v>
      </c>
      <c r="BJ88">
        <v>9.4365127058102107</v>
      </c>
      <c r="BK88">
        <v>2.3416823531049316</v>
      </c>
      <c r="BL88">
        <v>1</v>
      </c>
      <c r="BM88">
        <v>0.16065608620694916</v>
      </c>
      <c r="BN88">
        <v>7.5964726435447633E-2</v>
      </c>
      <c r="BO88">
        <v>7.6231274633514479E-2</v>
      </c>
      <c r="BP88">
        <v>3.0388083792933611E-2</v>
      </c>
      <c r="BQ88">
        <v>0.50166764485167292</v>
      </c>
      <c r="BR88">
        <v>3.5044426023579179E-5</v>
      </c>
      <c r="BS88">
        <v>7.0721882206830777</v>
      </c>
      <c r="BT88">
        <v>7.4953758505477583E-5</v>
      </c>
      <c r="BU88">
        <v>1.4796041080335005</v>
      </c>
      <c r="BV88">
        <v>6.850905256040007</v>
      </c>
      <c r="BW88">
        <v>2.3416823531049316</v>
      </c>
      <c r="BX88">
        <v>1</v>
      </c>
      <c r="BY88">
        <v>0.20480139889162771</v>
      </c>
      <c r="BZ88">
        <v>8.3933950074291067E-2</v>
      </c>
      <c r="CA88">
        <v>8.4133035697078293E-2</v>
      </c>
      <c r="CB88">
        <v>3.3195343907023278E-2</v>
      </c>
      <c r="CC88">
        <v>0.27090498546260072</v>
      </c>
      <c r="CD88">
        <v>4.8635374324497365</v>
      </c>
      <c r="CE88">
        <v>1.3680556565411161E-2</v>
      </c>
      <c r="CF88">
        <v>7.82277351720507E-2</v>
      </c>
      <c r="CG88">
        <v>2.6025318923917196</v>
      </c>
      <c r="CH88">
        <v>0.10730252110917519</v>
      </c>
      <c r="CI88">
        <v>7.6886116733147866E-2</v>
      </c>
      <c r="CJ88">
        <v>1.1452739611484238E-5</v>
      </c>
      <c r="CK88">
        <v>1.2034560819302285</v>
      </c>
      <c r="CL88">
        <v>6.9462594946340626E-3</v>
      </c>
      <c r="CM88">
        <v>9.7708881241325471E-2</v>
      </c>
      <c r="CN88">
        <v>0.91581361124926219</v>
      </c>
      <c r="CO88">
        <v>2.1824406491235586</v>
      </c>
      <c r="CP88">
        <v>1</v>
      </c>
      <c r="CQ88">
        <v>1.639635508811205E-2</v>
      </c>
      <c r="CR88">
        <v>3.1347661963534814</v>
      </c>
      <c r="CS88">
        <v>3.1461804215907181</v>
      </c>
      <c r="CT88">
        <v>2.2448601173980298E-2</v>
      </c>
      <c r="CU88">
        <v>0.19948538257946571</v>
      </c>
      <c r="CV88">
        <v>3.5044426023579179E-5</v>
      </c>
      <c r="CW88">
        <v>3.8197136951909152</v>
      </c>
      <c r="CX88">
        <v>6.7342970707770997E-3</v>
      </c>
      <c r="CY88">
        <v>0.11719812139525837</v>
      </c>
      <c r="CZ88">
        <v>1.1075340592559837</v>
      </c>
      <c r="DA88">
        <v>3.1021103976372992</v>
      </c>
      <c r="DB88">
        <v>1</v>
      </c>
      <c r="DC88">
        <v>6.5428302892501289E-2</v>
      </c>
      <c r="DD88">
        <v>2.3260795290879535</v>
      </c>
      <c r="DE88">
        <v>2.3439885238307721</v>
      </c>
      <c r="DF88">
        <v>2.3744367208426601E-2</v>
      </c>
      <c r="DG88">
        <v>127.19151903290825</v>
      </c>
      <c r="DH88">
        <v>605.33940168434515</v>
      </c>
      <c r="DI88">
        <v>1.7496273134433667E-3</v>
      </c>
      <c r="DJ88">
        <v>37.400130647782234</v>
      </c>
      <c r="DK88">
        <v>6.7116896689660888E-4</v>
      </c>
      <c r="DL88">
        <v>0.47706021470574028</v>
      </c>
      <c r="DM88">
        <v>77.570214635149995</v>
      </c>
      <c r="DN88">
        <v>1.1452739611484238E-5</v>
      </c>
      <c r="DO88">
        <v>292.65890868254985</v>
      </c>
      <c r="DP88">
        <v>8.0545222949768085E-4</v>
      </c>
      <c r="DQ88">
        <v>0.30129166492673515</v>
      </c>
      <c r="DR88">
        <v>195.9864164107334</v>
      </c>
      <c r="DS88">
        <v>1.2507696468158271</v>
      </c>
      <c r="DT88">
        <v>1</v>
      </c>
      <c r="DU88">
        <v>21.185315843425617</v>
      </c>
      <c r="DV88">
        <v>4.9619549933806629E-4</v>
      </c>
      <c r="DW88">
        <v>1.2974680897039723E-3</v>
      </c>
      <c r="DX88">
        <v>0.13411233952226251</v>
      </c>
      <c r="DY88">
        <v>57.529309012736746</v>
      </c>
      <c r="DZ88">
        <v>3.5044426023579179E-5</v>
      </c>
      <c r="EA88">
        <v>320.39412845332896</v>
      </c>
      <c r="EB88">
        <v>9.4417508394568548E-4</v>
      </c>
      <c r="EC88">
        <v>0.62700398329518769</v>
      </c>
      <c r="ED88">
        <v>129.21367008037629</v>
      </c>
      <c r="EE88">
        <v>0.61035885127430412</v>
      </c>
      <c r="EF88">
        <v>1</v>
      </c>
      <c r="EG88">
        <v>17.905113339979494</v>
      </c>
      <c r="EH88">
        <v>8.1483699086842452E-4</v>
      </c>
      <c r="EI88">
        <v>1.4279186650391215E-3</v>
      </c>
      <c r="EJ88">
        <v>8.9121195220215554E-2</v>
      </c>
      <c r="EK88">
        <v>0.46948650935246417</v>
      </c>
      <c r="EL88">
        <v>9.9885965921481006</v>
      </c>
      <c r="EM88">
        <v>0.1245648244688472</v>
      </c>
      <c r="EN88">
        <v>6.7268050418460942E-2</v>
      </c>
      <c r="EO88">
        <v>4.8467222749434411</v>
      </c>
      <c r="EP88">
        <v>0.17048939571873042</v>
      </c>
      <c r="EQ88">
        <v>3.1029933519976099E-2</v>
      </c>
      <c r="ER88">
        <v>1.1452739611484238E-5</v>
      </c>
      <c r="ES88">
        <v>0.86176210898458427</v>
      </c>
      <c r="ET88">
        <v>1.4523898600254369E-2</v>
      </c>
      <c r="EU88">
        <v>0.15320733496600936</v>
      </c>
      <c r="EV88">
        <v>0.54548346459298702</v>
      </c>
      <c r="EW88">
        <v>0.60184684163549551</v>
      </c>
      <c r="EX88">
        <v>1</v>
      </c>
      <c r="EY88">
        <v>-9.3261389225040361E-3</v>
      </c>
      <c r="EZ88">
        <v>8.6049559626003607</v>
      </c>
      <c r="FA88">
        <v>8.6015077971444196</v>
      </c>
      <c r="FB88">
        <v>1.5586744468672449E-2</v>
      </c>
      <c r="FC88">
        <v>0.46202387304350362</v>
      </c>
      <c r="FD88">
        <v>3.5044426023579179E-5</v>
      </c>
      <c r="FE88">
        <v>9.4307974941559198</v>
      </c>
      <c r="FF88">
        <v>0.11004092586859283</v>
      </c>
      <c r="FG88">
        <v>0.17277039159362595</v>
      </c>
      <c r="FH88">
        <v>0.98191565348544341</v>
      </c>
      <c r="FI88">
        <v>0.55271983987945983</v>
      </c>
      <c r="FJ88">
        <v>1</v>
      </c>
      <c r="FK88">
        <v>9.3460347530946855E-2</v>
      </c>
      <c r="FL88">
        <v>4.3470903310078635</v>
      </c>
      <c r="FM88">
        <v>4.2922450655405537</v>
      </c>
      <c r="FN88">
        <v>2.2028747546804141E-2</v>
      </c>
    </row>
    <row r="89" x14ac:dyDescent="0.3">
      <c r="A89" s="3" t="s">
        <v>88</v>
      </c>
      <c r="B89">
        <v>1</v>
      </c>
      <c r="C89">
        <v>65.1535782366647</v>
      </c>
      <c r="D89">
        <v>2.2084711844134501</v>
      </c>
      <c r="E89">
        <v>104.99843256485505</v>
      </c>
      <c r="F89">
        <v>-9.9762511626645871</v>
      </c>
      <c r="G89">
        <v>0</v>
      </c>
      <c r="H89">
        <v>9.9275492595764278E-2</v>
      </c>
      <c r="I89">
        <v>1.3376831748421752E-2</v>
      </c>
      <c r="J89">
        <v>0.5773401380379799</v>
      </c>
      <c r="K89">
        <v>0.68129932437249618</v>
      </c>
      <c r="L89">
        <v>3.3678351542281622</v>
      </c>
      <c r="M89">
        <v>0.14885299055056878</v>
      </c>
      <c r="N89">
        <v>0</v>
      </c>
      <c r="O89">
        <v>7.1725372549015579E-2</v>
      </c>
      <c r="P89">
        <v>8.3508816507268199E-2</v>
      </c>
      <c r="Q89">
        <v>-0.1154218834768581</v>
      </c>
      <c r="R89">
        <v>-7.4543103383497879E-3</v>
      </c>
      <c r="S89">
        <v>-4.3187829006923459E-2</v>
      </c>
      <c r="T89">
        <v>-0.11446827870337006</v>
      </c>
      <c r="U89">
        <v>10.485059736816449</v>
      </c>
      <c r="V89">
        <v>139.80846980808727</v>
      </c>
      <c r="W89">
        <v>8.2028515304583202E-3</v>
      </c>
      <c r="X89">
        <v>4.5573588230990092</v>
      </c>
      <c r="Y89">
        <v>1.8158531815207414E-2</v>
      </c>
      <c r="Z89">
        <v>2.4601080438824311E-2</v>
      </c>
      <c r="AA89">
        <v>9.9035853514077825</v>
      </c>
      <c r="AB89">
        <v>1.6457984945289234E-5</v>
      </c>
      <c r="AC89">
        <v>129.93328517461975</v>
      </c>
      <c r="AD89">
        <v>6.5170767359626989E-3</v>
      </c>
      <c r="AE89">
        <v>2.5393831465935678E-2</v>
      </c>
      <c r="AF89">
        <v>13.486209650024383</v>
      </c>
      <c r="AG89">
        <v>5.4937241245305755</v>
      </c>
      <c r="AH89">
        <v>1</v>
      </c>
      <c r="AI89">
        <v>4.2949711576098171</v>
      </c>
      <c r="AJ89">
        <v>1.5255425730396132E-2</v>
      </c>
      <c r="AK89">
        <v>1.5786709264135324E-2</v>
      </c>
      <c r="AL89">
        <v>4.0177146599190826E-2</v>
      </c>
      <c r="AM89">
        <v>1.3408874303197407</v>
      </c>
      <c r="AN89">
        <v>4.4018450354217724E-6</v>
      </c>
      <c r="AO89">
        <v>18.983591238788122</v>
      </c>
      <c r="AP89">
        <v>1.6857747944956211E-3</v>
      </c>
      <c r="AQ89">
        <v>2.1536365452535875E-2</v>
      </c>
      <c r="AR89">
        <v>8.5128597018916992</v>
      </c>
      <c r="AS89">
        <v>6.2545899042801958</v>
      </c>
      <c r="AT89">
        <v>1</v>
      </c>
      <c r="AU89">
        <v>0.58784096543555464</v>
      </c>
      <c r="AV89">
        <v>2.9316316294289969E-2</v>
      </c>
      <c r="AW89">
        <v>2.9428283793450239E-2</v>
      </c>
      <c r="AX89">
        <v>3.7003538542543631E-2</v>
      </c>
      <c r="AY89">
        <v>1.118896163769076</v>
      </c>
      <c r="AZ89">
        <v>14.56980119886669</v>
      </c>
      <c r="BA89">
        <v>1.5699562030879483E-4</v>
      </c>
      <c r="BB89">
        <v>0.363271780467877</v>
      </c>
      <c r="BC89">
        <v>7.9787391941862379E-2</v>
      </c>
      <c r="BD89">
        <v>1.6458311922418767</v>
      </c>
      <c r="BE89">
        <v>0.61544879730047786</v>
      </c>
      <c r="BF89">
        <v>1.6457984945289234E-5</v>
      </c>
      <c r="BG89">
        <v>7.33732852949655</v>
      </c>
      <c r="BH89">
        <v>8.1752583266217604E-5</v>
      </c>
      <c r="BI89">
        <v>1.7929599881841034</v>
      </c>
      <c r="BJ89">
        <v>9.4295626936554342</v>
      </c>
      <c r="BK89">
        <v>2.34250678447009</v>
      </c>
      <c r="BL89">
        <v>1</v>
      </c>
      <c r="BM89">
        <v>0.15745493500874505</v>
      </c>
      <c r="BN89">
        <v>7.6070837945896419E-2</v>
      </c>
      <c r="BO89">
        <v>7.5953663510652816E-2</v>
      </c>
      <c r="BP89">
        <v>3.0150450207462046E-2</v>
      </c>
      <c r="BQ89">
        <v>0.50611812287082281</v>
      </c>
      <c r="BR89">
        <v>4.4018450354217724E-6</v>
      </c>
      <c r="BS89">
        <v>7.2041994098516247</v>
      </c>
      <c r="BT89">
        <v>7.5243037042577228E-5</v>
      </c>
      <c r="BU89">
        <v>1.4859737540802695</v>
      </c>
      <c r="BV89">
        <v>6.8394167733835722</v>
      </c>
      <c r="BW89">
        <v>2.34250678447009</v>
      </c>
      <c r="BX89">
        <v>1</v>
      </c>
      <c r="BY89">
        <v>0.20273738982470113</v>
      </c>
      <c r="BZ89">
        <v>8.3885755358110603E-2</v>
      </c>
      <c r="CA89">
        <v>8.3624204196991611E-2</v>
      </c>
      <c r="CB89">
        <v>3.2830356854980036E-2</v>
      </c>
      <c r="CC89">
        <v>0.27299636164761959</v>
      </c>
      <c r="CD89">
        <v>4.8925623266762823</v>
      </c>
      <c r="CE89">
        <v>1.3701129660517423E-2</v>
      </c>
      <c r="CF89">
        <v>7.9457179215847287E-2</v>
      </c>
      <c r="CG89">
        <v>2.6005165534609951</v>
      </c>
      <c r="CH89">
        <v>0.10774722304683466</v>
      </c>
      <c r="CI89">
        <v>7.6574687381899098E-2</v>
      </c>
      <c r="CJ89">
        <v>1.6457984945289234E-5</v>
      </c>
      <c r="CK89">
        <v>1.2079010823033649</v>
      </c>
      <c r="CL89">
        <v>6.9310393086674509E-3</v>
      </c>
      <c r="CM89">
        <v>9.7981315331154256E-2</v>
      </c>
      <c r="CN89">
        <v>0.91203146421481573</v>
      </c>
      <c r="CO89">
        <v>2.1831672303119598</v>
      </c>
      <c r="CP89">
        <v>1</v>
      </c>
      <c r="CQ89">
        <v>1.6479561762907782E-2</v>
      </c>
      <c r="CR89">
        <v>3.1507938942375477</v>
      </c>
      <c r="CS89">
        <v>3.156996743689982</v>
      </c>
      <c r="CT89">
        <v>2.226676460838042E-2</v>
      </c>
      <c r="CU89">
        <v>0.20225046103903419</v>
      </c>
      <c r="CV89">
        <v>4.4018450354217724E-6</v>
      </c>
      <c r="CW89">
        <v>3.8482793480049557</v>
      </c>
      <c r="CX89">
        <v>6.7700903518499722E-3</v>
      </c>
      <c r="CY89">
        <v>0.11774530087805647</v>
      </c>
      <c r="CZ89">
        <v>1.115692511131027</v>
      </c>
      <c r="DA89">
        <v>3.1034020936492706</v>
      </c>
      <c r="DB89">
        <v>1</v>
      </c>
      <c r="DC89">
        <v>6.6763384776243412E-2</v>
      </c>
      <c r="DD89">
        <v>2.3172283397305651</v>
      </c>
      <c r="DE89">
        <v>2.3492000864135725</v>
      </c>
      <c r="DF89">
        <v>2.3908369061476267E-2</v>
      </c>
      <c r="DG89">
        <v>129.10331477394746</v>
      </c>
      <c r="DH89">
        <v>622.71853577985598</v>
      </c>
      <c r="DI89">
        <v>1.7525052211857469E-3</v>
      </c>
      <c r="DJ89">
        <v>37.928490061436136</v>
      </c>
      <c r="DK89">
        <v>6.6421639854180928E-4</v>
      </c>
      <c r="DL89">
        <v>0.47871755386388448</v>
      </c>
      <c r="DM89">
        <v>78.911192835154452</v>
      </c>
      <c r="DN89">
        <v>1.6457984945289234E-5</v>
      </c>
      <c r="DO89">
        <v>300.78569314948328</v>
      </c>
      <c r="DP89">
        <v>8.0734299662295263E-4</v>
      </c>
      <c r="DQ89">
        <v>0.3024747147627897</v>
      </c>
      <c r="DR89">
        <v>197.0278553720749</v>
      </c>
      <c r="DS89">
        <v>1.2509237387003824</v>
      </c>
      <c r="DT89">
        <v>1</v>
      </c>
      <c r="DU89">
        <v>21.490995075682076</v>
      </c>
      <c r="DV89">
        <v>4.9051055656731653E-4</v>
      </c>
      <c r="DW89">
        <v>1.2690845828054094E-3</v>
      </c>
      <c r="DX89">
        <v>0.132639941206488</v>
      </c>
      <c r="DY89">
        <v>58.287544627550126</v>
      </c>
      <c r="DZ89">
        <v>4.4018450354217724E-6</v>
      </c>
      <c r="EA89">
        <v>329.66252635167353</v>
      </c>
      <c r="EB89">
        <v>9.4516222456279418E-4</v>
      </c>
      <c r="EC89">
        <v>0.62926146913624281</v>
      </c>
      <c r="ED89">
        <v>129.45940064282564</v>
      </c>
      <c r="EE89">
        <v>0.61011942620962889</v>
      </c>
      <c r="EF89">
        <v>1</v>
      </c>
      <c r="EG89">
        <v>18.152121205132666</v>
      </c>
      <c r="EH89">
        <v>8.0713239788388503E-4</v>
      </c>
      <c r="EI89">
        <v>1.3974546739548112E-3</v>
      </c>
      <c r="EJ89">
        <v>8.7658632679884718E-2</v>
      </c>
      <c r="EK89">
        <v>0.47235453546938355</v>
      </c>
      <c r="EL89">
        <v>9.9617561037244755</v>
      </c>
      <c r="EM89">
        <v>0.12503950851809847</v>
      </c>
      <c r="EN89">
        <v>6.9589062612468638E-2</v>
      </c>
      <c r="EO89">
        <v>4.8533120531925347</v>
      </c>
      <c r="EP89">
        <v>0.17124186871358299</v>
      </c>
      <c r="EQ89">
        <v>3.0701987053409419E-2</v>
      </c>
      <c r="ER89">
        <v>1.6457984945289234E-5</v>
      </c>
      <c r="ES89">
        <v>0.84465213273293072</v>
      </c>
      <c r="ET89">
        <v>1.4475208207480101E-2</v>
      </c>
      <c r="EU89">
        <v>0.15358978972946419</v>
      </c>
      <c r="EV89">
        <v>0.54598857339188156</v>
      </c>
      <c r="EW89">
        <v>0.6016021861467109</v>
      </c>
      <c r="EX89">
        <v>1</v>
      </c>
      <c r="EY89">
        <v>-8.4923846790583742E-3</v>
      </c>
      <c r="EZ89">
        <v>8.6889720475050058</v>
      </c>
      <c r="FA89">
        <v>8.6810021892150164</v>
      </c>
      <c r="FB89">
        <v>1.5754822344294442E-2</v>
      </c>
      <c r="FC89">
        <v>0.46587554671691866</v>
      </c>
      <c r="FD89">
        <v>4.4018450354217724E-6</v>
      </c>
      <c r="FE89">
        <v>9.4311322735526701</v>
      </c>
      <c r="FF89">
        <v>0.11056430031061838</v>
      </c>
      <c r="FG89">
        <v>0.17355289965098464</v>
      </c>
      <c r="FH89">
        <v>0.98780093468350516</v>
      </c>
      <c r="FI89">
        <v>0.5524449970359484</v>
      </c>
      <c r="FJ89">
        <v>1</v>
      </c>
      <c r="FK89">
        <v>9.4643416678218212E-2</v>
      </c>
      <c r="FL89">
        <v>4.3481896985992208</v>
      </c>
      <c r="FM89">
        <v>4.3061645812791101</v>
      </c>
      <c r="FN89">
        <v>2.2224222153737847E-2</v>
      </c>
    </row>
    <row r="90" x14ac:dyDescent="0.3">
      <c r="A90" s="3" t="s">
        <v>89</v>
      </c>
      <c r="B90">
        <v>1</v>
      </c>
      <c r="C90">
        <v>65.217498716755088</v>
      </c>
      <c r="D90">
        <v>2.2166013025965197</v>
      </c>
      <c r="E90">
        <v>104.99858930836955</v>
      </c>
      <c r="F90">
        <v>-10.013529770326969</v>
      </c>
      <c r="G90">
        <v>0</v>
      </c>
      <c r="H90">
        <v>9.9531267854061412E-2</v>
      </c>
      <c r="I90">
        <v>1.3713555651890851E-2</v>
      </c>
      <c r="J90">
        <v>0.58019859965450205</v>
      </c>
      <c r="K90">
        <v>0.69717287156089347</v>
      </c>
      <c r="L90">
        <v>3.3944415059578539</v>
      </c>
      <c r="M90">
        <v>0.14943145093515403</v>
      </c>
      <c r="N90">
        <v>0</v>
      </c>
      <c r="O90">
        <v>-0.13048516387316117</v>
      </c>
      <c r="P90">
        <v>-2.4371514037795222E-2</v>
      </c>
      <c r="Q90">
        <v>0.12575555174313449</v>
      </c>
      <c r="R90">
        <v>-0.13988072868559873</v>
      </c>
      <c r="S90">
        <v>-8.3494129429726435E-2</v>
      </c>
      <c r="T90">
        <v>-3.7768731180249392E-2</v>
      </c>
      <c r="U90">
        <v>10.670943522135714</v>
      </c>
      <c r="V90">
        <v>142.98485656451967</v>
      </c>
      <c r="W90">
        <v>8.2115635254673431E-3</v>
      </c>
      <c r="X90">
        <v>4.5781464105368288</v>
      </c>
      <c r="Y90">
        <v>1.7925097202421032E-2</v>
      </c>
      <c r="Z90">
        <v>2.4700203564723053E-2</v>
      </c>
      <c r="AA90">
        <v>10.091759406731937</v>
      </c>
      <c r="AB90">
        <v>1.4017708437269011E-6</v>
      </c>
      <c r="AC90">
        <v>132.94049403861629</v>
      </c>
      <c r="AD90">
        <v>6.5274553360240139E-3</v>
      </c>
      <c r="AE90">
        <v>2.5497417791261561E-2</v>
      </c>
      <c r="AF90">
        <v>13.582816412613862</v>
      </c>
      <c r="AG90">
        <v>5.4963457341936426</v>
      </c>
      <c r="AH90">
        <v>1</v>
      </c>
      <c r="AI90">
        <v>4.3175313067645043</v>
      </c>
      <c r="AJ90">
        <v>1.5049908393768798E-2</v>
      </c>
      <c r="AK90">
        <v>1.5619497030791386E-2</v>
      </c>
      <c r="AL90">
        <v>3.9981652654747526E-2</v>
      </c>
      <c r="AM90">
        <v>1.3581130607652994</v>
      </c>
      <c r="AN90">
        <v>1.6452196372177868E-5</v>
      </c>
      <c r="AO90">
        <v>19.382713895320364</v>
      </c>
      <c r="AP90">
        <v>1.684108189443329E-3</v>
      </c>
      <c r="AQ90">
        <v>2.1610271285079464E-2</v>
      </c>
      <c r="AR90">
        <v>8.5405160478795636</v>
      </c>
      <c r="AS90">
        <v>6.2576553981304563</v>
      </c>
      <c r="AT90">
        <v>1</v>
      </c>
      <c r="AU90">
        <v>0.58896227151383995</v>
      </c>
      <c r="AV90">
        <v>2.9009105656017244E-2</v>
      </c>
      <c r="AW90">
        <v>2.9169267890729184E-2</v>
      </c>
      <c r="AX90">
        <v>3.6668526678423775E-2</v>
      </c>
      <c r="AY90">
        <v>1.1301348142612373</v>
      </c>
      <c r="AZ90">
        <v>14.779052813922648</v>
      </c>
      <c r="BA90">
        <v>1.5743990976604624E-4</v>
      </c>
      <c r="BB90">
        <v>0.35823423081781364</v>
      </c>
      <c r="BC90">
        <v>7.9561625673701092E-2</v>
      </c>
      <c r="BD90">
        <v>1.6526250829301745</v>
      </c>
      <c r="BE90">
        <v>0.61851034952604211</v>
      </c>
      <c r="BF90">
        <v>1.4017708437269011E-6</v>
      </c>
      <c r="BG90">
        <v>7.4183091261139804</v>
      </c>
      <c r="BH90">
        <v>8.1807783587786235E-5</v>
      </c>
      <c r="BI90">
        <v>1.7998614786611031</v>
      </c>
      <c r="BJ90">
        <v>9.4350398671079674</v>
      </c>
      <c r="BK90">
        <v>2.3432899942669905</v>
      </c>
      <c r="BL90">
        <v>1</v>
      </c>
      <c r="BM90">
        <v>0.15436126872368811</v>
      </c>
      <c r="BN90">
        <v>7.6046685831402297E-2</v>
      </c>
      <c r="BO90">
        <v>7.5711204679700161E-2</v>
      </c>
      <c r="BP90">
        <v>2.9939207244674096E-2</v>
      </c>
      <c r="BQ90">
        <v>0.5140388438348511</v>
      </c>
      <c r="BR90">
        <v>1.6452196372177868E-5</v>
      </c>
      <c r="BS90">
        <v>7.3331083058667437</v>
      </c>
      <c r="BT90">
        <v>7.5632126178260017E-5</v>
      </c>
      <c r="BU90">
        <v>1.4933662625472586</v>
      </c>
      <c r="BV90">
        <v>6.87135092894483</v>
      </c>
      <c r="BW90">
        <v>2.3432899942669905</v>
      </c>
      <c r="BX90">
        <v>1</v>
      </c>
      <c r="BY90">
        <v>0.20095408546310628</v>
      </c>
      <c r="BZ90">
        <v>8.34172384703456E-2</v>
      </c>
      <c r="CA90">
        <v>8.3154192418416123E-2</v>
      </c>
      <c r="CB90">
        <v>3.2728036859396174E-2</v>
      </c>
      <c r="CC90">
        <v>0.27515327780334864</v>
      </c>
      <c r="CD90">
        <v>4.9229426404608034</v>
      </c>
      <c r="CE90">
        <v>1.3745833710720988E-2</v>
      </c>
      <c r="CF90">
        <v>7.9296396998973673E-2</v>
      </c>
      <c r="CG90">
        <v>2.6005139311233454</v>
      </c>
      <c r="CH90">
        <v>0.10823116860512828</v>
      </c>
      <c r="CI90">
        <v>7.7184624052226897E-2</v>
      </c>
      <c r="CJ90">
        <v>1.4017708437269011E-6</v>
      </c>
      <c r="CK90">
        <v>1.2121872285609607</v>
      </c>
      <c r="CL90">
        <v>6.954014822845093E-3</v>
      </c>
      <c r="CM90">
        <v>9.8423266976017235E-2</v>
      </c>
      <c r="CN90">
        <v>0.91593474726417679</v>
      </c>
      <c r="CO90">
        <v>2.1838574824409407</v>
      </c>
      <c r="CP90">
        <v>1</v>
      </c>
      <c r="CQ90">
        <v>1.6365158151580697E-2</v>
      </c>
      <c r="CR90">
        <v>3.1506901323580374</v>
      </c>
      <c r="CS90">
        <v>3.1688860247757247</v>
      </c>
      <c r="CT90">
        <v>2.2366530937470909E-2</v>
      </c>
      <c r="CU90">
        <v>0.20384172062397546</v>
      </c>
      <c r="CV90">
        <v>1.6452196372177868E-5</v>
      </c>
      <c r="CW90">
        <v>3.8765346717368501</v>
      </c>
      <c r="CX90">
        <v>6.7918188878758976E-3</v>
      </c>
      <c r="CY90">
        <v>0.11827329346679034</v>
      </c>
      <c r="CZ90">
        <v>1.1185073360686923</v>
      </c>
      <c r="DA90">
        <v>3.1046292048606432</v>
      </c>
      <c r="DB90">
        <v>1</v>
      </c>
      <c r="DC90">
        <v>6.6738117424984783E-2</v>
      </c>
      <c r="DD90">
        <v>2.317264087571612</v>
      </c>
      <c r="DE90">
        <v>2.3553326092811213</v>
      </c>
      <c r="DF90">
        <v>2.3918093515705854E-2</v>
      </c>
      <c r="DG90">
        <v>130.87113048512279</v>
      </c>
      <c r="DH90">
        <v>640.42295126047691</v>
      </c>
      <c r="DI90">
        <v>1.7567837832050378E-3</v>
      </c>
      <c r="DJ90">
        <v>38.454076461887013</v>
      </c>
      <c r="DK90">
        <v>6.5916020996880027E-4</v>
      </c>
      <c r="DL90">
        <v>0.48062884738758388</v>
      </c>
      <c r="DM90">
        <v>80.178267314546758</v>
      </c>
      <c r="DN90">
        <v>1.4017708437269011E-6</v>
      </c>
      <c r="DO90">
        <v>309.06316245948381</v>
      </c>
      <c r="DP90">
        <v>8.0992785496472087E-4</v>
      </c>
      <c r="DQ90">
        <v>0.30383047868802177</v>
      </c>
      <c r="DR90">
        <v>197.74529737861857</v>
      </c>
      <c r="DS90">
        <v>1.25107012599071</v>
      </c>
      <c r="DT90">
        <v>1</v>
      </c>
      <c r="DU90">
        <v>21.795625834108193</v>
      </c>
      <c r="DV90">
        <v>4.8621007031696226E-4</v>
      </c>
      <c r="DW90">
        <v>1.2416919546761648E-3</v>
      </c>
      <c r="DX90">
        <v>0.1310493846292429</v>
      </c>
      <c r="DY90">
        <v>58.972433375921277</v>
      </c>
      <c r="DZ90">
        <v>1.6452196372177868E-5</v>
      </c>
      <c r="EA90">
        <v>339.09489708526365</v>
      </c>
      <c r="EB90">
        <v>9.4685592824031656E-4</v>
      </c>
      <c r="EC90">
        <v>0.63185979947996485</v>
      </c>
      <c r="ED90">
        <v>129.48151194912367</v>
      </c>
      <c r="EE90">
        <v>0.60989197239818738</v>
      </c>
      <c r="EF90">
        <v>1</v>
      </c>
      <c r="EG90">
        <v>18.397275573418867</v>
      </c>
      <c r="EH90">
        <v>8.0175699312138421E-4</v>
      </c>
      <c r="EI90">
        <v>1.3683060478647659E-3</v>
      </c>
      <c r="EJ90">
        <v>8.6118829206827327E-2</v>
      </c>
      <c r="EK90">
        <v>0.47556205063088164</v>
      </c>
      <c r="EL90">
        <v>9.9377843634262391</v>
      </c>
      <c r="EM90">
        <v>0.12555983000599463</v>
      </c>
      <c r="EN90">
        <v>7.3048584952044693E-2</v>
      </c>
      <c r="EO90">
        <v>4.860445584317131</v>
      </c>
      <c r="EP90">
        <v>0.1720665901071845</v>
      </c>
      <c r="EQ90">
        <v>3.0515994274552937E-2</v>
      </c>
      <c r="ER90">
        <v>1.4017708437269011E-6</v>
      </c>
      <c r="ES90">
        <v>0.82864322616458608</v>
      </c>
      <c r="ET90">
        <v>1.4455514951070962E-2</v>
      </c>
      <c r="EU90">
        <v>0.15410251676106435</v>
      </c>
      <c r="EV90">
        <v>0.54818521866752745</v>
      </c>
      <c r="EW90">
        <v>0.60136976343236559</v>
      </c>
      <c r="EX90">
        <v>1</v>
      </c>
      <c r="EY90">
        <v>-7.5624179423641556E-3</v>
      </c>
      <c r="EZ90">
        <v>8.7578055797561536</v>
      </c>
      <c r="FA90">
        <v>8.7625614712322086</v>
      </c>
      <c r="FB90">
        <v>1.5988346994640926E-2</v>
      </c>
      <c r="FC90">
        <v>0.46983020704369921</v>
      </c>
      <c r="FD90">
        <v>1.6452196372177868E-5</v>
      </c>
      <c r="FE90">
        <v>9.4336440396948884</v>
      </c>
      <c r="FF90">
        <v>0.11110431505492366</v>
      </c>
      <c r="FG90">
        <v>0.17440385244221263</v>
      </c>
      <c r="FH90">
        <v>0.99377462590676613</v>
      </c>
      <c r="FI90">
        <v>0.55218389633461262</v>
      </c>
      <c r="FJ90">
        <v>1</v>
      </c>
      <c r="FK90">
        <v>9.6825393822562056E-2</v>
      </c>
      <c r="FL90">
        <v>4.3509129329737846</v>
      </c>
      <c r="FM90">
        <v>4.3210774036934509</v>
      </c>
      <c r="FN90">
        <v>2.2422011631961072E-2</v>
      </c>
    </row>
    <row r="91" x14ac:dyDescent="0.3">
      <c r="A91" s="3" t="s">
        <v>90</v>
      </c>
      <c r="B91">
        <v>1</v>
      </c>
      <c r="C91">
        <v>65.300414737276895</v>
      </c>
      <c r="D91">
        <v>2.2166867824095355</v>
      </c>
      <c r="E91">
        <v>104.9987303775326</v>
      </c>
      <c r="F91">
        <v>-10.015270887917836</v>
      </c>
      <c r="G91">
        <v>0</v>
      </c>
      <c r="H91">
        <v>9.980302989691546E-2</v>
      </c>
      <c r="I91">
        <v>1.0140694621859278E-2</v>
      </c>
      <c r="J91">
        <v>0.5808960611298466</v>
      </c>
      <c r="K91">
        <v>0.7105164624442607</v>
      </c>
      <c r="L91">
        <v>3.4082962760867273</v>
      </c>
      <c r="M91">
        <v>0.14997050663979808</v>
      </c>
      <c r="N91">
        <v>0</v>
      </c>
      <c r="O91">
        <v>-0.10058689517440765</v>
      </c>
      <c r="P91">
        <v>2.1567008640374443E-2</v>
      </c>
      <c r="Q91">
        <v>0.14525324167392498</v>
      </c>
      <c r="R91">
        <v>1.9230610415781845E-2</v>
      </c>
      <c r="S91">
        <v>1.7968010364840099E-2</v>
      </c>
      <c r="T91">
        <v>1.4625903498181908E-3</v>
      </c>
      <c r="U91">
        <v>10.768440763660852</v>
      </c>
      <c r="V91">
        <v>146.14184965593643</v>
      </c>
      <c r="W91">
        <v>8.2264475784620712E-3</v>
      </c>
      <c r="X91">
        <v>4.5955775811119102</v>
      </c>
      <c r="Y91">
        <v>1.7805473656829052E-2</v>
      </c>
      <c r="Z91">
        <v>2.4711704073639627E-2</v>
      </c>
      <c r="AA91">
        <v>10.180143473614088</v>
      </c>
      <c r="AB91">
        <v>1.0977206335978067E-6</v>
      </c>
      <c r="AC91">
        <v>135.93989411605142</v>
      </c>
      <c r="AD91">
        <v>6.538263522958174E-3</v>
      </c>
      <c r="AE91">
        <v>2.5508915329068061E-2</v>
      </c>
      <c r="AF91">
        <v>13.546094457968321</v>
      </c>
      <c r="AG91">
        <v>5.4988362633735566</v>
      </c>
      <c r="AH91">
        <v>1</v>
      </c>
      <c r="AI91">
        <v>4.337170843149174</v>
      </c>
      <c r="AJ91">
        <v>1.4952278030232287E-2</v>
      </c>
      <c r="AK91">
        <v>1.5401800254265321E-2</v>
      </c>
      <c r="AL91">
        <v>3.9390111161458803E-2</v>
      </c>
      <c r="AM91">
        <v>1.3725051493727642</v>
      </c>
      <c r="AN91">
        <v>7.6192457567156293E-7</v>
      </c>
      <c r="AO91">
        <v>19.778433834878825</v>
      </c>
      <c r="AP91">
        <v>1.6881840555038967E-3</v>
      </c>
      <c r="AQ91">
        <v>2.1624139507166108E-2</v>
      </c>
      <c r="AR91">
        <v>8.5357192017146204</v>
      </c>
      <c r="AS91">
        <v>6.2605676172882037</v>
      </c>
      <c r="AT91">
        <v>1</v>
      </c>
      <c r="AU91">
        <v>0.58954809012754228</v>
      </c>
      <c r="AV91">
        <v>2.879468449019372E-2</v>
      </c>
      <c r="AW91">
        <v>2.8813074507851501E-2</v>
      </c>
      <c r="AX91">
        <v>3.6274435798539853E-2</v>
      </c>
      <c r="AY91">
        <v>1.1390295283204728</v>
      </c>
      <c r="AZ91">
        <v>14.982917947113096</v>
      </c>
      <c r="BA91">
        <v>1.5778736190367952E-4</v>
      </c>
      <c r="BB91">
        <v>0.3539490969757137</v>
      </c>
      <c r="BC91">
        <v>7.9163081407604446E-2</v>
      </c>
      <c r="BD91">
        <v>1.6532992216295364</v>
      </c>
      <c r="BE91">
        <v>0.62119010454039414</v>
      </c>
      <c r="BF91">
        <v>1.0977206335978067E-6</v>
      </c>
      <c r="BG91">
        <v>7.4957911327105844</v>
      </c>
      <c r="BH91">
        <v>8.1865226073898781E-5</v>
      </c>
      <c r="BI91">
        <v>1.8002443473919993</v>
      </c>
      <c r="BJ91">
        <v>9.4365574440409095</v>
      </c>
      <c r="BK91">
        <v>2.3440340435740459</v>
      </c>
      <c r="BL91">
        <v>1</v>
      </c>
      <c r="BM91">
        <v>0.1516705881689927</v>
      </c>
      <c r="BN91">
        <v>7.5798902919180705E-2</v>
      </c>
      <c r="BO91">
        <v>7.5202667924650954E-2</v>
      </c>
      <c r="BP91">
        <v>2.9730267637148568E-2</v>
      </c>
      <c r="BQ91">
        <v>0.52008313625245228</v>
      </c>
      <c r="BR91">
        <v>7.6192457567156293E-7</v>
      </c>
      <c r="BS91">
        <v>7.4592352355512359</v>
      </c>
      <c r="BT91">
        <v>7.5922135829780728E-5</v>
      </c>
      <c r="BU91">
        <v>1.4948514144185743</v>
      </c>
      <c r="BV91">
        <v>6.8844014046625635</v>
      </c>
      <c r="BW91">
        <v>2.3440340435740459</v>
      </c>
      <c r="BX91">
        <v>1</v>
      </c>
      <c r="BY91">
        <v>0.19946023830196385</v>
      </c>
      <c r="BZ91">
        <v>8.2839753578883124E-2</v>
      </c>
      <c r="CA91">
        <v>8.2396640727632295E-2</v>
      </c>
      <c r="CB91">
        <v>3.2520426244957844E-2</v>
      </c>
      <c r="CC91">
        <v>0.27637952805830812</v>
      </c>
      <c r="CD91">
        <v>4.9503572782681715</v>
      </c>
      <c r="CE91">
        <v>1.3782794481378608E-2</v>
      </c>
      <c r="CF91">
        <v>7.6963400135549531E-2</v>
      </c>
      <c r="CG91">
        <v>2.5992195146528183</v>
      </c>
      <c r="CH91">
        <v>0.10831586619396513</v>
      </c>
      <c r="CI91">
        <v>7.7366338421026179E-2</v>
      </c>
      <c r="CJ91">
        <v>1.0977206335978067E-6</v>
      </c>
      <c r="CK91">
        <v>1.2157349908035464</v>
      </c>
      <c r="CL91">
        <v>6.9682848856784619E-3</v>
      </c>
      <c r="CM91">
        <v>9.8477385984491558E-2</v>
      </c>
      <c r="CN91">
        <v>0.91555106775448913</v>
      </c>
      <c r="CO91">
        <v>2.1845132219634729</v>
      </c>
      <c r="CP91">
        <v>1</v>
      </c>
      <c r="CQ91">
        <v>1.5669672425336786E-2</v>
      </c>
      <c r="CR91">
        <v>3.1524225988486307</v>
      </c>
      <c r="CS91">
        <v>3.1693290011675987</v>
      </c>
      <c r="CT91">
        <v>2.2338516662181576E-2</v>
      </c>
      <c r="CU91">
        <v>0.20497096647882193</v>
      </c>
      <c r="CV91">
        <v>7.6192457567156293E-7</v>
      </c>
      <c r="CW91">
        <v>3.9028467307819654</v>
      </c>
      <c r="CX91">
        <v>6.8145095957001462E-3</v>
      </c>
      <c r="CY91">
        <v>0.11837636020001656</v>
      </c>
      <c r="CZ91">
        <v>1.118707901180775</v>
      </c>
      <c r="DA91">
        <v>3.1057949605114472</v>
      </c>
      <c r="DB91">
        <v>1</v>
      </c>
      <c r="DC91">
        <v>6.50783022127462E-2</v>
      </c>
      <c r="DD91">
        <v>2.3148628183889688</v>
      </c>
      <c r="DE91">
        <v>2.3530059163397015</v>
      </c>
      <c r="DF91">
        <v>2.3873044743398783E-2</v>
      </c>
      <c r="DG91">
        <v>132.90472183295566</v>
      </c>
      <c r="DH91">
        <v>658.54214743143223</v>
      </c>
      <c r="DI91">
        <v>1.7584700539578341E-3</v>
      </c>
      <c r="DJ91">
        <v>38.979484151335967</v>
      </c>
      <c r="DK91">
        <v>6.4926340054005638E-4</v>
      </c>
      <c r="DL91">
        <v>0.48046478837299456</v>
      </c>
      <c r="DM91">
        <v>81.771086446323935</v>
      </c>
      <c r="DN91">
        <v>1.0977206335978067E-6</v>
      </c>
      <c r="DO91">
        <v>317.48393825771853</v>
      </c>
      <c r="DP91">
        <v>8.119803224306885E-4</v>
      </c>
      <c r="DQ91">
        <v>0.30403409867815034</v>
      </c>
      <c r="DR91">
        <v>199.31575911356984</v>
      </c>
      <c r="DS91">
        <v>1.2512091939165213</v>
      </c>
      <c r="DT91">
        <v>1</v>
      </c>
      <c r="DU91">
        <v>22.099307314024042</v>
      </c>
      <c r="DV91">
        <v>4.7789294158668232E-4</v>
      </c>
      <c r="DW91">
        <v>1.2104626335194199E-3</v>
      </c>
      <c r="DX91">
        <v>0.13002208478478278</v>
      </c>
      <c r="DY91">
        <v>59.67881316841877</v>
      </c>
      <c r="DZ91">
        <v>7.6192457567156293E-7</v>
      </c>
      <c r="EA91">
        <v>348.68085536512734</v>
      </c>
      <c r="EB91">
        <v>9.4648973152714551E-4</v>
      </c>
      <c r="EC91">
        <v>0.63182221311118325</v>
      </c>
      <c r="ED91">
        <v>129.72084639770253</v>
      </c>
      <c r="EE91">
        <v>0.60967589127731792</v>
      </c>
      <c r="EF91">
        <v>1</v>
      </c>
      <c r="EG91">
        <v>18.640769555629291</v>
      </c>
      <c r="EH91">
        <v>7.9110733106044012E-4</v>
      </c>
      <c r="EI91">
        <v>1.3352583437244E-3</v>
      </c>
      <c r="EJ91">
        <v>8.4653499142452279E-2</v>
      </c>
      <c r="EK91">
        <v>0.4769782949563503</v>
      </c>
      <c r="EL91">
        <v>9.9176484062050054</v>
      </c>
      <c r="EM91">
        <v>0.12604500716409592</v>
      </c>
      <c r="EN91">
        <v>7.7105625927785318E-2</v>
      </c>
      <c r="EO91">
        <v>4.8675773941785412</v>
      </c>
      <c r="EP91">
        <v>0.17225271136907486</v>
      </c>
      <c r="EQ91">
        <v>3.0275305283986208E-2</v>
      </c>
      <c r="ER91">
        <v>1.0977206335978067E-6</v>
      </c>
      <c r="ES91">
        <v>0.81367453223777819</v>
      </c>
      <c r="ET91">
        <v>1.444358954499788E-2</v>
      </c>
      <c r="EU91">
        <v>0.15407645882233922</v>
      </c>
      <c r="EV91">
        <v>0.54899199214608085</v>
      </c>
      <c r="EW91">
        <v>0.60114896185373745</v>
      </c>
      <c r="EX91">
        <v>1</v>
      </c>
      <c r="EY91">
        <v>-6.6822875466561685E-3</v>
      </c>
      <c r="EZ91">
        <v>8.8185521934005653</v>
      </c>
      <c r="FA91">
        <v>8.8111109557821017</v>
      </c>
      <c r="FB91">
        <v>1.6178239280024154E-2</v>
      </c>
      <c r="FC91">
        <v>0.47189883653183695</v>
      </c>
      <c r="FD91">
        <v>7.6192457567156293E-7</v>
      </c>
      <c r="FE91">
        <v>9.4390335779073098</v>
      </c>
      <c r="FF91">
        <v>0.11160141761909803</v>
      </c>
      <c r="FG91">
        <v>0.17460510381042624</v>
      </c>
      <c r="FH91">
        <v>0.99581373790265226</v>
      </c>
      <c r="FI91">
        <v>0.55193585066834361</v>
      </c>
      <c r="FJ91">
        <v>1</v>
      </c>
      <c r="FK91">
        <v>9.9730186150194425E-2</v>
      </c>
      <c r="FL91">
        <v>4.3542052812134076</v>
      </c>
      <c r="FM91">
        <v>4.3198358854446557</v>
      </c>
      <c r="FN91">
        <v>2.2519628831629796E-2</v>
      </c>
    </row>
    <row r="92" x14ac:dyDescent="0.3">
      <c r="A92" s="3" t="s">
        <v>91</v>
      </c>
      <c r="B92">
        <v>1</v>
      </c>
      <c r="C92">
        <v>65.38284887726816</v>
      </c>
      <c r="D92">
        <v>2.2202492851939479</v>
      </c>
      <c r="E92">
        <v>104.99885733977932</v>
      </c>
      <c r="F92">
        <v>-10.032160779404325</v>
      </c>
      <c r="G92">
        <v>0</v>
      </c>
      <c r="H92">
        <v>0.10010018050342027</v>
      </c>
      <c r="I92">
        <v>1.1681169016710773E-2</v>
      </c>
      <c r="J92">
        <v>0.58241979991581116</v>
      </c>
      <c r="K92">
        <v>0.72324896079245171</v>
      </c>
      <c r="L92">
        <v>3.4258178653987899</v>
      </c>
      <c r="M92">
        <v>0.15042590252974558</v>
      </c>
      <c r="N92">
        <v>0</v>
      </c>
      <c r="O92">
        <v>7.9068346974732251E-2</v>
      </c>
      <c r="P92">
        <v>-0.11658439314820489</v>
      </c>
      <c r="Q92">
        <v>-0.20768114851631014</v>
      </c>
      <c r="R92">
        <v>5.8038971590549472E-2</v>
      </c>
      <c r="S92">
        <v>0.11663024250344318</v>
      </c>
      <c r="T92">
        <v>-8.9567127480984346E-2</v>
      </c>
      <c r="U92">
        <v>10.917282318847619</v>
      </c>
      <c r="V92">
        <v>149.28721591629653</v>
      </c>
      <c r="W92">
        <v>8.2322791196381105E-3</v>
      </c>
      <c r="X92">
        <v>4.6109920035965715</v>
      </c>
      <c r="Y92">
        <v>1.7602478144493623E-2</v>
      </c>
      <c r="Z92">
        <v>2.4756245532556776E-2</v>
      </c>
      <c r="AA92">
        <v>10.323783394054184</v>
      </c>
      <c r="AB92">
        <v>3.2076932912735083E-5</v>
      </c>
      <c r="AC92">
        <v>138.92845486627036</v>
      </c>
      <c r="AD92">
        <v>6.5436954403698469E-3</v>
      </c>
      <c r="AE92">
        <v>2.5555185553236742E-2</v>
      </c>
      <c r="AF92">
        <v>13.591461188585894</v>
      </c>
      <c r="AG92">
        <v>5.5012022660944746</v>
      </c>
      <c r="AH92">
        <v>1</v>
      </c>
      <c r="AI92">
        <v>4.3544950137244163</v>
      </c>
      <c r="AJ92">
        <v>1.4779713411686818E-2</v>
      </c>
      <c r="AK92">
        <v>1.5215109668521421E-2</v>
      </c>
      <c r="AL92">
        <v>3.9047464076393298E-2</v>
      </c>
      <c r="AM92">
        <v>1.3899550868600454</v>
      </c>
      <c r="AN92">
        <v>3.2102167780732238E-5</v>
      </c>
      <c r="AO92">
        <v>20.170730582176311</v>
      </c>
      <c r="AP92">
        <v>1.6885836792682643E-3</v>
      </c>
      <c r="AQ92">
        <v>2.1660147758641307E-2</v>
      </c>
      <c r="AR92">
        <v>8.5617976919910372</v>
      </c>
      <c r="AS92">
        <v>6.2633342254880642</v>
      </c>
      <c r="AT92">
        <v>1</v>
      </c>
      <c r="AU92">
        <v>0.59008192645773183</v>
      </c>
      <c r="AV92">
        <v>2.8481973195091971E-2</v>
      </c>
      <c r="AW92">
        <v>2.8513525525073927E-2</v>
      </c>
      <c r="AX92">
        <v>3.598627975258533E-2</v>
      </c>
      <c r="AY92">
        <v>1.152232607424682</v>
      </c>
      <c r="AZ92">
        <v>15.180247112354897</v>
      </c>
      <c r="BA92">
        <v>1.5799341916493834E-4</v>
      </c>
      <c r="BB92">
        <v>0.3508509242537135</v>
      </c>
      <c r="BC92">
        <v>7.8490728372948876E-2</v>
      </c>
      <c r="BD92">
        <v>1.6560127108073208</v>
      </c>
      <c r="BE92">
        <v>0.6248112219927332</v>
      </c>
      <c r="BF92">
        <v>3.2076932912735083E-5</v>
      </c>
      <c r="BG92">
        <v>7.5705749328584044</v>
      </c>
      <c r="BH92">
        <v>8.1772374918966426E-5</v>
      </c>
      <c r="BI92">
        <v>1.802623898403267</v>
      </c>
      <c r="BJ92">
        <v>9.4661939328822164</v>
      </c>
      <c r="BK92">
        <v>2.3447408904157485</v>
      </c>
      <c r="BL92">
        <v>1</v>
      </c>
      <c r="BM92">
        <v>0.14974448913279881</v>
      </c>
      <c r="BN92">
        <v>7.537008958853636E-2</v>
      </c>
      <c r="BO92">
        <v>7.4825535033933105E-2</v>
      </c>
      <c r="BP92">
        <v>2.9587339568473349E-2</v>
      </c>
      <c r="BQ92">
        <v>0.5293966674121553</v>
      </c>
      <c r="BR92">
        <v>3.2102167780732238E-5</v>
      </c>
      <c r="BS92">
        <v>7.5831287733071626</v>
      </c>
      <c r="BT92">
        <v>7.6221044245971918E-5</v>
      </c>
      <c r="BU92">
        <v>1.4987235380071957</v>
      </c>
      <c r="BV92">
        <v>6.9413513698313185</v>
      </c>
      <c r="BW92">
        <v>2.3447408904157485</v>
      </c>
      <c r="BX92">
        <v>1</v>
      </c>
      <c r="BY92">
        <v>0.19848683046581328</v>
      </c>
      <c r="BZ92">
        <v>8.1880943917167687E-2</v>
      </c>
      <c r="CA92">
        <v>8.1782131164367708E-2</v>
      </c>
      <c r="CB92">
        <v>3.2544257162795853E-2</v>
      </c>
      <c r="CC92">
        <v>0.27579818476909562</v>
      </c>
      <c r="CD92">
        <v>4.9736443392103498</v>
      </c>
      <c r="CE92">
        <v>1.3843597708358645E-2</v>
      </c>
      <c r="CF92">
        <v>7.2514739472388512E-2</v>
      </c>
      <c r="CG92">
        <v>2.6244088201438149</v>
      </c>
      <c r="CH92">
        <v>0.10860173277366045</v>
      </c>
      <c r="CI92">
        <v>7.7342132885119125E-2</v>
      </c>
      <c r="CJ92">
        <v>3.2076932912735083E-5</v>
      </c>
      <c r="CK92">
        <v>1.2180061467879046</v>
      </c>
      <c r="CL92">
        <v>7.0032108888374283E-3</v>
      </c>
      <c r="CM92">
        <v>9.8758894724656057E-2</v>
      </c>
      <c r="CN92">
        <v>0.91122455679733627</v>
      </c>
      <c r="CO92">
        <v>2.1851361745098781</v>
      </c>
      <c r="CP92">
        <v>1</v>
      </c>
      <c r="CQ92">
        <v>1.4428617008582749E-2</v>
      </c>
      <c r="CR92">
        <v>3.1801212395549503</v>
      </c>
      <c r="CS92">
        <v>3.1745107274347339</v>
      </c>
      <c r="CT92">
        <v>2.2262568413670653E-2</v>
      </c>
      <c r="CU92">
        <v>0.20435130279619729</v>
      </c>
      <c r="CV92">
        <v>3.2102167780732238E-5</v>
      </c>
      <c r="CW92">
        <v>3.9255772522523942</v>
      </c>
      <c r="CX92">
        <v>6.8403868195212169E-3</v>
      </c>
      <c r="CY92">
        <v>0.11867886326650526</v>
      </c>
      <c r="CZ92">
        <v>1.1094402404769286</v>
      </c>
      <c r="DA92">
        <v>3.1069024283797111</v>
      </c>
      <c r="DB92">
        <v>1</v>
      </c>
      <c r="DC92">
        <v>6.1762384277153345E-2</v>
      </c>
      <c r="DD92">
        <v>2.3383742733648565</v>
      </c>
      <c r="DE92">
        <v>2.3544081547945308</v>
      </c>
      <c r="DF92">
        <v>2.3628231682875825E-2</v>
      </c>
      <c r="DG92">
        <v>135.26339549281795</v>
      </c>
      <c r="DH92">
        <v>676.36804472553388</v>
      </c>
      <c r="DI92">
        <v>1.7589850058933436E-3</v>
      </c>
      <c r="DJ92">
        <v>39.490047318972415</v>
      </c>
      <c r="DK92">
        <v>6.3856287027615948E-4</v>
      </c>
      <c r="DL92">
        <v>0.48175873288235943</v>
      </c>
      <c r="DM92">
        <v>82.749216432399535</v>
      </c>
      <c r="DN92">
        <v>3.2076932912735083E-5</v>
      </c>
      <c r="DO92">
        <v>326.05463450282815</v>
      </c>
      <c r="DP92">
        <v>8.1013209923093627E-4</v>
      </c>
      <c r="DQ92">
        <v>0.30434891667982605</v>
      </c>
      <c r="DR92">
        <v>199.97333307512628</v>
      </c>
      <c r="DS92">
        <v>1.2513413084460421</v>
      </c>
      <c r="DT92">
        <v>1</v>
      </c>
      <c r="DU92">
        <v>22.401944410854139</v>
      </c>
      <c r="DV92">
        <v>4.7135838026126026E-4</v>
      </c>
      <c r="DW92">
        <v>1.1821801215473676E-3</v>
      </c>
      <c r="DX92">
        <v>0.1279864757100862</v>
      </c>
      <c r="DY92">
        <v>61.024456040847511</v>
      </c>
      <c r="DZ92">
        <v>3.2102167780732238E-5</v>
      </c>
      <c r="EA92">
        <v>358.41338791589317</v>
      </c>
      <c r="EB92">
        <v>9.488529066624074E-4</v>
      </c>
      <c r="EC92">
        <v>0.63323151208254902</v>
      </c>
      <c r="ED92">
        <v>131.10304879620188</v>
      </c>
      <c r="EE92">
        <v>0.60947061421249193</v>
      </c>
      <c r="EF92">
        <v>1</v>
      </c>
      <c r="EG92">
        <v>18.882725730042242</v>
      </c>
      <c r="EH92">
        <v>7.7624035537525091E-4</v>
      </c>
      <c r="EI92">
        <v>1.3051694733248475E-3</v>
      </c>
      <c r="EJ92">
        <v>8.4157780446496341E-2</v>
      </c>
      <c r="EK92">
        <v>0.47982427656118276</v>
      </c>
      <c r="EL92">
        <v>9.9030259329736214</v>
      </c>
      <c r="EM92">
        <v>0.12643304727669052</v>
      </c>
      <c r="EN92">
        <v>8.2064951882649409E-2</v>
      </c>
      <c r="EO92">
        <v>4.862250220717705</v>
      </c>
      <c r="EP92">
        <v>0.17267851013735008</v>
      </c>
      <c r="EQ92">
        <v>3.0061095730734178E-2</v>
      </c>
      <c r="ER92">
        <v>3.2076932912735083E-5</v>
      </c>
      <c r="ES92">
        <v>0.79982505333198439</v>
      </c>
      <c r="ET92">
        <v>1.4407232777441577E-2</v>
      </c>
      <c r="EU92">
        <v>0.15422668691261629</v>
      </c>
      <c r="EV92">
        <v>0.55054241963416439</v>
      </c>
      <c r="EW92">
        <v>0.6009392003540408</v>
      </c>
      <c r="EX92">
        <v>1</v>
      </c>
      <c r="EY92">
        <v>-5.7127604329099673E-3</v>
      </c>
      <c r="EZ92">
        <v>8.8665647776325383</v>
      </c>
      <c r="FA92">
        <v>8.8725079075276945</v>
      </c>
      <c r="FB92">
        <v>1.6368872549103117E-2</v>
      </c>
      <c r="FC92">
        <v>0.4755171522755991</v>
      </c>
      <c r="FD92">
        <v>3.2102167780732238E-5</v>
      </c>
      <c r="FE92">
        <v>9.4481097458511005</v>
      </c>
      <c r="FF92">
        <v>0.11202581449924896</v>
      </c>
      <c r="FG92">
        <v>0.17505153204801632</v>
      </c>
      <c r="FH92">
        <v>1.0013660107773743</v>
      </c>
      <c r="FI92">
        <v>0.55170020728538804</v>
      </c>
      <c r="FJ92">
        <v>1</v>
      </c>
      <c r="FK92">
        <v>0.10347375432777606</v>
      </c>
      <c r="FL92">
        <v>4.3457676177251061</v>
      </c>
      <c r="FM92">
        <v>4.3249916481441497</v>
      </c>
      <c r="FN92">
        <v>2.2687779939671592E-2</v>
      </c>
    </row>
    <row r="93" x14ac:dyDescent="0.3">
      <c r="A93" s="3" t="s">
        <v>92</v>
      </c>
      <c r="B93">
        <v>1</v>
      </c>
      <c r="C93">
        <v>65.447086220260132</v>
      </c>
      <c r="D93">
        <v>2.2372714280794823</v>
      </c>
      <c r="E93">
        <v>104.99897160580139</v>
      </c>
      <c r="F93">
        <v>-10.108548918674018</v>
      </c>
      <c r="G93">
        <v>0</v>
      </c>
      <c r="H93">
        <v>0.10047179613980532</v>
      </c>
      <c r="I93">
        <v>1.7629296349853701E-2</v>
      </c>
      <c r="J93">
        <v>0.58734697096156363</v>
      </c>
      <c r="K93">
        <v>0.73639795934111474</v>
      </c>
      <c r="L93">
        <v>3.4605445622423558</v>
      </c>
      <c r="M93">
        <v>0.15079197551516846</v>
      </c>
      <c r="N93">
        <v>0</v>
      </c>
      <c r="O93">
        <v>-1.1657132865885551E-2</v>
      </c>
      <c r="P93">
        <v>-0.11479527788985942</v>
      </c>
      <c r="Q93">
        <v>-1.7648800406655712E-2</v>
      </c>
      <c r="R93">
        <v>6.378592638036798E-2</v>
      </c>
      <c r="S93">
        <v>5.598594228617762E-3</v>
      </c>
      <c r="T93">
        <v>3.522393745908424E-2</v>
      </c>
      <c r="U93">
        <v>11.056780751687604</v>
      </c>
      <c r="V93">
        <v>152.42132264924135</v>
      </c>
      <c r="W93">
        <v>8.2437695519286518E-3</v>
      </c>
      <c r="X93">
        <v>4.6242755259112833</v>
      </c>
      <c r="Y93">
        <v>1.7541302574030422E-2</v>
      </c>
      <c r="Z93">
        <v>2.4957099083721693E-2</v>
      </c>
      <c r="AA93">
        <v>10.470724854555199</v>
      </c>
      <c r="AB93">
        <v>3.1099975748911711E-5</v>
      </c>
      <c r="AC93">
        <v>141.90373676143793</v>
      </c>
      <c r="AD93">
        <v>6.5568181937390533E-3</v>
      </c>
      <c r="AE93">
        <v>2.576398391961993E-2</v>
      </c>
      <c r="AF93">
        <v>13.633067974964224</v>
      </c>
      <c r="AG93">
        <v>5.5034499686793472</v>
      </c>
      <c r="AH93">
        <v>1</v>
      </c>
      <c r="AI93">
        <v>4.3694589011806775</v>
      </c>
      <c r="AJ93">
        <v>1.4717775888973368E-2</v>
      </c>
      <c r="AK93">
        <v>1.5124763292187369E-2</v>
      </c>
      <c r="AL93">
        <v>3.8735788204518513E-2</v>
      </c>
      <c r="AM93">
        <v>1.3999316605042675</v>
      </c>
      <c r="AN93">
        <v>7.3972447314640595E-8</v>
      </c>
      <c r="AO93">
        <v>20.559537300818892</v>
      </c>
      <c r="AP93">
        <v>1.6869513581895992E-3</v>
      </c>
      <c r="AQ93">
        <v>2.1820910748127097E-2</v>
      </c>
      <c r="AR93">
        <v>8.5484233619091476</v>
      </c>
      <c r="AS93">
        <v>6.2659625032779314</v>
      </c>
      <c r="AT93">
        <v>1</v>
      </c>
      <c r="AU93">
        <v>0.59051457714652467</v>
      </c>
      <c r="AV93">
        <v>2.8461785656928983E-2</v>
      </c>
      <c r="AW93">
        <v>2.8396517510536012E-2</v>
      </c>
      <c r="AX93">
        <v>3.5516309701403265E-2</v>
      </c>
      <c r="AY93">
        <v>1.1613227935232202</v>
      </c>
      <c r="AZ93">
        <v>15.379130509758713</v>
      </c>
      <c r="BA93">
        <v>1.5839331178666227E-4</v>
      </c>
      <c r="BB93">
        <v>0.34888725228670664</v>
      </c>
      <c r="BC93">
        <v>7.8724191516904227E-2</v>
      </c>
      <c r="BD93">
        <v>1.6699910513923573</v>
      </c>
      <c r="BE93">
        <v>0.63144226172662532</v>
      </c>
      <c r="BF93">
        <v>3.1099975748911711E-5</v>
      </c>
      <c r="BG93">
        <v>7.6433959205560029</v>
      </c>
      <c r="BH93">
        <v>8.2073884453780192E-5</v>
      </c>
      <c r="BI93">
        <v>1.8181143038645153</v>
      </c>
      <c r="BJ93">
        <v>9.5108752605924654</v>
      </c>
      <c r="BK93">
        <v>2.3454123949153662</v>
      </c>
      <c r="BL93">
        <v>1</v>
      </c>
      <c r="BM93">
        <v>0.14852783631411368</v>
      </c>
      <c r="BN93">
        <v>7.5492335922604764E-2</v>
      </c>
      <c r="BO93">
        <v>7.489812337873418E-2</v>
      </c>
      <c r="BP93">
        <v>2.9606955162545509E-2</v>
      </c>
      <c r="BQ93">
        <v>0.5320089213440109</v>
      </c>
      <c r="BR93">
        <v>7.3972447314640595E-8</v>
      </c>
      <c r="BS93">
        <v>7.7049151544289991</v>
      </c>
      <c r="BT93">
        <v>7.6319427332882078E-5</v>
      </c>
      <c r="BU93">
        <v>1.510699359444871</v>
      </c>
      <c r="BV93">
        <v>6.9215694205635909</v>
      </c>
      <c r="BW93">
        <v>2.3454123949153662</v>
      </c>
      <c r="BX93">
        <v>1</v>
      </c>
      <c r="BY93">
        <v>0.19761841402193184</v>
      </c>
      <c r="BZ93">
        <v>8.2245137096073728E-2</v>
      </c>
      <c r="CA93">
        <v>8.1678411081689259E-2</v>
      </c>
      <c r="CB93">
        <v>3.2150958547887042E-2</v>
      </c>
      <c r="CC93">
        <v>0.27722571094979725</v>
      </c>
      <c r="CD93">
        <v>4.9931929248972295</v>
      </c>
      <c r="CE93">
        <v>1.3901034909489652E-2</v>
      </c>
      <c r="CF93">
        <v>6.7667991869623065E-2</v>
      </c>
      <c r="CG93">
        <v>2.641692442540954</v>
      </c>
      <c r="CH93">
        <v>0.10950813084764822</v>
      </c>
      <c r="CI93">
        <v>7.850191207238448E-2</v>
      </c>
      <c r="CJ93">
        <v>3.1099975748911711E-5</v>
      </c>
      <c r="CK93">
        <v>1.2191801945963701</v>
      </c>
      <c r="CL93">
        <v>7.0541912165857906E-3</v>
      </c>
      <c r="CM93">
        <v>9.9696564150488803E-2</v>
      </c>
      <c r="CN93">
        <v>0.91978279791399986</v>
      </c>
      <c r="CO93">
        <v>2.1857279794289632</v>
      </c>
      <c r="CP93">
        <v>1</v>
      </c>
      <c r="CQ93">
        <v>1.3354186356827389E-2</v>
      </c>
      <c r="CR93">
        <v>3.1855428294309855</v>
      </c>
      <c r="CS93">
        <v>3.1984342511805584</v>
      </c>
      <c r="CT93">
        <v>2.2569729191419672E-2</v>
      </c>
      <c r="CU93">
        <v>0.20437998292389778</v>
      </c>
      <c r="CV93">
        <v>7.3972447314640595E-8</v>
      </c>
      <c r="CW93">
        <v>3.9440436671018322</v>
      </c>
      <c r="CX93">
        <v>6.8468436929038628E-3</v>
      </c>
      <c r="CY93">
        <v>0.11961682774805803</v>
      </c>
      <c r="CZ93">
        <v>1.1058900186286249</v>
      </c>
      <c r="DA93">
        <v>3.1079545228545618</v>
      </c>
      <c r="DB93">
        <v>1</v>
      </c>
      <c r="DC93">
        <v>5.77268878824218E-2</v>
      </c>
      <c r="DD93">
        <v>2.3596922531053051</v>
      </c>
      <c r="DE93">
        <v>2.3702415187096717</v>
      </c>
      <c r="DF93">
        <v>2.3487706188834903E-2</v>
      </c>
      <c r="DG93">
        <v>136.74317937310423</v>
      </c>
      <c r="DH93">
        <v>693.97366912568259</v>
      </c>
      <c r="DI93">
        <v>1.7627090704436142E-3</v>
      </c>
      <c r="DJ93">
        <v>39.989081251709415</v>
      </c>
      <c r="DK93">
        <v>6.3788645467922921E-4</v>
      </c>
      <c r="DL93">
        <v>0.48690268761043576</v>
      </c>
      <c r="DM93">
        <v>82.444221142371745</v>
      </c>
      <c r="DN93">
        <v>3.1099975748911711E-5</v>
      </c>
      <c r="DO93">
        <v>334.78192468790201</v>
      </c>
      <c r="DP93">
        <v>8.0677861805819248E-4</v>
      </c>
      <c r="DQ93">
        <v>0.30636409079202814</v>
      </c>
      <c r="DR93">
        <v>197.77738085452106</v>
      </c>
      <c r="DS93">
        <v>1.2514668172490868</v>
      </c>
      <c r="DT93">
        <v>1</v>
      </c>
      <c r="DU93">
        <v>22.703442042862612</v>
      </c>
      <c r="DV93">
        <v>4.7430257196170235E-4</v>
      </c>
      <c r="DW93">
        <v>1.1619777004708231E-3</v>
      </c>
      <c r="DX93">
        <v>0.12396483672858501</v>
      </c>
      <c r="DY93">
        <v>62.431864038983967</v>
      </c>
      <c r="DZ93">
        <v>7.3972447314640595E-8</v>
      </c>
      <c r="EA93">
        <v>368.29881908815133</v>
      </c>
      <c r="EB93">
        <v>9.5593045238542157E-4</v>
      </c>
      <c r="EC93">
        <v>0.63927222378731408</v>
      </c>
      <c r="ED93">
        <v>132.16446530772032</v>
      </c>
      <c r="EE93">
        <v>0.60927560100090727</v>
      </c>
      <c r="EF93">
        <v>1</v>
      </c>
      <c r="EG93">
        <v>19.122986277980793</v>
      </c>
      <c r="EH93">
        <v>7.7081017043828537E-4</v>
      </c>
      <c r="EI93">
        <v>1.2831982396729761E-3</v>
      </c>
      <c r="EJ93">
        <v>8.3739901508980738E-2</v>
      </c>
      <c r="EK93">
        <v>0.48535305664019318</v>
      </c>
      <c r="EL93">
        <v>9.8961887659627568</v>
      </c>
      <c r="EM93">
        <v>0.12672606867151989</v>
      </c>
      <c r="EN93">
        <v>8.7269194961388519E-2</v>
      </c>
      <c r="EO93">
        <v>4.8533707740349055</v>
      </c>
      <c r="EP93">
        <v>0.17413592958619925</v>
      </c>
      <c r="EQ93">
        <v>2.9635499120486259E-2</v>
      </c>
      <c r="ER93">
        <v>3.1099975748911711E-5</v>
      </c>
      <c r="ES93">
        <v>0.78702135493521064</v>
      </c>
      <c r="ET93">
        <v>1.4283145650903113E-2</v>
      </c>
      <c r="EU93">
        <v>0.15507322432634238</v>
      </c>
      <c r="EV93">
        <v>0.5496975763586629</v>
      </c>
      <c r="EW93">
        <v>0.60073992692932887</v>
      </c>
      <c r="EX93">
        <v>1</v>
      </c>
      <c r="EY93">
        <v>-4.8054676422898896E-3</v>
      </c>
      <c r="EZ93">
        <v>8.9649033827282505</v>
      </c>
      <c r="FA93">
        <v>8.9882365355659211</v>
      </c>
      <c r="FB93">
        <v>1.6419064462112297E-2</v>
      </c>
      <c r="FC93">
        <v>0.48258277889744594</v>
      </c>
      <c r="FD93">
        <v>7.3972447314640595E-8</v>
      </c>
      <c r="FE93">
        <v>9.4613683137216302</v>
      </c>
      <c r="FF93">
        <v>0.11244292302061676</v>
      </c>
      <c r="FG93">
        <v>0.17655738385306177</v>
      </c>
      <c r="FH93">
        <v>1.013925526024078</v>
      </c>
      <c r="FI93">
        <v>0.55147634607158025</v>
      </c>
      <c r="FJ93">
        <v>1</v>
      </c>
      <c r="FK93">
        <v>0.10774951485623306</v>
      </c>
      <c r="FL93">
        <v>4.3306952615399146</v>
      </c>
      <c r="FM93">
        <v>4.3560060631787474</v>
      </c>
      <c r="FN93">
        <v>2.3019474554704138E-2</v>
      </c>
    </row>
    <row r="94" x14ac:dyDescent="0.3">
      <c r="A94" s="3" t="s">
        <v>93</v>
      </c>
      <c r="B94">
        <v>1</v>
      </c>
      <c r="C94">
        <v>65.58352971949671</v>
      </c>
      <c r="D94">
        <v>2.2393169038902436</v>
      </c>
      <c r="E94">
        <v>104.99907444522127</v>
      </c>
      <c r="F94">
        <v>-10.11893913449315</v>
      </c>
      <c r="G94">
        <v>0</v>
      </c>
      <c r="H94">
        <v>0.10083068912798117</v>
      </c>
      <c r="I94">
        <v>1.1002657833673012E-2</v>
      </c>
      <c r="J94">
        <v>0.58812444515393325</v>
      </c>
      <c r="K94">
        <v>0.74208020746926229</v>
      </c>
      <c r="L94">
        <v>3.4686908673854582</v>
      </c>
      <c r="M94">
        <v>0.15102114438248321</v>
      </c>
      <c r="N94">
        <v>0</v>
      </c>
      <c r="O94">
        <v>5.5308988787828819E-2</v>
      </c>
      <c r="P94">
        <v>1.0487471601649399E-2</v>
      </c>
      <c r="Q94">
        <v>-6.5208219147574673E-2</v>
      </c>
      <c r="R94">
        <v>-5.6598162442549574E-2</v>
      </c>
      <c r="S94">
        <v>-0.21000418457202122</v>
      </c>
      <c r="T94">
        <v>-1.4412800746903879E-2</v>
      </c>
      <c r="U94">
        <v>11.107066482083805</v>
      </c>
      <c r="V94">
        <v>155.51925655020227</v>
      </c>
      <c r="W94">
        <v>8.2471319731898078E-3</v>
      </c>
      <c r="X94">
        <v>4.6359978255300378</v>
      </c>
      <c r="Y94">
        <v>1.7490241640013195E-2</v>
      </c>
      <c r="Z94">
        <v>2.4978506175940357E-2</v>
      </c>
      <c r="AA94">
        <v>10.493277283584098</v>
      </c>
      <c r="AB94">
        <v>2.5956946300515017E-7</v>
      </c>
      <c r="AC94">
        <v>144.86331454889688</v>
      </c>
      <c r="AD94">
        <v>6.5528954574750296E-3</v>
      </c>
      <c r="AE94">
        <v>2.5783656136827454E-2</v>
      </c>
      <c r="AF94">
        <v>13.53455533114766</v>
      </c>
      <c r="AG94">
        <v>5.5055852861349761</v>
      </c>
      <c r="AH94">
        <v>1</v>
      </c>
      <c r="AI94">
        <v>4.3821374219274603</v>
      </c>
      <c r="AJ94">
        <v>1.4692452358977218E-2</v>
      </c>
      <c r="AK94">
        <v>1.4938831197744619E-2</v>
      </c>
      <c r="AL94">
        <v>3.7967237864789255E-2</v>
      </c>
      <c r="AM94">
        <v>1.4192989245346654</v>
      </c>
      <c r="AN94">
        <v>1.0408014778911257E-4</v>
      </c>
      <c r="AO94">
        <v>20.945132290866542</v>
      </c>
      <c r="AP94">
        <v>1.6942365157147788E-3</v>
      </c>
      <c r="AQ94">
        <v>2.1864381629369961E-2</v>
      </c>
      <c r="AR94">
        <v>8.5703506078163976</v>
      </c>
      <c r="AS94">
        <v>6.2684593671783055</v>
      </c>
      <c r="AT94">
        <v>1</v>
      </c>
      <c r="AU94">
        <v>0.59119171842314266</v>
      </c>
      <c r="AV94">
        <v>2.8248665176636364E-2</v>
      </c>
      <c r="AW94">
        <v>2.8092587060355931E-2</v>
      </c>
      <c r="AX94">
        <v>3.5316756708882263E-2</v>
      </c>
      <c r="AY94">
        <v>1.1756380190049611</v>
      </c>
      <c r="AZ94">
        <v>15.573978792676868</v>
      </c>
      <c r="BA94">
        <v>1.5821031734264537E-4</v>
      </c>
      <c r="BB94">
        <v>0.34830900957586602</v>
      </c>
      <c r="BC94">
        <v>7.7691859117950957E-2</v>
      </c>
      <c r="BD94">
        <v>1.6710726408573779</v>
      </c>
      <c r="BE94">
        <v>0.63952168070030824</v>
      </c>
      <c r="BF94">
        <v>2.5956946300515017E-7</v>
      </c>
      <c r="BG94">
        <v>7.7150600354906915</v>
      </c>
      <c r="BH94">
        <v>8.1995266765883462E-5</v>
      </c>
      <c r="BI94">
        <v>1.8193388312056953</v>
      </c>
      <c r="BJ94">
        <v>9.6077567703900488</v>
      </c>
      <c r="BK94">
        <v>2.3460503241900028</v>
      </c>
      <c r="BL94">
        <v>1</v>
      </c>
      <c r="BM94">
        <v>0.14809821081866556</v>
      </c>
      <c r="BN94">
        <v>7.4485149048929222E-2</v>
      </c>
      <c r="BO94">
        <v>7.4477213270334838E-2</v>
      </c>
      <c r="BP94">
        <v>2.9705008129989333E-2</v>
      </c>
      <c r="BQ94">
        <v>0.53829532024578253</v>
      </c>
      <c r="BR94">
        <v>1.0408014778911257E-4</v>
      </c>
      <c r="BS94">
        <v>7.8253069116075364</v>
      </c>
      <c r="BT94">
        <v>7.6215050576761896E-5</v>
      </c>
      <c r="BU94">
        <v>1.5115618127732691</v>
      </c>
      <c r="BV94">
        <v>6.9625307614219727</v>
      </c>
      <c r="BW94">
        <v>2.3460503241900028</v>
      </c>
      <c r="BX94">
        <v>1</v>
      </c>
      <c r="BY94">
        <v>0.19744093981690541</v>
      </c>
      <c r="BZ94">
        <v>8.1187099340380375E-2</v>
      </c>
      <c r="CA94">
        <v>8.1050408013732714E-2</v>
      </c>
      <c r="CB94">
        <v>3.2009619700875944E-2</v>
      </c>
      <c r="CC94">
        <v>0.27789412452513135</v>
      </c>
      <c r="CD94">
        <v>5.0045578988157686</v>
      </c>
      <c r="CE94">
        <v>1.3909917222808377E-2</v>
      </c>
      <c r="CF94">
        <v>6.1814774497853865E-2</v>
      </c>
      <c r="CG94">
        <v>2.6414920610417689</v>
      </c>
      <c r="CH94">
        <v>0.10963712238818443</v>
      </c>
      <c r="CI94">
        <v>7.8460425164741124E-2</v>
      </c>
      <c r="CJ94">
        <v>2.5956946300515017E-7</v>
      </c>
      <c r="CK94">
        <v>1.2188504603652819</v>
      </c>
      <c r="CL94">
        <v>7.0523040571944546E-3</v>
      </c>
      <c r="CM94">
        <v>9.9780941701496317E-2</v>
      </c>
      <c r="CN94">
        <v>0.91896249649324324</v>
      </c>
      <c r="CO94">
        <v>2.186290194102094</v>
      </c>
      <c r="CP94">
        <v>1</v>
      </c>
      <c r="CQ94">
        <v>1.1862199742707817E-2</v>
      </c>
      <c r="CR94">
        <v>3.1899819289768647</v>
      </c>
      <c r="CS94">
        <v>3.2010067113642591</v>
      </c>
      <c r="CT94">
        <v>2.2534309049879131E-2</v>
      </c>
      <c r="CU94">
        <v>0.20518463063736297</v>
      </c>
      <c r="CV94">
        <v>1.0408014778911257E-4</v>
      </c>
      <c r="CW94">
        <v>3.9578030341458432</v>
      </c>
      <c r="CX94">
        <v>6.857613165613923E-3</v>
      </c>
      <c r="CY94">
        <v>0.11977312472114036</v>
      </c>
      <c r="CZ94">
        <v>1.1068671139783453</v>
      </c>
      <c r="DA94">
        <v>3.1089540126056696</v>
      </c>
      <c r="DB94">
        <v>1</v>
      </c>
      <c r="DC94">
        <v>5.3205242740403461E-2</v>
      </c>
      <c r="DD94">
        <v>2.3577194053238699</v>
      </c>
      <c r="DE94">
        <v>2.3702730485740151</v>
      </c>
      <c r="DF94">
        <v>2.3468829440813854E-2</v>
      </c>
      <c r="DG94">
        <v>138.88728607118014</v>
      </c>
      <c r="DH94">
        <v>712.21665238624837</v>
      </c>
      <c r="DI94">
        <v>1.7598742707757944E-3</v>
      </c>
      <c r="DJ94">
        <v>40.493688994361484</v>
      </c>
      <c r="DK94">
        <v>6.2675213693544026E-4</v>
      </c>
      <c r="DL94">
        <v>0.48784204829307604</v>
      </c>
      <c r="DM94">
        <v>83.046551832799707</v>
      </c>
      <c r="DN94">
        <v>2.5956946300515017E-7</v>
      </c>
      <c r="DO94">
        <v>343.64150318094062</v>
      </c>
      <c r="DP94">
        <v>8.025648204072549E-4</v>
      </c>
      <c r="DQ94">
        <v>0.30624270450994423</v>
      </c>
      <c r="DR94">
        <v>197.91245379480932</v>
      </c>
      <c r="DS94">
        <v>1.2515860506119791</v>
      </c>
      <c r="DT94">
        <v>1</v>
      </c>
      <c r="DU94">
        <v>23.004124897678267</v>
      </c>
      <c r="DV94">
        <v>4.679566673688523E-4</v>
      </c>
      <c r="DW94">
        <v>1.1349684070049242E-3</v>
      </c>
      <c r="DX94">
        <v>0.12149289836833138</v>
      </c>
      <c r="DY94">
        <v>63.837188046546572</v>
      </c>
      <c r="DZ94">
        <v>1.0408014778911257E-4</v>
      </c>
      <c r="EA94">
        <v>378.33285976269514</v>
      </c>
      <c r="EB94">
        <v>9.5730945036853982E-4</v>
      </c>
      <c r="EC94">
        <v>0.6400867009216239</v>
      </c>
      <c r="ED94">
        <v>133.69823754425295</v>
      </c>
      <c r="EE94">
        <v>0.6090903384499019</v>
      </c>
      <c r="EF94">
        <v>1</v>
      </c>
      <c r="EG94">
        <v>19.361613672963635</v>
      </c>
      <c r="EH94">
        <v>7.5482202742059947E-4</v>
      </c>
      <c r="EI94">
        <v>1.2532840953021606E-3</v>
      </c>
      <c r="EJ94">
        <v>8.3304929761781069E-2</v>
      </c>
      <c r="EK94">
        <v>0.48597580961467202</v>
      </c>
      <c r="EL94">
        <v>9.8926442528084149</v>
      </c>
      <c r="EM94">
        <v>0.1269460105983666</v>
      </c>
      <c r="EN94">
        <v>9.1614214271339062E-2</v>
      </c>
      <c r="EO94">
        <v>4.8602934828116746</v>
      </c>
      <c r="EP94">
        <v>0.17439591638113366</v>
      </c>
      <c r="EQ94">
        <v>2.9099689776944694E-2</v>
      </c>
      <c r="ER94">
        <v>2.5956946300515017E-7</v>
      </c>
      <c r="ES94">
        <v>0.77499688857041171</v>
      </c>
      <c r="ET94">
        <v>1.4189173354551724E-2</v>
      </c>
      <c r="EU94">
        <v>0.15495892010233964</v>
      </c>
      <c r="EV94">
        <v>0.5457850669265728</v>
      </c>
      <c r="EW94">
        <v>0.60055061717585256</v>
      </c>
      <c r="EX94">
        <v>1</v>
      </c>
      <c r="EY94">
        <v>-4.1542616239220714E-3</v>
      </c>
      <c r="EZ94">
        <v>9.0657767920189087</v>
      </c>
      <c r="FA94">
        <v>9.0440899965333976</v>
      </c>
      <c r="FB94">
        <v>1.6382675503148671E-2</v>
      </c>
      <c r="FC94">
        <v>0.48439639921876865</v>
      </c>
      <c r="FD94">
        <v>1.0408014778911257E-4</v>
      </c>
      <c r="FE94">
        <v>9.4782396275843581</v>
      </c>
      <c r="FF94">
        <v>0.11275683724381484</v>
      </c>
      <c r="FG94">
        <v>0.17684184264541197</v>
      </c>
      <c r="FH94">
        <v>1.0158565646721189</v>
      </c>
      <c r="FI94">
        <v>0.55126367791846287</v>
      </c>
      <c r="FJ94">
        <v>1</v>
      </c>
      <c r="FK94">
        <v>0.11149280836902083</v>
      </c>
      <c r="FL94">
        <v>4.3315222231698334</v>
      </c>
      <c r="FM94">
        <v>4.3576404464379088</v>
      </c>
      <c r="FN94">
        <v>2.3076458550489044E-2</v>
      </c>
    </row>
    <row r="95" x14ac:dyDescent="0.3">
      <c r="A95" s="3" t="s">
        <v>94</v>
      </c>
      <c r="B95">
        <v>1</v>
      </c>
      <c r="C95">
        <v>65.696093087335399</v>
      </c>
      <c r="D95">
        <v>2.2436608663652975</v>
      </c>
      <c r="E95">
        <v>104.99916700069915</v>
      </c>
      <c r="F95">
        <v>-10.139282967765112</v>
      </c>
      <c r="G95">
        <v>0</v>
      </c>
      <c r="H95">
        <v>0.10117960875999686</v>
      </c>
      <c r="I95">
        <v>1.2009504199675596E-2</v>
      </c>
      <c r="J95">
        <v>0.58933435500661657</v>
      </c>
      <c r="K95">
        <v>0.74551390232602233</v>
      </c>
      <c r="L95">
        <v>3.47732951493794</v>
      </c>
      <c r="M95">
        <v>0.15111056425070521</v>
      </c>
      <c r="N95">
        <v>0</v>
      </c>
      <c r="O95">
        <v>-9.6064480471914931E-2</v>
      </c>
      <c r="P95">
        <v>7.2225403222500165E-2</v>
      </c>
      <c r="Q95">
        <v>1.5653380369264013E-2</v>
      </c>
      <c r="R95">
        <v>-1.6137626316811622E-3</v>
      </c>
      <c r="S95">
        <v>0.12352970894202081</v>
      </c>
      <c r="T95">
        <v>-2.6065639444888003E-2</v>
      </c>
      <c r="U95">
        <v>11.240540072257021</v>
      </c>
      <c r="V95">
        <v>158.60556383534797</v>
      </c>
      <c r="W95">
        <v>8.2321600019760223E-3</v>
      </c>
      <c r="X95">
        <v>4.6475910827179439</v>
      </c>
      <c r="Y95">
        <v>1.7271062946773202E-2</v>
      </c>
      <c r="Z95">
        <v>2.501406417355178E-2</v>
      </c>
      <c r="AA95">
        <v>10.609591025136366</v>
      </c>
      <c r="AB95">
        <v>1.2310960934740461E-5</v>
      </c>
      <c r="AC95">
        <v>147.80534789336477</v>
      </c>
      <c r="AD95">
        <v>6.5384648232190449E-3</v>
      </c>
      <c r="AE95">
        <v>2.5819415735157537E-2</v>
      </c>
      <c r="AF95">
        <v>13.572672866427252</v>
      </c>
      <c r="AG95">
        <v>5.5076138377178232</v>
      </c>
      <c r="AH95">
        <v>1</v>
      </c>
      <c r="AI95">
        <v>4.3935056534153087</v>
      </c>
      <c r="AJ95">
        <v>1.4515022220181624E-2</v>
      </c>
      <c r="AK95">
        <v>1.4775755091259252E-2</v>
      </c>
      <c r="AL95">
        <v>3.7584784481096541E-2</v>
      </c>
      <c r="AM95">
        <v>1.4414490593713631</v>
      </c>
      <c r="AN95">
        <v>3.6012630019468886E-5</v>
      </c>
      <c r="AO95">
        <v>21.328127697119065</v>
      </c>
      <c r="AP95">
        <v>1.6936951787569787E-3</v>
      </c>
      <c r="AQ95">
        <v>2.1905026064493439E-2</v>
      </c>
      <c r="AR95">
        <v>8.6296723689426962</v>
      </c>
      <c r="AS95">
        <v>6.2708313878836606</v>
      </c>
      <c r="AT95">
        <v>1</v>
      </c>
      <c r="AU95">
        <v>0.59245142989013233</v>
      </c>
      <c r="AV95">
        <v>2.7845330645460551E-2</v>
      </c>
      <c r="AW95">
        <v>2.7827459366467844E-2</v>
      </c>
      <c r="AX95">
        <v>3.5201868211629558E-2</v>
      </c>
      <c r="AY95">
        <v>1.1818645833658794</v>
      </c>
      <c r="AZ95">
        <v>15.761769515049471</v>
      </c>
      <c r="BA95">
        <v>1.5816714070186557E-4</v>
      </c>
      <c r="BB95">
        <v>0.34765793354735608</v>
      </c>
      <c r="BC95">
        <v>7.7402867900242006E-2</v>
      </c>
      <c r="BD95">
        <v>1.673715581894466</v>
      </c>
      <c r="BE95">
        <v>0.63926221551682871</v>
      </c>
      <c r="BF95">
        <v>1.2310960934740461E-5</v>
      </c>
      <c r="BG95">
        <v>7.7855816980269106</v>
      </c>
      <c r="BH95">
        <v>8.177401923194467E-5</v>
      </c>
      <c r="BI95">
        <v>1.8216355832275928</v>
      </c>
      <c r="BJ95">
        <v>9.591808479595576</v>
      </c>
      <c r="BK95">
        <v>2.3466563570009078</v>
      </c>
      <c r="BL95">
        <v>1</v>
      </c>
      <c r="BM95">
        <v>0.14767239676916216</v>
      </c>
      <c r="BN95">
        <v>7.4419439692674783E-2</v>
      </c>
      <c r="BO95">
        <v>7.4147575451852465E-2</v>
      </c>
      <c r="BP95">
        <v>2.9402069257083302E-2</v>
      </c>
      <c r="BQ95">
        <v>0.54450181016845256</v>
      </c>
      <c r="BR95">
        <v>3.6012630019468886E-5</v>
      </c>
      <c r="BS95">
        <v>7.9444858085722894</v>
      </c>
      <c r="BT95">
        <v>7.6393121469920885E-5</v>
      </c>
      <c r="BU95">
        <v>1.5153765482084673</v>
      </c>
      <c r="BV95">
        <v>6.9866814042507865</v>
      </c>
      <c r="BW95">
        <v>2.3466563570009078</v>
      </c>
      <c r="BX95">
        <v>1</v>
      </c>
      <c r="BY95">
        <v>0.19743196616031997</v>
      </c>
      <c r="BZ95">
        <v>8.0635493779534329E-2</v>
      </c>
      <c r="CA95">
        <v>8.051989924846753E-2</v>
      </c>
      <c r="CB95">
        <v>3.1873764634673667E-2</v>
      </c>
      <c r="CC95">
        <v>0.27655416451939291</v>
      </c>
      <c r="CD95">
        <v>5.0102769501272455</v>
      </c>
      <c r="CE95">
        <v>1.3942097485599802E-2</v>
      </c>
      <c r="CF95">
        <v>5.504724700004747E-2</v>
      </c>
      <c r="CG95">
        <v>2.6674023258724673</v>
      </c>
      <c r="CH95">
        <v>0.10989658392571908</v>
      </c>
      <c r="CI95">
        <v>7.839874204214764E-2</v>
      </c>
      <c r="CJ95">
        <v>1.2310960934740461E-5</v>
      </c>
      <c r="CK95">
        <v>1.2166697523977421</v>
      </c>
      <c r="CL95">
        <v>7.0778747482786357E-3</v>
      </c>
      <c r="CM95">
        <v>0.10006491511756109</v>
      </c>
      <c r="CN95">
        <v>0.91604076306923266</v>
      </c>
      <c r="CO95">
        <v>2.1868242980415684</v>
      </c>
      <c r="CP95">
        <v>1</v>
      </c>
      <c r="CQ95">
        <v>1.0007968681989323E-2</v>
      </c>
      <c r="CR95">
        <v>3.2147606156185167</v>
      </c>
      <c r="CS95">
        <v>3.2065118380340518</v>
      </c>
      <c r="CT95">
        <v>2.2522073028876988E-2</v>
      </c>
      <c r="CU95">
        <v>0.20376750908070421</v>
      </c>
      <c r="CV95">
        <v>3.6012630019468886E-5</v>
      </c>
      <c r="CW95">
        <v>3.9663276063629764</v>
      </c>
      <c r="CX95">
        <v>6.8642227373211665E-3</v>
      </c>
      <c r="CY95">
        <v>0.12003426783453947</v>
      </c>
      <c r="CZ95">
        <v>1.0966635517948051</v>
      </c>
      <c r="DA95">
        <v>3.1099035278692222</v>
      </c>
      <c r="DB95">
        <v>1</v>
      </c>
      <c r="DC95">
        <v>4.8108850333906134E-2</v>
      </c>
      <c r="DD95">
        <v>2.3833438197709325</v>
      </c>
      <c r="DE95">
        <v>2.3727933838700421</v>
      </c>
      <c r="DF95">
        <v>2.3212988564390725E-2</v>
      </c>
      <c r="DG95">
        <v>140.59610688771019</v>
      </c>
      <c r="DH95">
        <v>731.6184249018786</v>
      </c>
      <c r="DI95">
        <v>1.7573551446463194E-3</v>
      </c>
      <c r="DJ95">
        <v>41.00878382715166</v>
      </c>
      <c r="DK95">
        <v>6.1866434182466991E-4</v>
      </c>
      <c r="DL95">
        <v>0.48808503423801952</v>
      </c>
      <c r="DM95">
        <v>84.662094248942097</v>
      </c>
      <c r="DN95">
        <v>1.2310960934740461E-5</v>
      </c>
      <c r="DO95">
        <v>352.62702914952513</v>
      </c>
      <c r="DP95">
        <v>8.0363761932858641E-4</v>
      </c>
      <c r="DQ95">
        <v>0.30693898890725368</v>
      </c>
      <c r="DR95">
        <v>199.64172903919999</v>
      </c>
      <c r="DS95">
        <v>1.251699322306727</v>
      </c>
      <c r="DT95">
        <v>1</v>
      </c>
      <c r="DU95">
        <v>23.304073035323494</v>
      </c>
      <c r="DV95">
        <v>4.6029536506302663E-4</v>
      </c>
      <c r="DW95">
        <v>1.1097848933551938E-3</v>
      </c>
      <c r="DX95">
        <v>0.12061964460180187</v>
      </c>
      <c r="DY95">
        <v>64.255679338180855</v>
      </c>
      <c r="DZ95">
        <v>3.6012630019468886E-5</v>
      </c>
      <c r="EA95">
        <v>388.53227749288902</v>
      </c>
      <c r="EB95">
        <v>9.5371752531773297E-4</v>
      </c>
      <c r="EC95">
        <v>0.64072538398089107</v>
      </c>
      <c r="ED95">
        <v>133.56881225461396</v>
      </c>
      <c r="EE95">
        <v>0.60891433902644676</v>
      </c>
      <c r="EF95">
        <v>1</v>
      </c>
      <c r="EG95">
        <v>19.598230861843309</v>
      </c>
      <c r="EH95">
        <v>7.4720598779740878E-4</v>
      </c>
      <c r="EI95">
        <v>1.2258220573292623E-3</v>
      </c>
      <c r="EJ95">
        <v>8.1539808235313913E-2</v>
      </c>
      <c r="EK95">
        <v>0.48769062076635594</v>
      </c>
      <c r="EL95">
        <v>9.8914691388387563</v>
      </c>
      <c r="EM95">
        <v>0.12702078447778117</v>
      </c>
      <c r="EN95">
        <v>9.6038486762209108E-2</v>
      </c>
      <c r="EO95">
        <v>4.8535908036387898</v>
      </c>
      <c r="EP95">
        <v>0.17477153647384897</v>
      </c>
      <c r="EQ95">
        <v>2.8943431437191719E-2</v>
      </c>
      <c r="ER95">
        <v>1.2310960934740461E-5</v>
      </c>
      <c r="ES95">
        <v>0.76398822401880329</v>
      </c>
      <c r="ET95">
        <v>1.414331227267333E-2</v>
      </c>
      <c r="EU95">
        <v>0.15513377543370468</v>
      </c>
      <c r="EV95">
        <v>0.54774796271482196</v>
      </c>
      <c r="EW95">
        <v>0.60037077291005014</v>
      </c>
      <c r="EX95">
        <v>1</v>
      </c>
      <c r="EY95">
        <v>-3.2587087335748414E-3</v>
      </c>
      <c r="EZ95">
        <v>9.0936813660157885</v>
      </c>
      <c r="FA95">
        <v>9.1087437863258742</v>
      </c>
      <c r="FB95">
        <v>1.6556247099729925E-2</v>
      </c>
      <c r="FC95">
        <v>0.48664894980814638</v>
      </c>
      <c r="FD95">
        <v>3.6012630019468886E-5</v>
      </c>
      <c r="FE95">
        <v>9.4981286934846203</v>
      </c>
      <c r="FF95">
        <v>0.11287747220510787</v>
      </c>
      <c r="FG95">
        <v>0.1772321070491911</v>
      </c>
      <c r="FH95">
        <v>1.0192982920484188</v>
      </c>
      <c r="FI95">
        <v>0.55106164317300133</v>
      </c>
      <c r="FJ95">
        <v>1</v>
      </c>
      <c r="FK95">
        <v>0.11467727681986195</v>
      </c>
      <c r="FL95">
        <v>4.3231334818927287</v>
      </c>
      <c r="FM95">
        <v>4.3637725984272668</v>
      </c>
      <c r="FN95">
        <v>2.3145983171703032E-2</v>
      </c>
    </row>
    <row r="96" x14ac:dyDescent="0.3">
      <c r="A96" s="3" t="s">
        <v>95</v>
      </c>
      <c r="B96">
        <v>1</v>
      </c>
      <c r="C96">
        <v>65.826087132783641</v>
      </c>
      <c r="D96">
        <v>2.2409253404267271</v>
      </c>
      <c r="E96">
        <v>104.99925030062923</v>
      </c>
      <c r="F96">
        <v>-10.128132430312036</v>
      </c>
      <c r="G96">
        <v>0</v>
      </c>
      <c r="H96">
        <v>0.10148074440074199</v>
      </c>
      <c r="I96">
        <v>8.9089344123093606E-3</v>
      </c>
      <c r="J96">
        <v>0.58856651456913811</v>
      </c>
      <c r="K96">
        <v>0.74502106165314896</v>
      </c>
      <c r="L96">
        <v>3.4730321722482724</v>
      </c>
      <c r="M96">
        <v>0.1511299609093355</v>
      </c>
      <c r="N96">
        <v>0</v>
      </c>
      <c r="O96">
        <v>-0.16338023957927864</v>
      </c>
      <c r="P96">
        <v>0.25854912526162416</v>
      </c>
      <c r="Q96">
        <v>-8.5022579430734699E-2</v>
      </c>
      <c r="R96">
        <v>6.2232256533520283E-2</v>
      </c>
      <c r="S96">
        <v>2.6715270095200856E-4</v>
      </c>
      <c r="T96">
        <v>9.1173328995950834E-2</v>
      </c>
      <c r="U96">
        <v>11.407789745576828</v>
      </c>
      <c r="V96">
        <v>161.6871940996908</v>
      </c>
      <c r="W96">
        <v>8.2010108661978824E-3</v>
      </c>
      <c r="X96">
        <v>4.6580787040927891</v>
      </c>
      <c r="Y96">
        <v>1.6906377933827182E-2</v>
      </c>
      <c r="Z96">
        <v>2.4964315488543273E-2</v>
      </c>
      <c r="AA96">
        <v>10.796482276032688</v>
      </c>
      <c r="AB96">
        <v>1.5776045440958039E-4</v>
      </c>
      <c r="AC96">
        <v>150.72853619744103</v>
      </c>
      <c r="AD96">
        <v>6.521145570958696E-3</v>
      </c>
      <c r="AE96">
        <v>2.5770821705541364E-2</v>
      </c>
      <c r="AF96">
        <v>13.707548736393781</v>
      </c>
      <c r="AG96">
        <v>5.5095409617215285</v>
      </c>
      <c r="AH96">
        <v>1</v>
      </c>
      <c r="AI96">
        <v>4.4033951999372283</v>
      </c>
      <c r="AJ96">
        <v>1.4189417251788749E-2</v>
      </c>
      <c r="AK96">
        <v>1.457389353671623E-2</v>
      </c>
      <c r="AL96">
        <v>3.7480341640799705E-2</v>
      </c>
      <c r="AM96">
        <v>1.4478135300665065</v>
      </c>
      <c r="AN96">
        <v>1.6843453487724983E-10</v>
      </c>
      <c r="AO96">
        <v>21.70864512197954</v>
      </c>
      <c r="AP96">
        <v>1.6798652952391862E-3</v>
      </c>
      <c r="AQ96">
        <v>2.1833502285941282E-2</v>
      </c>
      <c r="AR96">
        <v>8.6327663434460682</v>
      </c>
      <c r="AS96">
        <v>6.2730848075537482</v>
      </c>
      <c r="AT96">
        <v>1</v>
      </c>
      <c r="AU96">
        <v>0.59380413457945402</v>
      </c>
      <c r="AV96">
        <v>2.739897931494549E-2</v>
      </c>
      <c r="AW96">
        <v>2.7493583721005427E-2</v>
      </c>
      <c r="AX96">
        <v>3.4697319949643896E-2</v>
      </c>
      <c r="AY96">
        <v>1.1871771293663789</v>
      </c>
      <c r="AZ96">
        <v>15.947403752234822</v>
      </c>
      <c r="BA96">
        <v>1.5793347390669784E-4</v>
      </c>
      <c r="BB96">
        <v>0.34750305845106066</v>
      </c>
      <c r="BC96">
        <v>7.6814627308469843E-2</v>
      </c>
      <c r="BD96">
        <v>1.6705512151290942</v>
      </c>
      <c r="BE96">
        <v>0.63828633320138672</v>
      </c>
      <c r="BF96">
        <v>1.5776045440958039E-4</v>
      </c>
      <c r="BG96">
        <v>7.8553382396420073</v>
      </c>
      <c r="BH96">
        <v>8.1443930824294012E-5</v>
      </c>
      <c r="BI96">
        <v>1.8175743140719494</v>
      </c>
      <c r="BJ96">
        <v>9.5760335529760727</v>
      </c>
      <c r="BK96">
        <v>2.3472320881712676</v>
      </c>
      <c r="BL96">
        <v>1</v>
      </c>
      <c r="BM96">
        <v>0.14761236125553492</v>
      </c>
      <c r="BN96">
        <v>7.4076237919989324E-2</v>
      </c>
      <c r="BO96">
        <v>7.360280382831616E-2</v>
      </c>
      <c r="BP96">
        <v>2.9075001248187203E-2</v>
      </c>
      <c r="BQ96">
        <v>0.55051315938510692</v>
      </c>
      <c r="BR96">
        <v>1.6843453487724983E-10</v>
      </c>
      <c r="BS96">
        <v>8.0626099833115425</v>
      </c>
      <c r="BT96">
        <v>7.6489543082403842E-5</v>
      </c>
      <c r="BU96">
        <v>1.5140051224563325</v>
      </c>
      <c r="BV96">
        <v>7.0133527681809662</v>
      </c>
      <c r="BW96">
        <v>2.3472320881712676</v>
      </c>
      <c r="BX96">
        <v>1</v>
      </c>
      <c r="BY96">
        <v>0.19756905138892106</v>
      </c>
      <c r="BZ96">
        <v>7.976324945830511E-2</v>
      </c>
      <c r="CA96">
        <v>7.9753356657455476E-2</v>
      </c>
      <c r="CB96">
        <v>3.1735313736315621E-2</v>
      </c>
      <c r="CC96">
        <v>0.2754462058756677</v>
      </c>
      <c r="CD96">
        <v>5.0084866657778235</v>
      </c>
      <c r="CE96">
        <v>1.3941880364350033E-2</v>
      </c>
      <c r="CF96">
        <v>4.8898511211666891E-2</v>
      </c>
      <c r="CG96">
        <v>2.677299863634174</v>
      </c>
      <c r="CH96">
        <v>0.10977459844051964</v>
      </c>
      <c r="CI96">
        <v>7.7836193715134477E-2</v>
      </c>
      <c r="CJ96">
        <v>1.5776045440958039E-4</v>
      </c>
      <c r="CK96">
        <v>1.2128991506817999</v>
      </c>
      <c r="CL96">
        <v>7.0707742050914223E-3</v>
      </c>
      <c r="CM96">
        <v>9.9917759082919916E-2</v>
      </c>
      <c r="CN96">
        <v>0.91062816148932824</v>
      </c>
      <c r="CO96">
        <v>2.187331696784069</v>
      </c>
      <c r="CP96">
        <v>1</v>
      </c>
      <c r="CQ96">
        <v>8.3962048657275357E-3</v>
      </c>
      <c r="CR96">
        <v>3.2318349807447322</v>
      </c>
      <c r="CS96">
        <v>3.2018308163741387</v>
      </c>
      <c r="CT96">
        <v>2.2394166341026579E-2</v>
      </c>
      <c r="CU96">
        <v>0.20328669444163056</v>
      </c>
      <c r="CV96">
        <v>1.6843453487724983E-10</v>
      </c>
      <c r="CW96">
        <v>3.9700786397022796</v>
      </c>
      <c r="CX96">
        <v>6.8711061592586099E-3</v>
      </c>
      <c r="CY96">
        <v>0.11991786851349513</v>
      </c>
      <c r="CZ96">
        <v>1.0922018912763705</v>
      </c>
      <c r="DA96">
        <v>3.1108055673695971</v>
      </c>
      <c r="DB96">
        <v>1</v>
      </c>
      <c r="DC96">
        <v>4.3419084223012404E-2</v>
      </c>
      <c r="DD96">
        <v>2.3902122917955966</v>
      </c>
      <c r="DE96">
        <v>2.3678162017561566</v>
      </c>
      <c r="DF96">
        <v>2.310295281007221E-2</v>
      </c>
      <c r="DG96">
        <v>141.67908888312735</v>
      </c>
      <c r="DH96">
        <v>751.63525740936836</v>
      </c>
      <c r="DI96">
        <v>1.754169883770634E-3</v>
      </c>
      <c r="DJ96">
        <v>41.526724774033653</v>
      </c>
      <c r="DK96">
        <v>6.1135821340286829E-4</v>
      </c>
      <c r="DL96">
        <v>0.48638388824043638</v>
      </c>
      <c r="DM96">
        <v>86.300896196403571</v>
      </c>
      <c r="DN96">
        <v>1.5776045440958039E-4</v>
      </c>
      <c r="DO96">
        <v>361.73875257854769</v>
      </c>
      <c r="DP96">
        <v>8.0591196618347359E-4</v>
      </c>
      <c r="DQ96">
        <v>0.30678118779421509</v>
      </c>
      <c r="DR96">
        <v>201.22999688141658</v>
      </c>
      <c r="DS96">
        <v>1.2518069304167374</v>
      </c>
      <c r="DT96">
        <v>1</v>
      </c>
      <c r="DU96">
        <v>23.603278047871399</v>
      </c>
      <c r="DV96">
        <v>4.5225184641672981E-4</v>
      </c>
      <c r="DW96">
        <v>1.0816906562286608E-3</v>
      </c>
      <c r="DX96">
        <v>0.11977952366595794</v>
      </c>
      <c r="DY96">
        <v>64.145983524202222</v>
      </c>
      <c r="DZ96">
        <v>1.6843453487724983E-10</v>
      </c>
      <c r="EA96">
        <v>398.89451337240024</v>
      </c>
      <c r="EB96">
        <v>9.4825791758716043E-4</v>
      </c>
      <c r="EC96">
        <v>0.63902586756266122</v>
      </c>
      <c r="ED96">
        <v>132.52754216087172</v>
      </c>
      <c r="EE96">
        <v>0.60874713957416438</v>
      </c>
      <c r="EF96">
        <v>1</v>
      </c>
      <c r="EG96">
        <v>19.83285687427782</v>
      </c>
      <c r="EH96">
        <v>7.4185369666891722E-4</v>
      </c>
      <c r="EI96">
        <v>1.1958084566908416E-3</v>
      </c>
      <c r="EJ96">
        <v>7.9145729039286364E-2</v>
      </c>
      <c r="EK96">
        <v>0.48660553007505319</v>
      </c>
      <c r="EL96">
        <v>9.8921631444088352</v>
      </c>
      <c r="EM96">
        <v>0.12707496632111023</v>
      </c>
      <c r="EN96">
        <v>9.9438702855234484E-2</v>
      </c>
      <c r="EO96">
        <v>4.8600073127572676</v>
      </c>
      <c r="EP96">
        <v>0.17457828184192364</v>
      </c>
      <c r="EQ96">
        <v>2.8852081949644982E-2</v>
      </c>
      <c r="ER96">
        <v>1.5776045440958039E-4</v>
      </c>
      <c r="ES96">
        <v>0.75382390008231559</v>
      </c>
      <c r="ET96">
        <v>1.4143095188586689E-2</v>
      </c>
      <c r="EU96">
        <v>0.15494391507542876</v>
      </c>
      <c r="EV96">
        <v>0.54977529561535665</v>
      </c>
      <c r="EW96">
        <v>0.60019992085753782</v>
      </c>
      <c r="EX96">
        <v>1</v>
      </c>
      <c r="EY96">
        <v>-2.5244485014327567E-3</v>
      </c>
      <c r="EZ96">
        <v>9.1099552916773412</v>
      </c>
      <c r="FA96">
        <v>9.1436164466873358</v>
      </c>
      <c r="FB96">
        <v>1.6751630784760496E-2</v>
      </c>
      <c r="FC96">
        <v>0.48562288417323013</v>
      </c>
      <c r="FD96">
        <v>1.6843453487724983E-10</v>
      </c>
      <c r="FE96">
        <v>9.5201038642911282</v>
      </c>
      <c r="FF96">
        <v>0.11293187113252354</v>
      </c>
      <c r="FG96">
        <v>0.17703720433529405</v>
      </c>
      <c r="FH96">
        <v>1.0160778635247791</v>
      </c>
      <c r="FI96">
        <v>0.5508697101648129</v>
      </c>
      <c r="FJ96">
        <v>1</v>
      </c>
      <c r="FK96">
        <v>0.11695950370065476</v>
      </c>
      <c r="FL96">
        <v>4.3285959670919558</v>
      </c>
      <c r="FM96">
        <v>4.3562638642933429</v>
      </c>
      <c r="FN96">
        <v>2.3043713260945817E-2</v>
      </c>
    </row>
    <row r="97" x14ac:dyDescent="0.3">
      <c r="A97" s="3" t="s">
        <v>96</v>
      </c>
      <c r="B97">
        <v>1</v>
      </c>
      <c r="C97">
        <v>65.922497933941429</v>
      </c>
      <c r="D97">
        <v>2.2514513819957807</v>
      </c>
      <c r="E97">
        <v>104.9993252705663</v>
      </c>
      <c r="F97">
        <v>-10.175384476615037</v>
      </c>
      <c r="G97">
        <v>0</v>
      </c>
      <c r="H97">
        <v>0.10178684349329772</v>
      </c>
      <c r="I97">
        <v>1.4715337780363772E-2</v>
      </c>
      <c r="J97">
        <v>0.59111531314153865</v>
      </c>
      <c r="K97">
        <v>0.74394465923262532</v>
      </c>
      <c r="L97">
        <v>3.4847245108766463</v>
      </c>
      <c r="M97">
        <v>0.15101568449007507</v>
      </c>
      <c r="N97">
        <v>0</v>
      </c>
      <c r="O97">
        <v>7.6120028186683397E-2</v>
      </c>
      <c r="P97">
        <v>-6.6689067070138552E-2</v>
      </c>
      <c r="Q97">
        <v>2.7904591870816339E-2</v>
      </c>
      <c r="R97">
        <v>5.3343636175515789E-2</v>
      </c>
      <c r="S97">
        <v>-4.5953679182033351E-2</v>
      </c>
      <c r="T97">
        <v>0.2306182420156731</v>
      </c>
      <c r="U97">
        <v>11.443797479068524</v>
      </c>
      <c r="V97">
        <v>164.73547170619008</v>
      </c>
      <c r="W97">
        <v>8.191942857948678E-3</v>
      </c>
      <c r="X97">
        <v>4.6660148390118685</v>
      </c>
      <c r="Y97">
        <v>1.6911101302231286E-2</v>
      </c>
      <c r="Z97">
        <v>2.5074690621347338E-2</v>
      </c>
      <c r="AA97">
        <v>10.83096056020851</v>
      </c>
      <c r="AB97">
        <v>1.0495938733377636E-5</v>
      </c>
      <c r="AC97">
        <v>153.6308822138846</v>
      </c>
      <c r="AD97">
        <v>6.5140463532861277E-3</v>
      </c>
      <c r="AE97">
        <v>2.5884803900589823E-2</v>
      </c>
      <c r="AF97">
        <v>13.635178900098763</v>
      </c>
      <c r="AG97">
        <v>5.5113717295250479</v>
      </c>
      <c r="AH97">
        <v>1</v>
      </c>
      <c r="AI97">
        <v>4.4108605131059893</v>
      </c>
      <c r="AJ97">
        <v>1.4193119393879367E-2</v>
      </c>
      <c r="AK97">
        <v>1.4464310260120966E-2</v>
      </c>
      <c r="AL97">
        <v>3.6839025674578335E-2</v>
      </c>
      <c r="AM97">
        <v>1.4521762416909203</v>
      </c>
      <c r="AN97">
        <v>4.9837078876619789E-6</v>
      </c>
      <c r="AO97">
        <v>22.086390204294801</v>
      </c>
      <c r="AP97">
        <v>1.6778965046625508E-3</v>
      </c>
      <c r="AQ97">
        <v>2.1929612580041388E-2</v>
      </c>
      <c r="AR97">
        <v>8.5931320094448047</v>
      </c>
      <c r="AS97">
        <v>6.275225556240331</v>
      </c>
      <c r="AT97">
        <v>1</v>
      </c>
      <c r="AU97">
        <v>0.59483469225477059</v>
      </c>
      <c r="AV97">
        <v>2.740858921019337E-2</v>
      </c>
      <c r="AW97">
        <v>2.7332262093731689E-2</v>
      </c>
      <c r="AX97">
        <v>3.4165454617755012E-2</v>
      </c>
      <c r="AY97">
        <v>1.1920896675358641</v>
      </c>
      <c r="AZ97">
        <v>16.134941454151523</v>
      </c>
      <c r="BA97">
        <v>1.5773910377366647E-4</v>
      </c>
      <c r="BB97">
        <v>0.34816883965462042</v>
      </c>
      <c r="BC97">
        <v>7.6735957466062155E-2</v>
      </c>
      <c r="BD97">
        <v>1.6777428954198887</v>
      </c>
      <c r="BE97">
        <v>0.63987714424334963</v>
      </c>
      <c r="BF97">
        <v>1.0495938733377636E-5</v>
      </c>
      <c r="BG97">
        <v>7.9249895930970933</v>
      </c>
      <c r="BH97">
        <v>8.12867879172166E-5</v>
      </c>
      <c r="BI97">
        <v>1.8252290031641378</v>
      </c>
      <c r="BJ97">
        <v>9.5827092955538831</v>
      </c>
      <c r="BK97">
        <v>2.3477790327831092</v>
      </c>
      <c r="BL97">
        <v>1</v>
      </c>
      <c r="BM97">
        <v>0.14820499611142735</v>
      </c>
      <c r="BN97">
        <v>7.4061086917442925E-2</v>
      </c>
      <c r="BO97">
        <v>7.3505567518078116E-2</v>
      </c>
      <c r="BP97">
        <v>2.88788558462135E-2</v>
      </c>
      <c r="BQ97">
        <v>0.55376753727634909</v>
      </c>
      <c r="BR97">
        <v>4.9837078876619789E-6</v>
      </c>
      <c r="BS97">
        <v>8.1797051531484062</v>
      </c>
      <c r="BT97">
        <v>7.6452315856449874E-5</v>
      </c>
      <c r="BU97">
        <v>1.5209304846166238</v>
      </c>
      <c r="BV97">
        <v>7.0129901793438734</v>
      </c>
      <c r="BW97">
        <v>2.3477790327831092</v>
      </c>
      <c r="BX97">
        <v>1</v>
      </c>
      <c r="BY97">
        <v>0.19772129258328852</v>
      </c>
      <c r="BZ97">
        <v>7.9611284988473127E-2</v>
      </c>
      <c r="CA97">
        <v>7.9479362147775193E-2</v>
      </c>
      <c r="CB97">
        <v>3.1440546827445383E-2</v>
      </c>
      <c r="CC97">
        <v>0.2757125256018581</v>
      </c>
      <c r="CD97">
        <v>5.0024389279573427</v>
      </c>
      <c r="CE97">
        <v>1.3928639921364606E-2</v>
      </c>
      <c r="CF97">
        <v>4.469178085648428E-2</v>
      </c>
      <c r="CG97">
        <v>2.6858614441215325</v>
      </c>
      <c r="CH97">
        <v>0.11027823346319213</v>
      </c>
      <c r="CI97">
        <v>7.7631636167282539E-2</v>
      </c>
      <c r="CJ97">
        <v>1.0495938733377636E-5</v>
      </c>
      <c r="CK97">
        <v>1.2084859923028684</v>
      </c>
      <c r="CL97">
        <v>7.0561526166601852E-3</v>
      </c>
      <c r="CM97">
        <v>0.10033508199567638</v>
      </c>
      <c r="CN97">
        <v>0.91018357267141803</v>
      </c>
      <c r="CO97">
        <v>2.1878137255894448</v>
      </c>
      <c r="CP97">
        <v>1</v>
      </c>
      <c r="CQ97">
        <v>7.7158509855092712E-3</v>
      </c>
      <c r="CR97">
        <v>3.2480076447059232</v>
      </c>
      <c r="CS97">
        <v>3.2160266533081936</v>
      </c>
      <c r="CT97">
        <v>2.2405305325521711E-2</v>
      </c>
      <c r="CU97">
        <v>0.20386210296535948</v>
      </c>
      <c r="CV97">
        <v>4.9837078876619789E-6</v>
      </c>
      <c r="CW97">
        <v>3.9700201000812965</v>
      </c>
      <c r="CX97">
        <v>6.8724873047044197E-3</v>
      </c>
      <c r="CY97">
        <v>0.12048711288845254</v>
      </c>
      <c r="CZ97">
        <v>1.0945464537182392</v>
      </c>
      <c r="DA97">
        <v>3.1116625048949533</v>
      </c>
      <c r="DB97">
        <v>1</v>
      </c>
      <c r="DC97">
        <v>3.9645070152584137E-2</v>
      </c>
      <c r="DD97">
        <v>2.3956266874968177</v>
      </c>
      <c r="DE97">
        <v>2.3768242968717552</v>
      </c>
      <c r="DF97">
        <v>2.3148748216908394E-2</v>
      </c>
      <c r="DG97">
        <v>144.12942310982686</v>
      </c>
      <c r="DH97">
        <v>771.42147521421157</v>
      </c>
      <c r="DI97">
        <v>1.7476071593989396E-3</v>
      </c>
      <c r="DJ97">
        <v>42.033789590035461</v>
      </c>
      <c r="DK97">
        <v>6.0022316437911014E-4</v>
      </c>
      <c r="DL97">
        <v>0.48799631058841575</v>
      </c>
      <c r="DM97">
        <v>88.06044028618274</v>
      </c>
      <c r="DN97">
        <v>1.0495938733377636E-5</v>
      </c>
      <c r="DO97">
        <v>370.97751499048752</v>
      </c>
      <c r="DP97">
        <v>8.0379504724829355E-4</v>
      </c>
      <c r="DQ97">
        <v>0.30801937159649434</v>
      </c>
      <c r="DR97">
        <v>203.70028620168131</v>
      </c>
      <c r="DS97">
        <v>1.2519091581212471</v>
      </c>
      <c r="DT97">
        <v>1</v>
      </c>
      <c r="DU97">
        <v>23.90172377337997</v>
      </c>
      <c r="DV97">
        <v>4.4334112875074995E-4</v>
      </c>
      <c r="DW97">
        <v>1.060830992892709E-3</v>
      </c>
      <c r="DX97">
        <v>0.11910963844919563</v>
      </c>
      <c r="DY97">
        <v>65.092857166536859</v>
      </c>
      <c r="DZ97">
        <v>4.9837078876619789E-6</v>
      </c>
      <c r="EA97">
        <v>409.40036182942993</v>
      </c>
      <c r="EB97">
        <v>9.4381211215064601E-4</v>
      </c>
      <c r="EC97">
        <v>0.64127318669352362</v>
      </c>
      <c r="ED97">
        <v>133.59593647316936</v>
      </c>
      <c r="EE97">
        <v>0.60858830009449616</v>
      </c>
      <c r="EF97">
        <v>1</v>
      </c>
      <c r="EG97">
        <v>20.065856006196267</v>
      </c>
      <c r="EH97">
        <v>7.2925057357529314E-4</v>
      </c>
      <c r="EI97">
        <v>1.1739887245332547E-3</v>
      </c>
      <c r="EJ97">
        <v>7.8179646469450872E-2</v>
      </c>
      <c r="EK97">
        <v>0.48835638592412939</v>
      </c>
      <c r="EL97">
        <v>9.8974640924884216</v>
      </c>
      <c r="EM97">
        <v>0.12698975544758914</v>
      </c>
      <c r="EN97">
        <v>0.10148261171401533</v>
      </c>
      <c r="EO97">
        <v>4.8585126727025898</v>
      </c>
      <c r="EP97">
        <v>0.1753889389817844</v>
      </c>
      <c r="EQ97">
        <v>2.8517745041197376E-2</v>
      </c>
      <c r="ER97">
        <v>1.0495938733377636E-5</v>
      </c>
      <c r="ES97">
        <v>0.74412944221236443</v>
      </c>
      <c r="ET97">
        <v>1.4041893486790444E-2</v>
      </c>
      <c r="EU97">
        <v>0.15539237461970626</v>
      </c>
      <c r="EV97">
        <v>0.54887915771356033</v>
      </c>
      <c r="EW97">
        <v>0.60003761140765111</v>
      </c>
      <c r="EX97">
        <v>1</v>
      </c>
      <c r="EY97">
        <v>-2.1562203309591359E-3</v>
      </c>
      <c r="EZ97">
        <v>9.1768485785019482</v>
      </c>
      <c r="FA97">
        <v>9.2330756282373834</v>
      </c>
      <c r="FB97">
        <v>1.6782304806424595E-2</v>
      </c>
      <c r="FC97">
        <v>0.48829628773293487</v>
      </c>
      <c r="FD97">
        <v>4.9837078876619789E-6</v>
      </c>
      <c r="FE97">
        <v>9.5435278159029266</v>
      </c>
      <c r="FF97">
        <v>0.11294786196079869</v>
      </c>
      <c r="FG97">
        <v>0.1778749499783582</v>
      </c>
      <c r="FH97">
        <v>1.020719814852904</v>
      </c>
      <c r="FI97">
        <v>0.55068737380703381</v>
      </c>
      <c r="FJ97">
        <v>1</v>
      </c>
      <c r="FK97">
        <v>0.11862663877505154</v>
      </c>
      <c r="FL97">
        <v>4.3231593497569065</v>
      </c>
      <c r="FM97">
        <v>4.3747194187168681</v>
      </c>
      <c r="FN97">
        <v>2.3120955064470181E-2</v>
      </c>
    </row>
    <row r="98" x14ac:dyDescent="0.3">
      <c r="A98" s="3" t="s">
        <v>97</v>
      </c>
      <c r="B98">
        <v>1</v>
      </c>
      <c r="C98">
        <v>66.060696611021072</v>
      </c>
      <c r="D98">
        <v>2.2444741412720002</v>
      </c>
      <c r="E98">
        <v>104.99939274350967</v>
      </c>
      <c r="F98">
        <v>-10.145243100026413</v>
      </c>
      <c r="G98">
        <v>0</v>
      </c>
      <c r="H98">
        <v>0.10201553065103575</v>
      </c>
      <c r="I98">
        <v>7.0635320196097955E-3</v>
      </c>
      <c r="J98">
        <v>0.5889648202580684</v>
      </c>
      <c r="K98">
        <v>0.73770040481022991</v>
      </c>
      <c r="L98">
        <v>3.4691238356892629</v>
      </c>
      <c r="M98">
        <v>0.15091027016144701</v>
      </c>
      <c r="N98">
        <v>0</v>
      </c>
      <c r="O98">
        <v>0.11933071517030702</v>
      </c>
      <c r="P98">
        <v>1.8733102457893981E-2</v>
      </c>
      <c r="Q98">
        <v>5.9709373050610387E-2</v>
      </c>
      <c r="R98">
        <v>-3.8934075563553577E-2</v>
      </c>
      <c r="S98">
        <v>-0.21031765918708212</v>
      </c>
      <c r="T98">
        <v>8.4764343762861308E-2</v>
      </c>
      <c r="U98">
        <v>11.5004209272523</v>
      </c>
      <c r="V98">
        <v>167.75806956199889</v>
      </c>
      <c r="W98">
        <v>8.1630688687120475E-3</v>
      </c>
      <c r="X98">
        <v>4.6729964439651539</v>
      </c>
      <c r="Y98">
        <v>1.6699966417125584E-2</v>
      </c>
      <c r="Z98">
        <v>2.4974032129704355E-2</v>
      </c>
      <c r="AA98">
        <v>10.878719742952038</v>
      </c>
      <c r="AB98">
        <v>8.2819274136717036E-7</v>
      </c>
      <c r="AC98">
        <v>156.51044836707638</v>
      </c>
      <c r="AD98">
        <v>6.4896260164743202E-3</v>
      </c>
      <c r="AE98">
        <v>2.5780351800535665E-2</v>
      </c>
      <c r="AF98">
        <v>13.604869594535186</v>
      </c>
      <c r="AG98">
        <v>5.513110958938392</v>
      </c>
      <c r="AH98">
        <v>1</v>
      </c>
      <c r="AI98">
        <v>4.4166032657171206</v>
      </c>
      <c r="AJ98">
        <v>1.4019674872040332E-2</v>
      </c>
      <c r="AK98">
        <v>1.4249926613776361E-2</v>
      </c>
      <c r="AL98">
        <v>3.627442409745494E-2</v>
      </c>
      <c r="AM98">
        <v>1.4623835168050816</v>
      </c>
      <c r="AN98">
        <v>1.0439110192760337E-4</v>
      </c>
      <c r="AO98">
        <v>22.461692865649681</v>
      </c>
      <c r="AP98">
        <v>1.673442852237727E-3</v>
      </c>
      <c r="AQ98">
        <v>2.1847117394358202E-2</v>
      </c>
      <c r="AR98">
        <v>8.5974951199904233</v>
      </c>
      <c r="AS98">
        <v>6.2772592674925862</v>
      </c>
      <c r="AT98">
        <v>1</v>
      </c>
      <c r="AU98">
        <v>0.59617189349796718</v>
      </c>
      <c r="AV98">
        <v>2.703841296985722E-2</v>
      </c>
      <c r="AW98">
        <v>2.696998712535709E-2</v>
      </c>
      <c r="AX98">
        <v>3.3798927890062239E-2</v>
      </c>
      <c r="AY98">
        <v>1.199181720258208</v>
      </c>
      <c r="AZ98">
        <v>16.325447379041378</v>
      </c>
      <c r="BA98">
        <v>1.5716072993875573E-4</v>
      </c>
      <c r="BB98">
        <v>0.34992761726236721</v>
      </c>
      <c r="BC98">
        <v>7.56773563074946E-2</v>
      </c>
      <c r="BD98">
        <v>1.6712245477077017</v>
      </c>
      <c r="BE98">
        <v>0.64536175725409251</v>
      </c>
      <c r="BF98">
        <v>8.2819274136717036E-7</v>
      </c>
      <c r="BG98">
        <v>7.995313448092495</v>
      </c>
      <c r="BH98">
        <v>8.1078747864702294E-5</v>
      </c>
      <c r="BI98">
        <v>1.8184061131068676</v>
      </c>
      <c r="BJ98">
        <v>9.6534123347725647</v>
      </c>
      <c r="BK98">
        <v>2.3482986301643582</v>
      </c>
      <c r="BL98">
        <v>1</v>
      </c>
      <c r="BM98">
        <v>0.14957515494100068</v>
      </c>
      <c r="BN98">
        <v>7.2944380608289339E-2</v>
      </c>
      <c r="BO98">
        <v>7.2851106141767763E-2</v>
      </c>
      <c r="BP98">
        <v>2.8869955002028935E-2</v>
      </c>
      <c r="BQ98">
        <v>0.55550330693710048</v>
      </c>
      <c r="BR98">
        <v>1.0439110192760337E-4</v>
      </c>
      <c r="BS98">
        <v>8.2959532432719829</v>
      </c>
      <c r="BT98">
        <v>7.6081982074053446E-5</v>
      </c>
      <c r="BU98">
        <v>1.514376675110007</v>
      </c>
      <c r="BV98">
        <v>7.0129436722517218</v>
      </c>
      <c r="BW98">
        <v>2.3482986301643582</v>
      </c>
      <c r="BX98">
        <v>1</v>
      </c>
      <c r="BY98">
        <v>0.19804524557489242</v>
      </c>
      <c r="BZ98">
        <v>7.8623093912892156E-2</v>
      </c>
      <c r="CA98">
        <v>7.8621072465400538E-2</v>
      </c>
      <c r="CB98">
        <v>3.106913804551022E-2</v>
      </c>
      <c r="CC98">
        <v>0.2752793734823184</v>
      </c>
      <c r="CD98">
        <v>4.996939906563461</v>
      </c>
      <c r="CE98">
        <v>1.3916468799437106E-2</v>
      </c>
      <c r="CF98">
        <v>4.2433054573429919E-2</v>
      </c>
      <c r="CG98">
        <v>2.675443860112197</v>
      </c>
      <c r="CH98">
        <v>0.10986748837920728</v>
      </c>
      <c r="CI98">
        <v>7.8374514410059534E-2</v>
      </c>
      <c r="CJ98">
        <v>8.2819274136717036E-7</v>
      </c>
      <c r="CK98">
        <v>1.2044345911192997</v>
      </c>
      <c r="CL98">
        <v>7.074997287425458E-3</v>
      </c>
      <c r="CM98">
        <v>0.10009079572102257</v>
      </c>
      <c r="CN98">
        <v>0.91834955647938066</v>
      </c>
      <c r="CO98">
        <v>2.1882716529545516</v>
      </c>
      <c r="CP98">
        <v>1</v>
      </c>
      <c r="CQ98">
        <v>8.0334627914290246E-3</v>
      </c>
      <c r="CR98">
        <v>3.2175092624976718</v>
      </c>
      <c r="CS98">
        <v>3.2047036126110959</v>
      </c>
      <c r="CT98">
        <v>2.271805107283309E-2</v>
      </c>
      <c r="CU98">
        <v>0.20237420607098944</v>
      </c>
      <c r="CV98">
        <v>1.0439110192760337E-4</v>
      </c>
      <c r="CW98">
        <v>3.9669550382550764</v>
      </c>
      <c r="CX98">
        <v>6.8414715120116484E-3</v>
      </c>
      <c r="CY98">
        <v>0.11997789721672214</v>
      </c>
      <c r="CZ98">
        <v>1.0892290475546824</v>
      </c>
      <c r="DA98">
        <v>3.1124765955440417</v>
      </c>
      <c r="DB98">
        <v>1</v>
      </c>
      <c r="DC98">
        <v>3.6636796942362417E-2</v>
      </c>
      <c r="DD98">
        <v>2.3932090603027976</v>
      </c>
      <c r="DE98">
        <v>2.3675892051557166</v>
      </c>
      <c r="DF98">
        <v>2.297129457747888E-2</v>
      </c>
      <c r="DG98">
        <v>145.28287030529441</v>
      </c>
      <c r="DH98">
        <v>791.0264627856086</v>
      </c>
      <c r="DI98">
        <v>1.7408448786647799E-3</v>
      </c>
      <c r="DJ98">
        <v>42.529000498740203</v>
      </c>
      <c r="DK98">
        <v>5.9033546091517538E-4</v>
      </c>
      <c r="DL98">
        <v>0.48638142156135816</v>
      </c>
      <c r="DM98">
        <v>88.384945982498635</v>
      </c>
      <c r="DN98">
        <v>8.2819274136717036E-7</v>
      </c>
      <c r="DO98">
        <v>380.37085793047515</v>
      </c>
      <c r="DP98">
        <v>7.9913734911053931E-4</v>
      </c>
      <c r="DQ98">
        <v>0.30661882154209102</v>
      </c>
      <c r="DR98">
        <v>203.28510372691045</v>
      </c>
      <c r="DS98">
        <v>1.2520062744405316</v>
      </c>
      <c r="DT98">
        <v>1</v>
      </c>
      <c r="DU98">
        <v>24.199046841396495</v>
      </c>
      <c r="DV98">
        <v>4.3697470680395821E-4</v>
      </c>
      <c r="DW98">
        <v>1.032759739720374E-3</v>
      </c>
      <c r="DX98">
        <v>0.11643925812253224</v>
      </c>
      <c r="DY98">
        <v>65.845395073143465</v>
      </c>
      <c r="DZ98">
        <v>1.0439110192760337E-4</v>
      </c>
      <c r="EA98">
        <v>420.06858678429046</v>
      </c>
      <c r="EB98">
        <v>9.4170752955424059E-4</v>
      </c>
      <c r="EC98">
        <v>0.63892879231097388</v>
      </c>
      <c r="ED98">
        <v>134.06896222517634</v>
      </c>
      <c r="EE98">
        <v>0.60843740258881129</v>
      </c>
      <c r="EF98">
        <v>1</v>
      </c>
      <c r="EG98">
        <v>20.296811386199643</v>
      </c>
      <c r="EH98">
        <v>7.1597481184220574E-4</v>
      </c>
      <c r="EI98">
        <v>1.1439974576922236E-3</v>
      </c>
      <c r="EJ98">
        <v>7.6995286204471103E-2</v>
      </c>
      <c r="EK98">
        <v>0.48494172447032585</v>
      </c>
      <c r="EL98">
        <v>9.9003201318340341</v>
      </c>
      <c r="EM98">
        <v>0.12693272688469431</v>
      </c>
      <c r="EN98">
        <v>0.101446884629493</v>
      </c>
      <c r="EO98">
        <v>4.8749283285089389</v>
      </c>
      <c r="EP98">
        <v>0.17482866953403103</v>
      </c>
      <c r="EQ98">
        <v>2.8256411553731275E-2</v>
      </c>
      <c r="ER98">
        <v>8.2819274136717036E-7</v>
      </c>
      <c r="ES98">
        <v>0.73429001990690945</v>
      </c>
      <c r="ET98">
        <v>1.4021980353746308E-2</v>
      </c>
      <c r="EU98">
        <v>0.15485576475009372</v>
      </c>
      <c r="EV98">
        <v>0.54757418555741877</v>
      </c>
      <c r="EW98">
        <v>0.59988341743025875</v>
      </c>
      <c r="EX98">
        <v>1</v>
      </c>
      <c r="EY98">
        <v>-2.3981285850189493E-3</v>
      </c>
      <c r="EZ98">
        <v>9.2179402536142181</v>
      </c>
      <c r="FA98">
        <v>9.2501549890905412</v>
      </c>
      <c r="FB98">
        <v>1.6848462604681824E-2</v>
      </c>
      <c r="FC98">
        <v>0.48501359392083382</v>
      </c>
      <c r="FD98">
        <v>1.0439110192760337E-4</v>
      </c>
      <c r="FE98">
        <v>9.5672141134414854</v>
      </c>
      <c r="FF98">
        <v>0.112910746530948</v>
      </c>
      <c r="FG98">
        <v>0.17730903289263181</v>
      </c>
      <c r="FH98">
        <v>1.013195081079578</v>
      </c>
      <c r="FI98">
        <v>0.55051415426714367</v>
      </c>
      <c r="FJ98">
        <v>1</v>
      </c>
      <c r="FK98">
        <v>0.11912172168549576</v>
      </c>
      <c r="FL98">
        <v>4.3371778918755348</v>
      </c>
      <c r="FM98">
        <v>4.3594240756493718</v>
      </c>
      <c r="FN98">
        <v>2.2898057673233722E-2</v>
      </c>
    </row>
    <row r="99" x14ac:dyDescent="0.3">
      <c r="A99" s="3" t="s">
        <v>98</v>
      </c>
      <c r="B99">
        <v>1</v>
      </c>
      <c r="C99">
        <v>66.172982246872849</v>
      </c>
      <c r="D99">
        <v>2.2441849303361865</v>
      </c>
      <c r="E99">
        <v>104.99945346915871</v>
      </c>
      <c r="F99">
        <v>-10.144276578128711</v>
      </c>
      <c r="G99">
        <v>0</v>
      </c>
      <c r="H99">
        <v>0.10219335421927796</v>
      </c>
      <c r="I99">
        <v>9.9777631076491437E-3</v>
      </c>
      <c r="J99">
        <v>0.58840345281287421</v>
      </c>
      <c r="K99">
        <v>0.72939718218547678</v>
      </c>
      <c r="L99">
        <v>3.4597922111152588</v>
      </c>
      <c r="M99">
        <v>0.15064646699082435</v>
      </c>
      <c r="N99">
        <v>0</v>
      </c>
      <c r="O99">
        <v>0.16320572159208785</v>
      </c>
      <c r="P99">
        <v>-8.2494425370955408E-3</v>
      </c>
      <c r="Q99">
        <v>2.4471670780635044E-2</v>
      </c>
      <c r="R99">
        <v>-0.12716677882110181</v>
      </c>
      <c r="S99">
        <v>3.7392168496567547E-2</v>
      </c>
      <c r="T99">
        <v>6.4269086947991591E-2</v>
      </c>
      <c r="U99">
        <v>11.543807857147456</v>
      </c>
      <c r="V99">
        <v>170.7519435114784</v>
      </c>
      <c r="W99">
        <v>8.1327872532181121E-3</v>
      </c>
      <c r="X99">
        <v>4.6791746244182812</v>
      </c>
      <c r="Y99">
        <v>1.6556762224524024E-2</v>
      </c>
      <c r="Z99">
        <v>2.4944655924277272E-2</v>
      </c>
      <c r="AA99">
        <v>10.900125091565195</v>
      </c>
      <c r="AB99">
        <v>1.6060579312790549E-7</v>
      </c>
      <c r="AC99">
        <v>159.36578438224757</v>
      </c>
      <c r="AD99">
        <v>6.4606481703472982E-3</v>
      </c>
      <c r="AE99">
        <v>2.5748191417810169E-2</v>
      </c>
      <c r="AF99">
        <v>13.550389896429657</v>
      </c>
      <c r="AG99">
        <v>5.514763226881068</v>
      </c>
      <c r="AH99">
        <v>1</v>
      </c>
      <c r="AI99">
        <v>4.4208366412142253</v>
      </c>
      <c r="AJ99">
        <v>1.3911968512077814E-2</v>
      </c>
      <c r="AK99">
        <v>1.4086553285146543E-2</v>
      </c>
      <c r="AL99">
        <v>3.5645923926547696E-2</v>
      </c>
      <c r="AM99">
        <v>1.4781043325451246</v>
      </c>
      <c r="AN99">
        <v>3.2996912651066486E-6</v>
      </c>
      <c r="AO99">
        <v>22.834863970055821</v>
      </c>
      <c r="AP99">
        <v>1.6721390828708133E-3</v>
      </c>
      <c r="AQ99">
        <v>2.1840033725512759E-2</v>
      </c>
      <c r="AR99">
        <v>8.6247887256082123</v>
      </c>
      <c r="AS99">
        <v>6.2791912931822278</v>
      </c>
      <c r="AT99">
        <v>1</v>
      </c>
      <c r="AU99">
        <v>0.59779591635623508</v>
      </c>
      <c r="AV99">
        <v>2.6713868524306548E-2</v>
      </c>
      <c r="AW99">
        <v>2.6698509677265989E-2</v>
      </c>
      <c r="AX99">
        <v>3.3580584708687515E-2</v>
      </c>
      <c r="AY99">
        <v>1.1983536454872525</v>
      </c>
      <c r="AZ99">
        <v>16.515057484030908</v>
      </c>
      <c r="BA99">
        <v>1.5673970580435949E-4</v>
      </c>
      <c r="BB99">
        <v>0.35179297040752922</v>
      </c>
      <c r="BC99">
        <v>7.5475541032063401E-2</v>
      </c>
      <c r="BD99">
        <v>1.670001708375503</v>
      </c>
      <c r="BE99">
        <v>0.64579303980508385</v>
      </c>
      <c r="BF99">
        <v>1.6060579312790549E-7</v>
      </c>
      <c r="BG99">
        <v>8.0664566194325964</v>
      </c>
      <c r="BH99">
        <v>8.090844826173206E-5</v>
      </c>
      <c r="BI99">
        <v>1.8172152670096615</v>
      </c>
      <c r="BJ99">
        <v>9.645547400310976</v>
      </c>
      <c r="BK99">
        <v>2.3487922476765455</v>
      </c>
      <c r="BL99">
        <v>1</v>
      </c>
      <c r="BM99">
        <v>0.15109805798123632</v>
      </c>
      <c r="BN99">
        <v>7.2700443081118185E-2</v>
      </c>
      <c r="BO99">
        <v>7.2428936607101979E-2</v>
      </c>
      <c r="BP99">
        <v>2.8622843779850294E-2</v>
      </c>
      <c r="BQ99">
        <v>0.55430669927786536</v>
      </c>
      <c r="BR99">
        <v>3.2996912651066486E-6</v>
      </c>
      <c r="BS99">
        <v>8.4113711853716584</v>
      </c>
      <c r="BT99">
        <v>7.5831257542627455E-5</v>
      </c>
      <c r="BU99">
        <v>1.5129316428358166</v>
      </c>
      <c r="BV99">
        <v>6.9691211184616852</v>
      </c>
      <c r="BW99">
        <v>2.3487922476765455</v>
      </c>
      <c r="BX99">
        <v>1</v>
      </c>
      <c r="BY99">
        <v>0.19837758408531525</v>
      </c>
      <c r="BZ99">
        <v>7.8470907288384989E-2</v>
      </c>
      <c r="CA99">
        <v>7.8028262039473842E-2</v>
      </c>
      <c r="CB99">
        <v>3.0541628221843826E-2</v>
      </c>
      <c r="CC99">
        <v>0.27473358492136946</v>
      </c>
      <c r="CD99">
        <v>4.9894463421256878</v>
      </c>
      <c r="CE99">
        <v>1.3889613930789923E-2</v>
      </c>
      <c r="CF99">
        <v>4.1579883080079649E-2</v>
      </c>
      <c r="CG99">
        <v>2.6729162505806978</v>
      </c>
      <c r="CH99">
        <v>0.10978209417974459</v>
      </c>
      <c r="CI99">
        <v>7.8569760091613317E-2</v>
      </c>
      <c r="CJ99">
        <v>1.6060579312790549E-7</v>
      </c>
      <c r="CK99">
        <v>1.2011485404060323</v>
      </c>
      <c r="CL99">
        <v>7.0715062286700724E-3</v>
      </c>
      <c r="CM99">
        <v>0.10006549288821139</v>
      </c>
      <c r="CN99">
        <v>0.92190102973499732</v>
      </c>
      <c r="CO99">
        <v>2.1887066839514029</v>
      </c>
      <c r="CP99">
        <v>1</v>
      </c>
      <c r="CQ99">
        <v>8.7583182067054802E-3</v>
      </c>
      <c r="CR99">
        <v>3.2072888449057571</v>
      </c>
      <c r="CS99">
        <v>3.2027005640903434</v>
      </c>
      <c r="CT99">
        <v>2.2858286209188835E-2</v>
      </c>
      <c r="CU99">
        <v>0.20150235866411942</v>
      </c>
      <c r="CV99">
        <v>3.2996912651066486E-6</v>
      </c>
      <c r="CW99">
        <v>3.961979136716558</v>
      </c>
      <c r="CX99">
        <v>6.8181077021198504E-3</v>
      </c>
      <c r="CY99">
        <v>0.11985981802285983</v>
      </c>
      <c r="CZ99">
        <v>1.086701638854404</v>
      </c>
      <c r="DA99">
        <v>3.1132499816606756</v>
      </c>
      <c r="DB99">
        <v>1</v>
      </c>
      <c r="DC99">
        <v>3.4694303401867722E-2</v>
      </c>
      <c r="DD99">
        <v>2.3937384744556658</v>
      </c>
      <c r="DE99">
        <v>2.3655459522789766</v>
      </c>
      <c r="DF99">
        <v>2.2885733862422385E-2</v>
      </c>
      <c r="DG99">
        <v>146.90398671738976</v>
      </c>
      <c r="DH99">
        <v>811.56976313348503</v>
      </c>
      <c r="DI99">
        <v>1.7322619747692273E-3</v>
      </c>
      <c r="DJ99">
        <v>43.031132771855795</v>
      </c>
      <c r="DK99">
        <v>5.7958027419555678E-4</v>
      </c>
      <c r="DL99">
        <v>0.48537079458349791</v>
      </c>
      <c r="DM99">
        <v>89.791099774810746</v>
      </c>
      <c r="DN99">
        <v>1.6060579312790549E-7</v>
      </c>
      <c r="DO99">
        <v>389.91698787060778</v>
      </c>
      <c r="DP99">
        <v>7.9664781715380441E-4</v>
      </c>
      <c r="DQ99">
        <v>0.306340086010844</v>
      </c>
      <c r="DR99">
        <v>205.01422584858619</v>
      </c>
      <c r="DS99">
        <v>1.2520985349438518</v>
      </c>
      <c r="DT99">
        <v>1</v>
      </c>
      <c r="DU99">
        <v>24.49526527045095</v>
      </c>
      <c r="DV99">
        <v>4.280092098004636E-4</v>
      </c>
      <c r="DW99">
        <v>1.0087237611813705E-3</v>
      </c>
      <c r="DX99">
        <v>0.1153145211563823</v>
      </c>
      <c r="DY99">
        <v>66.324378508551987</v>
      </c>
      <c r="DZ99">
        <v>3.2996912651066486E-6</v>
      </c>
      <c r="EA99">
        <v>430.90788074958618</v>
      </c>
      <c r="EB99">
        <v>9.3561415761542275E-4</v>
      </c>
      <c r="EC99">
        <v>0.63781015436339583</v>
      </c>
      <c r="ED99">
        <v>134.32061279437596</v>
      </c>
      <c r="EE99">
        <v>0.60829404995841063</v>
      </c>
      <c r="EF99">
        <v>1</v>
      </c>
      <c r="EG99">
        <v>20.525505701460137</v>
      </c>
      <c r="EH99">
        <v>7.0428455253946796E-4</v>
      </c>
      <c r="EI99">
        <v>1.1187267667205785E-3</v>
      </c>
      <c r="EJ99">
        <v>7.5512284446545314E-2</v>
      </c>
      <c r="EK99">
        <v>0.48299895685531424</v>
      </c>
      <c r="EL99">
        <v>9.9036637827102805</v>
      </c>
      <c r="EM99">
        <v>0.12673506412624272</v>
      </c>
      <c r="EN99">
        <v>0.10019286544215489</v>
      </c>
      <c r="EO99">
        <v>4.8835203252951356</v>
      </c>
      <c r="EP99">
        <v>0.17475478149518459</v>
      </c>
      <c r="EQ99">
        <v>2.778852200741443E-2</v>
      </c>
      <c r="ER99">
        <v>1.6060579312790549E-7</v>
      </c>
      <c r="ES99">
        <v>0.72395584246499589</v>
      </c>
      <c r="ET99">
        <v>1.3924497079561261E-2</v>
      </c>
      <c r="EU99">
        <v>0.15456590557298744</v>
      </c>
      <c r="EV99">
        <v>0.54392416918301345</v>
      </c>
      <c r="EW99">
        <v>0.59973693315173604</v>
      </c>
      <c r="EX99">
        <v>1</v>
      </c>
      <c r="EY99">
        <v>-2.9912825049833304E-3</v>
      </c>
      <c r="EZ99">
        <v>9.2929318673209558</v>
      </c>
      <c r="FA99">
        <v>9.2949176673386518</v>
      </c>
      <c r="FB99">
        <v>1.6788510899296359E-2</v>
      </c>
      <c r="FC99">
        <v>0.4838270563402649</v>
      </c>
      <c r="FD99">
        <v>3.2996912651066486E-6</v>
      </c>
      <c r="FE99">
        <v>9.5906484410516946</v>
      </c>
      <c r="FF99">
        <v>0.11281056704668148</v>
      </c>
      <c r="FG99">
        <v>0.17724674613269883</v>
      </c>
      <c r="FH99">
        <v>1.0101454007380579</v>
      </c>
      <c r="FI99">
        <v>0.55034959570424813</v>
      </c>
      <c r="FJ99">
        <v>1</v>
      </c>
      <c r="FK99">
        <v>0.11910646888317263</v>
      </c>
      <c r="FL99">
        <v>4.3414239730189657</v>
      </c>
      <c r="FM99">
        <v>4.3574570522500711</v>
      </c>
      <c r="FN99">
        <v>2.2779578667206344E-2</v>
      </c>
    </row>
    <row r="100" x14ac:dyDescent="0.3">
      <c r="A100" s="3" t="s">
        <v>99</v>
      </c>
      <c r="B100">
        <v>1</v>
      </c>
      <c r="C100">
        <v>66.292545386644761</v>
      </c>
      <c r="D100">
        <v>2.2414915221465472</v>
      </c>
      <c r="E100">
        <v>104.99950812224284</v>
      </c>
      <c r="F100">
        <v>-10.132503303509246</v>
      </c>
      <c r="G100">
        <v>0</v>
      </c>
      <c r="H100">
        <v>0.10232097986712699</v>
      </c>
      <c r="I100">
        <v>8.9259894040039141E-3</v>
      </c>
      <c r="J100">
        <v>0.5873345882307377</v>
      </c>
      <c r="K100">
        <v>0.72248189274878372</v>
      </c>
      <c r="L100">
        <v>3.4489870232589417</v>
      </c>
      <c r="M100">
        <v>0.1504494723652964</v>
      </c>
      <c r="N100">
        <v>0</v>
      </c>
      <c r="O100">
        <v>-0.15321896029657567</v>
      </c>
      <c r="P100">
        <v>-0.19330229178509867</v>
      </c>
      <c r="Q100">
        <v>-1.1834651107508358E-2</v>
      </c>
      <c r="R100">
        <v>2.7260106164182837E-2</v>
      </c>
      <c r="S100">
        <v>2.45180507935031E-2</v>
      </c>
      <c r="T100">
        <v>4.7200446436520042E-4</v>
      </c>
      <c r="U100">
        <v>11.668736330535951</v>
      </c>
      <c r="V100">
        <v>173.7374417450221</v>
      </c>
      <c r="W100">
        <v>8.0936285462535132E-3</v>
      </c>
      <c r="X100">
        <v>4.6845378672625015</v>
      </c>
      <c r="Y100">
        <v>1.6252910880910226E-2</v>
      </c>
      <c r="Z100">
        <v>2.4888124780724653E-2</v>
      </c>
      <c r="AA100">
        <v>11.041341829920464</v>
      </c>
      <c r="AB100">
        <v>8.8183231382116571E-5</v>
      </c>
      <c r="AC100">
        <v>162.19582203021849</v>
      </c>
      <c r="AD100">
        <v>6.4352764732228526E-3</v>
      </c>
      <c r="AE100">
        <v>2.5691989838233925E-2</v>
      </c>
      <c r="AF100">
        <v>13.644446767459705</v>
      </c>
      <c r="AG100">
        <v>5.516332881426611</v>
      </c>
      <c r="AH100">
        <v>1</v>
      </c>
      <c r="AI100">
        <v>4.4239035467988828</v>
      </c>
      <c r="AJ100">
        <v>1.3642265898673872E-2</v>
      </c>
      <c r="AK100">
        <v>1.39156439208268E-2</v>
      </c>
      <c r="AL100">
        <v>3.5451080838558253E-2</v>
      </c>
      <c r="AM100">
        <v>1.4820211590889405</v>
      </c>
      <c r="AN100">
        <v>1.4186781627222034E-6</v>
      </c>
      <c r="AO100">
        <v>23.206018422520046</v>
      </c>
      <c r="AP100">
        <v>1.6583520730306602E-3</v>
      </c>
      <c r="AQ100">
        <v>2.176870642779221E-2</v>
      </c>
      <c r="AR100">
        <v>8.6203868171993854</v>
      </c>
      <c r="AS100">
        <v>6.2810267175873866</v>
      </c>
      <c r="AT100">
        <v>1</v>
      </c>
      <c r="AU100">
        <v>0.59951191898449419</v>
      </c>
      <c r="AV100">
        <v>2.6330265470098493E-2</v>
      </c>
      <c r="AW100">
        <v>2.6415702405072555E-2</v>
      </c>
      <c r="AX100">
        <v>3.3095236229101724E-2</v>
      </c>
      <c r="AY100">
        <v>1.2077283960310796</v>
      </c>
      <c r="AZ100">
        <v>16.702196439778145</v>
      </c>
      <c r="BA100">
        <v>1.5609627261450301E-4</v>
      </c>
      <c r="BB100">
        <v>0.35449960114231027</v>
      </c>
      <c r="BC100">
        <v>7.4384524580704964E-2</v>
      </c>
      <c r="BD100">
        <v>1.6660559180651693</v>
      </c>
      <c r="BE100">
        <v>0.64908282153659391</v>
      </c>
      <c r="BF100">
        <v>8.8183231382116571E-5</v>
      </c>
      <c r="BG100">
        <v>8.1388157797641458</v>
      </c>
      <c r="BH100">
        <v>8.0483133916832493E-5</v>
      </c>
      <c r="BI100">
        <v>1.8126433468897667</v>
      </c>
      <c r="BJ100">
        <v>9.7022343668121973</v>
      </c>
      <c r="BK100">
        <v>2.3492611843131233</v>
      </c>
      <c r="BL100">
        <v>1</v>
      </c>
      <c r="BM100">
        <v>0.15302657218720578</v>
      </c>
      <c r="BN100">
        <v>7.1746740382744201E-2</v>
      </c>
      <c r="BO100">
        <v>7.1951310287162493E-2</v>
      </c>
      <c r="BP100">
        <v>2.8509255927482314E-2</v>
      </c>
      <c r="BQ100">
        <v>0.56027803789110642</v>
      </c>
      <c r="BR100">
        <v>1.4186781627222034E-6</v>
      </c>
      <c r="BS100">
        <v>8.5265495071140833</v>
      </c>
      <c r="BT100">
        <v>7.5613138697670518E-5</v>
      </c>
      <c r="BU100">
        <v>1.5100272718825762</v>
      </c>
      <c r="BV100">
        <v>7.0151780226885023</v>
      </c>
      <c r="BW100">
        <v>2.3492611843131233</v>
      </c>
      <c r="BX100">
        <v>1</v>
      </c>
      <c r="BY100">
        <v>0.19929286837979251</v>
      </c>
      <c r="BZ100">
        <v>7.7223669234940229E-2</v>
      </c>
      <c r="CA100">
        <v>7.7379826421155137E-2</v>
      </c>
      <c r="CB100">
        <v>3.044207550441274E-2</v>
      </c>
      <c r="CC100">
        <v>0.27433209854871998</v>
      </c>
      <c r="CD100">
        <v>4.9799932782618495</v>
      </c>
      <c r="CE100">
        <v>1.3848826779252735E-2</v>
      </c>
      <c r="CF100">
        <v>4.1939041414181567E-2</v>
      </c>
      <c r="CG100">
        <v>2.6669870872022523</v>
      </c>
      <c r="CH100">
        <v>0.10959948205451006</v>
      </c>
      <c r="CI100">
        <v>7.786763227211646E-2</v>
      </c>
      <c r="CJ100">
        <v>8.8183231382116571E-5</v>
      </c>
      <c r="CK100">
        <v>1.1987728624914404</v>
      </c>
      <c r="CL100">
        <v>7.0340909474739532E-3</v>
      </c>
      <c r="CM100">
        <v>9.9812879433181928E-2</v>
      </c>
      <c r="CN100">
        <v>0.91765937922003205</v>
      </c>
      <c r="CO100">
        <v>2.189119963398412</v>
      </c>
      <c r="CP100">
        <v>1</v>
      </c>
      <c r="CQ100">
        <v>9.635844590014167E-3</v>
      </c>
      <c r="CR100">
        <v>3.2122201384556512</v>
      </c>
      <c r="CS100">
        <v>3.1974913779477041</v>
      </c>
      <c r="CT100">
        <v>2.2708527601545053E-2</v>
      </c>
      <c r="CU100">
        <v>0.20199705533181589</v>
      </c>
      <c r="CV100">
        <v>1.4186781627222034E-6</v>
      </c>
      <c r="CW100">
        <v>3.9562965909718706</v>
      </c>
      <c r="CX100">
        <v>6.8147358317787801E-3</v>
      </c>
      <c r="CY100">
        <v>0.11970109928583286</v>
      </c>
      <c r="CZ100">
        <v>1.0901361954952808</v>
      </c>
      <c r="DA100">
        <v>3.1139846984714779</v>
      </c>
      <c r="DB100">
        <v>1</v>
      </c>
      <c r="DC100">
        <v>3.39373428511687E-2</v>
      </c>
      <c r="DD100">
        <v>2.3837584519497632</v>
      </c>
      <c r="DE100">
        <v>2.3608896443736476</v>
      </c>
      <c r="DF100">
        <v>2.2975214686756663E-2</v>
      </c>
      <c r="DG100">
        <v>147.65371343748481</v>
      </c>
      <c r="DH100">
        <v>832.55591828760521</v>
      </c>
      <c r="DI100">
        <v>1.7266079671612521E-3</v>
      </c>
      <c r="DJ100">
        <v>43.53061786934817</v>
      </c>
      <c r="DK100">
        <v>5.7326390602950366E-4</v>
      </c>
      <c r="DL100">
        <v>0.48397725675244468</v>
      </c>
      <c r="DM100">
        <v>90.749345255582838</v>
      </c>
      <c r="DN100">
        <v>8.8183231382116571E-5</v>
      </c>
      <c r="DO100">
        <v>399.63747867727864</v>
      </c>
      <c r="DP100">
        <v>7.9578038901773692E-4</v>
      </c>
      <c r="DQ100">
        <v>0.30588894258979304</v>
      </c>
      <c r="DR100">
        <v>205.46585814516902</v>
      </c>
      <c r="DS100">
        <v>1.252186182422006</v>
      </c>
      <c r="DT100">
        <v>1</v>
      </c>
      <c r="DU100">
        <v>24.790097102034938</v>
      </c>
      <c r="DV100">
        <v>4.2217684289925714E-4</v>
      </c>
      <c r="DW100">
        <v>9.8436711421572443E-4</v>
      </c>
      <c r="DX100">
        <v>0.11360706925859768</v>
      </c>
      <c r="DY100">
        <v>66.359772867559954</v>
      </c>
      <c r="DZ100">
        <v>1.4186781627222034E-6</v>
      </c>
      <c r="EA100">
        <v>441.93264735011735</v>
      </c>
      <c r="EB100">
        <v>9.3082757814351533E-4</v>
      </c>
      <c r="EC100">
        <v>0.63622799711675448</v>
      </c>
      <c r="ED100">
        <v>133.58355373660072</v>
      </c>
      <c r="EE100">
        <v>0.60815786495953006</v>
      </c>
      <c r="EF100">
        <v>1</v>
      </c>
      <c r="EG100">
        <v>20.751596871998682</v>
      </c>
      <c r="EH100">
        <v>6.9819817681151955E-4</v>
      </c>
      <c r="EI100">
        <v>1.0933833940759453E-3</v>
      </c>
      <c r="EJ100">
        <v>7.3555465199732578E-2</v>
      </c>
      <c r="EK100">
        <v>0.48035805360908124</v>
      </c>
      <c r="EL100">
        <v>9.9040004287217851</v>
      </c>
      <c r="EM100">
        <v>0.12662431280001438</v>
      </c>
      <c r="EN100">
        <v>9.8628686907288612E-2</v>
      </c>
      <c r="EO100">
        <v>4.8988771238550086</v>
      </c>
      <c r="EP100">
        <v>0.17451289991886054</v>
      </c>
      <c r="EQ100">
        <v>2.7511812195010886E-2</v>
      </c>
      <c r="ER100">
        <v>8.8183231382116571E-5</v>
      </c>
      <c r="ES100">
        <v>0.71310747196165858</v>
      </c>
      <c r="ET100">
        <v>1.3885139934382363E-2</v>
      </c>
      <c r="EU100">
        <v>0.15427111595239501</v>
      </c>
      <c r="EV100">
        <v>0.54296399644423621</v>
      </c>
      <c r="EW100">
        <v>0.59959777308713946</v>
      </c>
      <c r="EX100">
        <v>1</v>
      </c>
      <c r="EY100">
        <v>-3.6088189598269781E-3</v>
      </c>
      <c r="EZ100">
        <v>9.3432693037629377</v>
      </c>
      <c r="FA100">
        <v>9.3290288764893017</v>
      </c>
      <c r="FB100">
        <v>1.6862295707664707E-2</v>
      </c>
      <c r="FC100">
        <v>0.48144903787650484</v>
      </c>
      <c r="FD100">
        <v>1.4186781627222034E-6</v>
      </c>
      <c r="FE100">
        <v>9.6134611697584234</v>
      </c>
      <c r="FF100">
        <v>0.11273917286563205</v>
      </c>
      <c r="FG100">
        <v>0.17700591096153412</v>
      </c>
      <c r="FH100">
        <v>1.0045783514430859</v>
      </c>
      <c r="FI100">
        <v>0.55019326506949728</v>
      </c>
      <c r="FJ100">
        <v>1</v>
      </c>
      <c r="FK100">
        <v>0.11871930209625327</v>
      </c>
      <c r="FL100">
        <v>4.3538664423506264</v>
      </c>
      <c r="FM100">
        <v>4.3511270443337411</v>
      </c>
      <c r="FN100">
        <v>2.2603455589263501E-2</v>
      </c>
    </row>
    <row r="101" x14ac:dyDescent="0.3">
      <c r="A101" s="3" t="s">
        <v>100</v>
      </c>
      <c r="B101">
        <v>1</v>
      </c>
      <c r="C101">
        <v>66.383550749544597</v>
      </c>
      <c r="D101">
        <v>2.2387633077871838</v>
      </c>
      <c r="E101">
        <v>104.99955731001855</v>
      </c>
      <c r="F101">
        <v>-10.120355960324279</v>
      </c>
      <c r="G101">
        <v>0</v>
      </c>
      <c r="H101">
        <v>0.10242109952799504</v>
      </c>
      <c r="I101">
        <v>8.9093241461625731E-3</v>
      </c>
      <c r="J101">
        <v>0.58655548098037946</v>
      </c>
      <c r="K101">
        <v>0.72117485995401531</v>
      </c>
      <c r="L101">
        <v>3.4440725491935833</v>
      </c>
      <c r="M101">
        <v>0.1504611494502637</v>
      </c>
      <c r="N101">
        <v>0</v>
      </c>
      <c r="O101">
        <v>-0.13368524047202313</v>
      </c>
      <c r="P101">
        <v>-4.3896615393477334E-2</v>
      </c>
      <c r="Q101">
        <v>-0.1289407881945159</v>
      </c>
      <c r="R101">
        <v>3.1746846488796908E-2</v>
      </c>
      <c r="S101">
        <v>3.3857919780280438E-2</v>
      </c>
      <c r="T101">
        <v>1.2978651215934301E-2</v>
      </c>
      <c r="U101">
        <v>11.7520140565352</v>
      </c>
      <c r="V101">
        <v>176.67667942178167</v>
      </c>
      <c r="W101">
        <v>8.0751788446451096E-3</v>
      </c>
      <c r="X101">
        <v>4.6877635769172388</v>
      </c>
      <c r="Y101">
        <v>1.6068949810874252E-2</v>
      </c>
      <c r="Z101">
        <v>2.4839052626995924E-2</v>
      </c>
      <c r="AA101">
        <v>11.088953607353647</v>
      </c>
      <c r="AB101">
        <v>4.5475143094867765E-6</v>
      </c>
      <c r="AC101">
        <v>164.99886932815045</v>
      </c>
      <c r="AD101">
        <v>6.4130040807494539E-3</v>
      </c>
      <c r="AE101">
        <v>2.5638475304919302E-2</v>
      </c>
      <c r="AF101">
        <v>13.619139521928984</v>
      </c>
      <c r="AG101">
        <v>5.5178240532448761</v>
      </c>
      <c r="AH101">
        <v>1</v>
      </c>
      <c r="AI101">
        <v>4.4250337816203462</v>
      </c>
      <c r="AJ101">
        <v>1.3506808193936796E-2</v>
      </c>
      <c r="AK101">
        <v>1.375165062854471E-2</v>
      </c>
      <c r="AL101">
        <v>3.4958244871664573E-2</v>
      </c>
      <c r="AM101">
        <v>1.5088125674817487</v>
      </c>
      <c r="AN101">
        <v>2.7054066071610564E-6</v>
      </c>
      <c r="AO101">
        <v>23.574885399764835</v>
      </c>
      <c r="AP101">
        <v>1.6621747638956553E-3</v>
      </c>
      <c r="AQ101">
        <v>2.1754719374485962E-2</v>
      </c>
      <c r="AR101">
        <v>8.6998214069348592</v>
      </c>
      <c r="AS101">
        <v>6.2827703707722877</v>
      </c>
      <c r="AT101">
        <v>1</v>
      </c>
      <c r="AU101">
        <v>0.60093323128731946</v>
      </c>
      <c r="AV101">
        <v>2.5891986484687188E-2</v>
      </c>
      <c r="AW101">
        <v>2.6138758150708437E-2</v>
      </c>
      <c r="AX101">
        <v>3.3157757692944358E-2</v>
      </c>
      <c r="AY101">
        <v>1.2099834234520315</v>
      </c>
      <c r="AZ101">
        <v>16.889228942544452</v>
      </c>
      <c r="BA101">
        <v>1.5592904049618382E-4</v>
      </c>
      <c r="BB101">
        <v>0.35674428011082487</v>
      </c>
      <c r="BC101">
        <v>7.4058806478175795E-2</v>
      </c>
      <c r="BD101">
        <v>1.6633082196793874</v>
      </c>
      <c r="BE101">
        <v>0.64815403215333733</v>
      </c>
      <c r="BF101">
        <v>4.5475143094867765E-6</v>
      </c>
      <c r="BG101">
        <v>8.2121234446430691</v>
      </c>
      <c r="BH101">
        <v>8.0283888254140167E-5</v>
      </c>
      <c r="BI101">
        <v>1.8093147239079612</v>
      </c>
      <c r="BJ101">
        <v>9.675559966625638</v>
      </c>
      <c r="BK101">
        <v>2.349706674117872</v>
      </c>
      <c r="BL101">
        <v>1</v>
      </c>
      <c r="BM101">
        <v>0.15469798351275207</v>
      </c>
      <c r="BN101">
        <v>7.1550439810550967E-2</v>
      </c>
      <c r="BO101">
        <v>7.1488534411695753E-2</v>
      </c>
      <c r="BP101">
        <v>2.8199974813206661E-2</v>
      </c>
      <c r="BQ101">
        <v>0.56331647990902234</v>
      </c>
      <c r="BR101">
        <v>2.7054066071610564E-6</v>
      </c>
      <c r="BS101">
        <v>8.64130250296021</v>
      </c>
      <c r="BT101">
        <v>7.5645152242043663E-5</v>
      </c>
      <c r="BU101">
        <v>1.5083482583013286</v>
      </c>
      <c r="BV101">
        <v>7.0112542831442006</v>
      </c>
      <c r="BW101">
        <v>2.349706674117872</v>
      </c>
      <c r="BX101">
        <v>1</v>
      </c>
      <c r="BY101">
        <v>0.20001901826117441</v>
      </c>
      <c r="BZ101">
        <v>7.6749436019808673E-2</v>
      </c>
      <c r="CA101">
        <v>7.6749044359013446E-2</v>
      </c>
      <c r="CB101">
        <v>3.018070299280752E-2</v>
      </c>
      <c r="CC101">
        <v>0.27447045513204804</v>
      </c>
      <c r="CD101">
        <v>4.9734818472074105</v>
      </c>
      <c r="CE101">
        <v>1.3834217464101621E-2</v>
      </c>
      <c r="CF101">
        <v>4.3756617396444326E-2</v>
      </c>
      <c r="CG101">
        <v>2.6601323938182597</v>
      </c>
      <c r="CH101">
        <v>0.10944663198741829</v>
      </c>
      <c r="CI101">
        <v>7.7718228014401702E-2</v>
      </c>
      <c r="CJ101">
        <v>4.5475143094867765E-6</v>
      </c>
      <c r="CK101">
        <v>1.1977735297582393</v>
      </c>
      <c r="CL101">
        <v>7.0213928445755072E-3</v>
      </c>
      <c r="CM101">
        <v>9.9646324477325632E-2</v>
      </c>
      <c r="CN101">
        <v>0.91742724058725411</v>
      </c>
      <c r="CO101">
        <v>2.18951257887307</v>
      </c>
      <c r="CP101">
        <v>1</v>
      </c>
      <c r="CQ101">
        <v>1.0988496418234616E-2</v>
      </c>
      <c r="CR101">
        <v>3.2078508495348284</v>
      </c>
      <c r="CS101">
        <v>3.1922136805652594</v>
      </c>
      <c r="CT101">
        <v>2.270994415000353E-2</v>
      </c>
      <c r="CU101">
        <v>0.20235341393172354</v>
      </c>
      <c r="CV101">
        <v>2.7054066071610564E-6</v>
      </c>
      <c r="CW101">
        <v>3.9508852533867755</v>
      </c>
      <c r="CX101">
        <v>6.8128246195261156E-3</v>
      </c>
      <c r="CY101">
        <v>0.11954696670450231</v>
      </c>
      <c r="CZ101">
        <v>1.0927978627981818</v>
      </c>
      <c r="DA101">
        <v>3.1146826794417399</v>
      </c>
      <c r="DB101">
        <v>1</v>
      </c>
      <c r="DC101">
        <v>3.4151636166117022E-2</v>
      </c>
      <c r="DD101">
        <v>2.3761361656329485</v>
      </c>
      <c r="DE101">
        <v>2.356095603677983</v>
      </c>
      <c r="DF101">
        <v>2.305268494414411E-2</v>
      </c>
      <c r="DG101">
        <v>149.21001445683285</v>
      </c>
      <c r="DH101">
        <v>853.67367845303511</v>
      </c>
      <c r="DI101">
        <v>1.7219500476913366E-3</v>
      </c>
      <c r="DJ101">
        <v>44.022081669378871</v>
      </c>
      <c r="DK101">
        <v>5.642316470004118E-4</v>
      </c>
      <c r="DL101">
        <v>0.48290044013628058</v>
      </c>
      <c r="DM101">
        <v>91.918977820858174</v>
      </c>
      <c r="DN101">
        <v>4.5475143094867765E-6</v>
      </c>
      <c r="DO101">
        <v>409.53905582620166</v>
      </c>
      <c r="DP101">
        <v>7.9430718326128794E-4</v>
      </c>
      <c r="DQ101">
        <v>0.30537499228781373</v>
      </c>
      <c r="DR101">
        <v>206.44876997354336</v>
      </c>
      <c r="DS101">
        <v>1.2522694475262524</v>
      </c>
      <c r="DT101">
        <v>1</v>
      </c>
      <c r="DU101">
        <v>25.083450133922042</v>
      </c>
      <c r="DV101">
        <v>4.1504310867476122E-4</v>
      </c>
      <c r="DW101">
        <v>9.6079546987066632E-4</v>
      </c>
      <c r="DX101">
        <v>0.11220258540998788</v>
      </c>
      <c r="DY101">
        <v>66.930491634007666</v>
      </c>
      <c r="DZ101">
        <v>2.7054066071610564E-6</v>
      </c>
      <c r="EA101">
        <v>453.13617659239691</v>
      </c>
      <c r="EB101">
        <v>9.2764286443004882E-4</v>
      </c>
      <c r="EC101">
        <v>0.63490908898666742</v>
      </c>
      <c r="ED101">
        <v>133.78941317274442</v>
      </c>
      <c r="EE101">
        <v>0.60802848921059349</v>
      </c>
      <c r="EF101">
        <v>1</v>
      </c>
      <c r="EG101">
        <v>20.975170152067093</v>
      </c>
      <c r="EH101">
        <v>6.8785799687098371E-4</v>
      </c>
      <c r="EI101">
        <v>1.0690305319610532E-3</v>
      </c>
      <c r="EJ101">
        <v>7.2273770100729259E-2</v>
      </c>
      <c r="EK101">
        <v>0.478792003532924</v>
      </c>
      <c r="EL101">
        <v>9.9034506967161633</v>
      </c>
      <c r="EM101">
        <v>0.1266738740533295</v>
      </c>
      <c r="EN101">
        <v>9.7373102711225623E-2</v>
      </c>
      <c r="EO101">
        <v>4.9109076980078923</v>
      </c>
      <c r="EP101">
        <v>0.17432698415640444</v>
      </c>
      <c r="EQ101">
        <v>2.7227609538067871E-2</v>
      </c>
      <c r="ER101">
        <v>4.5475143094867765E-6</v>
      </c>
      <c r="ES101">
        <v>0.70190041441116902</v>
      </c>
      <c r="ET101">
        <v>1.3848217411255482E-2</v>
      </c>
      <c r="EU101">
        <v>0.15398073932626966</v>
      </c>
      <c r="EV101">
        <v>0.54188646330949974</v>
      </c>
      <c r="EW101">
        <v>0.59946557102577258</v>
      </c>
      <c r="EX101">
        <v>1</v>
      </c>
      <c r="EY101">
        <v>-4.0759872787178983E-3</v>
      </c>
      <c r="EZ101">
        <v>9.3996101189111076</v>
      </c>
      <c r="FA101">
        <v>9.3620493719706186</v>
      </c>
      <c r="FB101">
        <v>1.6946181958606255E-2</v>
      </c>
      <c r="FC101">
        <v>0.48029767638643656</v>
      </c>
      <c r="FD101">
        <v>2.7054066071610564E-6</v>
      </c>
      <c r="FE101">
        <v>9.635718316788358</v>
      </c>
      <c r="FF101">
        <v>0.11282565664207402</v>
      </c>
      <c r="FG101">
        <v>0.17682428158232757</v>
      </c>
      <c r="FH101">
        <v>1.000832296319307</v>
      </c>
      <c r="FI101">
        <v>0.55004475096648398</v>
      </c>
      <c r="FJ101">
        <v>1</v>
      </c>
      <c r="FK101">
        <v>0.11839182221103629</v>
      </c>
      <c r="FL101">
        <v>4.3626578365554805</v>
      </c>
      <c r="FM101">
        <v>4.3448695113909714</v>
      </c>
      <c r="FN101">
        <v>2.2490243752280523E-2</v>
      </c>
    </row>
    <row r="102" x14ac:dyDescent="0.3">
      <c r="A102" s="3" t="s">
        <v>101</v>
      </c>
      <c r="B102">
        <v>1</v>
      </c>
      <c r="C102">
        <v>66.431014061879679</v>
      </c>
      <c r="D102">
        <v>2.2539645123008842</v>
      </c>
      <c r="E102">
        <v>104.9996015790167</v>
      </c>
      <c r="F102">
        <v>-10.187453585979936</v>
      </c>
      <c r="G102">
        <v>0</v>
      </c>
      <c r="H102">
        <v>0.10259098801451949</v>
      </c>
      <c r="I102">
        <v>1.6767059808510842E-2</v>
      </c>
      <c r="J102">
        <v>0.59074568440945363</v>
      </c>
      <c r="K102">
        <v>0.72854693774550294</v>
      </c>
      <c r="L102">
        <v>3.4706661464413213</v>
      </c>
      <c r="M102">
        <v>0.15061777992823902</v>
      </c>
      <c r="N102">
        <v>0</v>
      </c>
      <c r="O102">
        <v>-0.14738464980085253</v>
      </c>
      <c r="P102">
        <v>-0.17946788414551235</v>
      </c>
      <c r="Q102">
        <v>5.7563641728833994E-3</v>
      </c>
      <c r="R102">
        <v>0.14983682759265327</v>
      </c>
      <c r="S102">
        <v>-0.10780651623199351</v>
      </c>
      <c r="T102">
        <v>5.8142927241027792E-2</v>
      </c>
      <c r="U102">
        <v>11.883056433891156</v>
      </c>
      <c r="V102">
        <v>179.60498374571122</v>
      </c>
      <c r="W102">
        <v>8.0758565191711845E-3</v>
      </c>
      <c r="X102">
        <v>4.6880042254870231</v>
      </c>
      <c r="Y102">
        <v>1.5996332233417676E-2</v>
      </c>
      <c r="Z102">
        <v>2.5011318396793509E-2</v>
      </c>
      <c r="AA102">
        <v>11.233694105598708</v>
      </c>
      <c r="AB102">
        <v>7.6012582597614225E-5</v>
      </c>
      <c r="AC102">
        <v>167.77324165349287</v>
      </c>
      <c r="AD102">
        <v>6.4186408504295087E-3</v>
      </c>
      <c r="AE102">
        <v>2.5818219864968121E-2</v>
      </c>
      <c r="AF102">
        <v>13.684335964429794</v>
      </c>
      <c r="AG102">
        <v>5.5192406664722284</v>
      </c>
      <c r="AH102">
        <v>1</v>
      </c>
      <c r="AI102">
        <v>4.4243707438158122</v>
      </c>
      <c r="AJ102">
        <v>1.3433140864918723E-2</v>
      </c>
      <c r="AK102">
        <v>1.370108827182745E-2</v>
      </c>
      <c r="AL102">
        <v>3.4805278823970456E-2</v>
      </c>
      <c r="AM102">
        <v>1.5146590956835235</v>
      </c>
      <c r="AN102">
        <v>2.742849806330663E-5</v>
      </c>
      <c r="AO102">
        <v>23.940556500716969</v>
      </c>
      <c r="AP102">
        <v>1.657215668741676E-3</v>
      </c>
      <c r="AQ102">
        <v>2.1886069931197176E-2</v>
      </c>
      <c r="AR102">
        <v>8.6841902687247927</v>
      </c>
      <c r="AS102">
        <v>6.284426841297944</v>
      </c>
      <c r="AT102">
        <v>1</v>
      </c>
      <c r="AU102">
        <v>0.60142066942539563</v>
      </c>
      <c r="AV102">
        <v>2.5868212472839224E-2</v>
      </c>
      <c r="AW102">
        <v>2.608050788493587E-2</v>
      </c>
      <c r="AX102">
        <v>3.2744904570778256E-2</v>
      </c>
      <c r="AY102">
        <v>1.2155072879023352</v>
      </c>
      <c r="AZ102">
        <v>17.075035417342807</v>
      </c>
      <c r="BA102">
        <v>1.5617299891012193E-4</v>
      </c>
      <c r="BB102">
        <v>0.35904453226635724</v>
      </c>
      <c r="BC102">
        <v>7.4369223079793823E-2</v>
      </c>
      <c r="BD102">
        <v>1.6748075279559942</v>
      </c>
      <c r="BE102">
        <v>0.64759744926043872</v>
      </c>
      <c r="BF102">
        <v>7.6012582597614225E-5</v>
      </c>
      <c r="BG102">
        <v>8.2864839696790664</v>
      </c>
      <c r="BH102">
        <v>8.0224049944711164E-5</v>
      </c>
      <c r="BI102">
        <v>1.8212596843592923</v>
      </c>
      <c r="BJ102">
        <v>9.6444810185082215</v>
      </c>
      <c r="BK102">
        <v>2.3501298894323837</v>
      </c>
      <c r="BL102">
        <v>1</v>
      </c>
      <c r="BM102">
        <v>0.15648425601165508</v>
      </c>
      <c r="BN102">
        <v>7.2045102819867035E-2</v>
      </c>
      <c r="BO102">
        <v>7.1607305346121655E-2</v>
      </c>
      <c r="BP102">
        <v>2.7909803248009572E-2</v>
      </c>
      <c r="BQ102">
        <v>0.56917476670932199</v>
      </c>
      <c r="BR102">
        <v>2.742849806330663E-5</v>
      </c>
      <c r="BS102">
        <v>8.7556473129723127</v>
      </c>
      <c r="BT102">
        <v>7.5948948965410767E-5</v>
      </c>
      <c r="BU102">
        <v>1.5201117056983393</v>
      </c>
      <c r="BV102">
        <v>7.0280842013081193</v>
      </c>
      <c r="BW102">
        <v>2.3501298894323837</v>
      </c>
      <c r="BX102">
        <v>1</v>
      </c>
      <c r="BY102">
        <v>0.20075838377609087</v>
      </c>
      <c r="BZ102">
        <v>7.6848290524464014E-2</v>
      </c>
      <c r="CA102">
        <v>7.6737245814329003E-2</v>
      </c>
      <c r="CB102">
        <v>3.0084829350540458E-2</v>
      </c>
      <c r="CC102">
        <v>0.27547488781242396</v>
      </c>
      <c r="CD102">
        <v>4.9713256780105404</v>
      </c>
      <c r="CE102">
        <v>1.3862976157962064E-2</v>
      </c>
      <c r="CF102">
        <v>4.6966318695590523E-2</v>
      </c>
      <c r="CG102">
        <v>2.6744969058088435</v>
      </c>
      <c r="CH102">
        <v>0.11023392695246734</v>
      </c>
      <c r="CI102">
        <v>7.8250899629511456E-2</v>
      </c>
      <c r="CJ102">
        <v>7.6012582597614225E-5</v>
      </c>
      <c r="CK102">
        <v>1.1986471269796222</v>
      </c>
      <c r="CL102">
        <v>7.0432039561813481E-3</v>
      </c>
      <c r="CM102">
        <v>0.10040070044191741</v>
      </c>
      <c r="CN102">
        <v>0.92209473375612239</v>
      </c>
      <c r="CO102">
        <v>2.1898855635739958</v>
      </c>
      <c r="CP102">
        <v>1</v>
      </c>
      <c r="CQ102">
        <v>1.2851555557350559E-2</v>
      </c>
      <c r="CR102">
        <v>3.2200528292385084</v>
      </c>
      <c r="CS102">
        <v>3.2121245857144478</v>
      </c>
      <c r="CT102">
        <v>2.2893906180107691E-2</v>
      </c>
      <c r="CU102">
        <v>0.20275917919103198</v>
      </c>
      <c r="CV102">
        <v>2.742849806330663E-5</v>
      </c>
      <c r="CW102">
        <v>3.9466044513085663</v>
      </c>
      <c r="CX102">
        <v>6.8197722017807163E-3</v>
      </c>
      <c r="CY102">
        <v>0.12038931305803971</v>
      </c>
      <c r="CZ102">
        <v>1.0949444764064866</v>
      </c>
      <c r="DA102">
        <v>3.1153457613634892</v>
      </c>
      <c r="DB102">
        <v>1</v>
      </c>
      <c r="DC102">
        <v>3.5228254622392839E-2</v>
      </c>
      <c r="DD102">
        <v>2.3909383845115761</v>
      </c>
      <c r="DE102">
        <v>2.3699705518138114</v>
      </c>
      <c r="DF102">
        <v>2.3134653713299178E-2</v>
      </c>
      <c r="DG102">
        <v>150.54639094062546</v>
      </c>
      <c r="DH102">
        <v>875.33020103670515</v>
      </c>
      <c r="DI102">
        <v>1.7234102421023057E-3</v>
      </c>
      <c r="DJ102">
        <v>44.51183336330898</v>
      </c>
      <c r="DK102">
        <v>5.6331113724117907E-4</v>
      </c>
      <c r="DL102">
        <v>0.4859658882678381</v>
      </c>
      <c r="DM102">
        <v>93.135305342302971</v>
      </c>
      <c r="DN102">
        <v>7.6012582597614225E-5</v>
      </c>
      <c r="DO102">
        <v>419.63527929285272</v>
      </c>
      <c r="DP102">
        <v>7.9629550752017327E-4</v>
      </c>
      <c r="DQ102">
        <v>0.30764058132892919</v>
      </c>
      <c r="DR102">
        <v>206.98262116145051</v>
      </c>
      <c r="DS102">
        <v>1.2523485493752864</v>
      </c>
      <c r="DT102">
        <v>1</v>
      </c>
      <c r="DU102">
        <v>25.375145081922078</v>
      </c>
      <c r="DV102">
        <v>4.1349066882208585E-4</v>
      </c>
      <c r="DW102">
        <v>9.4528230338649386E-4</v>
      </c>
      <c r="DX102">
        <v>0.11087253087705592</v>
      </c>
      <c r="DY102">
        <v>67.2932307217512</v>
      </c>
      <c r="DZ102">
        <v>2.742849806330663E-5</v>
      </c>
      <c r="EA102">
        <v>464.52710792960761</v>
      </c>
      <c r="EB102">
        <v>9.2711473458213258E-4</v>
      </c>
      <c r="EC102">
        <v>0.63912885234974381</v>
      </c>
      <c r="ED102">
        <v>133.34697077607794</v>
      </c>
      <c r="EE102">
        <v>0.60790558224910374</v>
      </c>
      <c r="EF102">
        <v>1</v>
      </c>
      <c r="EG102">
        <v>21.19599238657344</v>
      </c>
      <c r="EH102">
        <v>6.879425834494413E-4</v>
      </c>
      <c r="EI102">
        <v>1.0538660372940011E-3</v>
      </c>
      <c r="EJ102">
        <v>7.0795674625668853E-2</v>
      </c>
      <c r="EK102">
        <v>0.48299993233703409</v>
      </c>
      <c r="EL102">
        <v>9.904814597298973</v>
      </c>
      <c r="EM102">
        <v>0.1267993640100934</v>
      </c>
      <c r="EN102">
        <v>9.7098409099699592E-2</v>
      </c>
      <c r="EO102">
        <v>4.9039826773800188</v>
      </c>
      <c r="EP102">
        <v>0.1755827409045963</v>
      </c>
      <c r="EQ102">
        <v>2.6886325226824569E-2</v>
      </c>
      <c r="ER102">
        <v>7.6012582597614225E-5</v>
      </c>
      <c r="ES102">
        <v>0.69073921492670343</v>
      </c>
      <c r="ET102">
        <v>1.373647941549495E-2</v>
      </c>
      <c r="EU102">
        <v>0.15471253514904751</v>
      </c>
      <c r="EV102">
        <v>0.54146412026152402</v>
      </c>
      <c r="EW102">
        <v>0.59933997906747416</v>
      </c>
      <c r="EX102">
        <v>1</v>
      </c>
      <c r="EY102">
        <v>-4.1421954311408292E-3</v>
      </c>
      <c r="EZ102">
        <v>9.4871577033444776</v>
      </c>
      <c r="FA102">
        <v>9.4703390170284916</v>
      </c>
      <c r="FB102">
        <v>1.7003841433104773E-2</v>
      </c>
      <c r="FC102">
        <v>0.48577722506469034</v>
      </c>
      <c r="FD102">
        <v>2.742849806330663E-5</v>
      </c>
      <c r="FE102">
        <v>9.6578357821926595</v>
      </c>
      <c r="FF102">
        <v>0.11306288459459843</v>
      </c>
      <c r="FG102">
        <v>0.17811834887874425</v>
      </c>
      <c r="FH102">
        <v>1.0101973211906823</v>
      </c>
      <c r="FI102">
        <v>0.54990366256862133</v>
      </c>
      <c r="FJ102">
        <v>1</v>
      </c>
      <c r="FK102">
        <v>0.11847465263638748</v>
      </c>
      <c r="FL102">
        <v>4.3508595809216537</v>
      </c>
      <c r="FM102">
        <v>4.3733807557334634</v>
      </c>
      <c r="FN102">
        <v>2.2705075297594513E-2</v>
      </c>
    </row>
    <row r="103" x14ac:dyDescent="0.3">
      <c r="A103" s="3" t="s">
        <v>102</v>
      </c>
      <c r="B103">
        <v>1</v>
      </c>
      <c r="C103">
        <v>66.542136497903741</v>
      </c>
      <c r="D103">
        <v>2.2554706496535037</v>
      </c>
      <c r="E103">
        <v>104.99964142111503</v>
      </c>
      <c r="F103">
        <v>-10.194293814939266</v>
      </c>
      <c r="G103">
        <v>0</v>
      </c>
      <c r="H103">
        <v>0.102785115510183</v>
      </c>
      <c r="I103">
        <v>1.0760819035326006E-2</v>
      </c>
      <c r="J103">
        <v>0.59172089887077195</v>
      </c>
      <c r="K103">
        <v>0.74000233269105964</v>
      </c>
      <c r="L103">
        <v>3.4844087657051523</v>
      </c>
      <c r="M103">
        <v>0.15109419171343882</v>
      </c>
      <c r="N103">
        <v>0</v>
      </c>
      <c r="O103">
        <v>-4.1663074296449526E-3</v>
      </c>
      <c r="P103">
        <v>8.4037552975390548E-2</v>
      </c>
      <c r="Q103">
        <v>-5.2093288727246383E-2</v>
      </c>
      <c r="R103">
        <v>-0.1553800791149888</v>
      </c>
      <c r="S103">
        <v>-7.3016233245210269E-2</v>
      </c>
      <c r="T103">
        <v>-5.5298028297816097E-2</v>
      </c>
      <c r="U103">
        <v>11.916222364920312</v>
      </c>
      <c r="V103">
        <v>182.48855849358344</v>
      </c>
      <c r="W103">
        <v>8.0979387481634451E-3</v>
      </c>
      <c r="X103">
        <v>4.6852094429918099</v>
      </c>
      <c r="Y103">
        <v>1.6021192572765502E-2</v>
      </c>
      <c r="Z103">
        <v>2.5042762047594234E-2</v>
      </c>
      <c r="AA103">
        <v>11.248956685044531</v>
      </c>
      <c r="AB103">
        <v>1.6667052331816111E-5</v>
      </c>
      <c r="AC103">
        <v>170.51704972684718</v>
      </c>
      <c r="AD103">
        <v>6.4323150490117557E-3</v>
      </c>
      <c r="AE103">
        <v>2.584921114829071E-2</v>
      </c>
      <c r="AF103">
        <v>13.582852366286211</v>
      </c>
      <c r="AG103">
        <v>5.5205864490382135</v>
      </c>
      <c r="AH103">
        <v>1</v>
      </c>
      <c r="AI103">
        <v>4.4216983789097961</v>
      </c>
      <c r="AJ103">
        <v>1.3463636825710692E-2</v>
      </c>
      <c r="AK103">
        <v>1.3569420082570184E-2</v>
      </c>
      <c r="AL103">
        <v>3.4248608484121257E-2</v>
      </c>
      <c r="AM103">
        <v>1.5272569359472568</v>
      </c>
      <c r="AN103">
        <v>1.2582033948872721E-5</v>
      </c>
      <c r="AO103">
        <v>24.302238554939468</v>
      </c>
      <c r="AP103">
        <v>1.6656236991516868E-3</v>
      </c>
      <c r="AQ103">
        <v>2.1928412336243559E-2</v>
      </c>
      <c r="AR103">
        <v>8.6700642598019471</v>
      </c>
      <c r="AS103">
        <v>6.2860004882973177</v>
      </c>
      <c r="AT103">
        <v>1</v>
      </c>
      <c r="AU103">
        <v>0.6010879519346598</v>
      </c>
      <c r="AV103">
        <v>2.5837319735738402E-2</v>
      </c>
      <c r="AW103">
        <v>2.586442533127457E-2</v>
      </c>
      <c r="AX103">
        <v>3.2500780450228237E-2</v>
      </c>
      <c r="AY103">
        <v>1.2302445147246723</v>
      </c>
      <c r="AZ103">
        <v>17.268761857113216</v>
      </c>
      <c r="BA103">
        <v>1.5629665103620939E-4</v>
      </c>
      <c r="BB103">
        <v>0.36242051847262213</v>
      </c>
      <c r="BC103">
        <v>7.3570396208264346E-2</v>
      </c>
      <c r="BD103">
        <v>1.6764667499725121</v>
      </c>
      <c r="BE103">
        <v>0.65710836502736258</v>
      </c>
      <c r="BF103">
        <v>1.6667052331816111E-5</v>
      </c>
      <c r="BG103">
        <v>8.3625344515090188</v>
      </c>
      <c r="BH103">
        <v>8.037417392768283E-5</v>
      </c>
      <c r="BI103">
        <v>1.8233279957159194</v>
      </c>
      <c r="BJ103">
        <v>9.7442264409516266</v>
      </c>
      <c r="BK103">
        <v>2.3505319439811694</v>
      </c>
      <c r="BL103">
        <v>1</v>
      </c>
      <c r="BM103">
        <v>0.15892003592014695</v>
      </c>
      <c r="BN103">
        <v>7.1181202065282764E-2</v>
      </c>
      <c r="BO103">
        <v>7.1293356675652494E-2</v>
      </c>
      <c r="BP103">
        <v>2.8073788803226845E-2</v>
      </c>
      <c r="BQ103">
        <v>0.57452215114691452</v>
      </c>
      <c r="BR103">
        <v>1.2582033948872721E-5</v>
      </c>
      <c r="BS103">
        <v>8.8697477140303018</v>
      </c>
      <c r="BT103">
        <v>7.5922477108526578E-5</v>
      </c>
      <c r="BU103">
        <v>1.5209943291801282</v>
      </c>
      <c r="BV103">
        <v>7.0564143853671499</v>
      </c>
      <c r="BW103">
        <v>2.3505319439811694</v>
      </c>
      <c r="BX103">
        <v>1</v>
      </c>
      <c r="BY103">
        <v>0.2016576896423187</v>
      </c>
      <c r="BZ103">
        <v>7.6125547090270196E-2</v>
      </c>
      <c r="CA103">
        <v>7.6273888719402105E-2</v>
      </c>
      <c r="CB103">
        <v>2.9964905273911997E-2</v>
      </c>
      <c r="CC103">
        <v>0.27880735751130359</v>
      </c>
      <c r="CD103">
        <v>4.9721920307924679</v>
      </c>
      <c r="CE103">
        <v>1.3868314485155842E-2</v>
      </c>
      <c r="CF103">
        <v>5.1310614640436417E-2</v>
      </c>
      <c r="CG103">
        <v>2.645863833376461</v>
      </c>
      <c r="CH103">
        <v>0.11033338243093624</v>
      </c>
      <c r="CI103">
        <v>7.8895305101650423E-2</v>
      </c>
      <c r="CJ103">
        <v>1.6667052331816111E-5</v>
      </c>
      <c r="CK103">
        <v>1.2016459352987219</v>
      </c>
      <c r="CL103">
        <v>7.0374892275724219E-3</v>
      </c>
      <c r="CM103">
        <v>0.10044736613795519</v>
      </c>
      <c r="CN103">
        <v>0.92978593284962774</v>
      </c>
      <c r="CO103">
        <v>2.190239899039875</v>
      </c>
      <c r="CP103">
        <v>1</v>
      </c>
      <c r="CQ103">
        <v>1.498562082970694E-2</v>
      </c>
      <c r="CR103">
        <v>3.1916744305947939</v>
      </c>
      <c r="CS103">
        <v>3.2125807317380044</v>
      </c>
      <c r="CT103">
        <v>2.3074690311595317E-2</v>
      </c>
      <c r="CU103">
        <v>0.20561959325990845</v>
      </c>
      <c r="CV103">
        <v>1.2582033948872721E-5</v>
      </c>
      <c r="CW103">
        <v>3.9443496271488212</v>
      </c>
      <c r="CX103">
        <v>6.8308252575834186E-3</v>
      </c>
      <c r="CY103">
        <v>0.12051849631424372</v>
      </c>
      <c r="CZ103">
        <v>1.1097996918340884</v>
      </c>
      <c r="DA103">
        <v>3.1159756891891508</v>
      </c>
      <c r="DB103">
        <v>1</v>
      </c>
      <c r="DC103">
        <v>3.7211952510370225E-2</v>
      </c>
      <c r="DD103">
        <v>2.3629955104392399</v>
      </c>
      <c r="DE103">
        <v>2.3692122338115573</v>
      </c>
      <c r="DF103">
        <v>2.3505136545348203E-2</v>
      </c>
      <c r="DG103">
        <v>152.25881699313672</v>
      </c>
      <c r="DH103">
        <v>897.18053653726156</v>
      </c>
      <c r="DI103">
        <v>1.7254243681954901E-3</v>
      </c>
      <c r="DJ103">
        <v>44.994102494299284</v>
      </c>
      <c r="DK103">
        <v>5.5781117655133103E-4</v>
      </c>
      <c r="DL103">
        <v>0.48629549075435752</v>
      </c>
      <c r="DM103">
        <v>94.380546063101448</v>
      </c>
      <c r="DN103">
        <v>1.6667052331816111E-5</v>
      </c>
      <c r="DO103">
        <v>429.92858485939894</v>
      </c>
      <c r="DP103">
        <v>7.9779602945852126E-4</v>
      </c>
      <c r="DQ103">
        <v>0.307990957401647</v>
      </c>
      <c r="DR103">
        <v>207.61076309575023</v>
      </c>
      <c r="DS103">
        <v>1.2524236961318689</v>
      </c>
      <c r="DT103">
        <v>1</v>
      </c>
      <c r="DU103">
        <v>25.665142253379589</v>
      </c>
      <c r="DV103">
        <v>4.0905016018585248E-4</v>
      </c>
      <c r="DW103">
        <v>9.2436772810453353E-4</v>
      </c>
      <c r="DX103">
        <v>0.109587837210328</v>
      </c>
      <c r="DY103">
        <v>67.947068163994601</v>
      </c>
      <c r="DZ103">
        <v>1.2582033948872721E-5</v>
      </c>
      <c r="EA103">
        <v>476.0957936908531</v>
      </c>
      <c r="EB103">
        <v>9.2762833873696871E-4</v>
      </c>
      <c r="EC103">
        <v>0.63964424348536086</v>
      </c>
      <c r="ED103">
        <v>133.38443911750312</v>
      </c>
      <c r="EE103">
        <v>0.60778882063568851</v>
      </c>
      <c r="EF103">
        <v>1</v>
      </c>
      <c r="EG103">
        <v>21.414203223507126</v>
      </c>
      <c r="EH103">
        <v>6.817850072633959E-4</v>
      </c>
      <c r="EI103">
        <v>1.0327969768226335E-3</v>
      </c>
      <c r="EJ103">
        <v>6.9675046622271863E-2</v>
      </c>
      <c r="EK103">
        <v>0.48346737169945297</v>
      </c>
      <c r="EL103">
        <v>9.9021728809130032</v>
      </c>
      <c r="EM103">
        <v>0.12724621746088791</v>
      </c>
      <c r="EN103">
        <v>9.6966313100821586E-2</v>
      </c>
      <c r="EO103">
        <v>4.9235362339810784</v>
      </c>
      <c r="EP103">
        <v>0.17584962140345278</v>
      </c>
      <c r="EQ103">
        <v>2.7014079425720414E-2</v>
      </c>
      <c r="ER103">
        <v>1.6667052331816111E-5</v>
      </c>
      <c r="ES103">
        <v>0.67980164117289521</v>
      </c>
      <c r="ET103">
        <v>1.3806511283346604E-2</v>
      </c>
      <c r="EU103">
        <v>0.15501280391363381</v>
      </c>
      <c r="EV103">
        <v>0.54657059571464428</v>
      </c>
      <c r="EW103">
        <v>0.59922066670709062</v>
      </c>
      <c r="EX103">
        <v>1</v>
      </c>
      <c r="EY103">
        <v>-4.0301818573755862E-3</v>
      </c>
      <c r="EZ103">
        <v>9.5070333707418495</v>
      </c>
      <c r="FA103">
        <v>9.5188699165055475</v>
      </c>
      <c r="FB103">
        <v>1.7379684966536666E-2</v>
      </c>
      <c r="FC103">
        <v>0.48602575310115437</v>
      </c>
      <c r="FD103">
        <v>1.2582033948872721E-5</v>
      </c>
      <c r="FE103">
        <v>9.6792953575768017</v>
      </c>
      <c r="FF103">
        <v>0.11343970617754133</v>
      </c>
      <c r="FG103">
        <v>0.17838562722959583</v>
      </c>
      <c r="FH103">
        <v>1.0079459372842023</v>
      </c>
      <c r="FI103">
        <v>0.54976962859065182</v>
      </c>
      <c r="FJ103">
        <v>1</v>
      </c>
      <c r="FK103">
        <v>0.1180380457114468</v>
      </c>
      <c r="FL103">
        <v>4.3692033896971214</v>
      </c>
      <c r="FM103">
        <v>4.3751424178425014</v>
      </c>
      <c r="FN103">
        <v>2.2662543076597503E-2</v>
      </c>
    </row>
    <row r="104" x14ac:dyDescent="0.3">
      <c r="A104" s="3" t="s">
        <v>103</v>
      </c>
      <c r="B104">
        <v>1</v>
      </c>
      <c r="C104">
        <v>66.63404599124587</v>
      </c>
      <c r="D104">
        <v>2.2510494668262009</v>
      </c>
      <c r="E104">
        <v>104.99967727900354</v>
      </c>
      <c r="F104">
        <v>-10.174739502190413</v>
      </c>
      <c r="G104">
        <v>0</v>
      </c>
      <c r="H104">
        <v>0.10296239207780213</v>
      </c>
      <c r="I104">
        <v>8.1818398452197828E-3</v>
      </c>
      <c r="J104">
        <v>0.59091778060514266</v>
      </c>
      <c r="K104">
        <v>0.74625785085893048</v>
      </c>
      <c r="L104">
        <v>3.4852627062124721</v>
      </c>
      <c r="M104">
        <v>0.15139600786576679</v>
      </c>
      <c r="N104">
        <v>0</v>
      </c>
      <c r="O104">
        <v>-6.1550733512841273E-2</v>
      </c>
      <c r="P104">
        <v>-8.880320823290104E-2</v>
      </c>
      <c r="Q104">
        <v>-0.12790268917796463</v>
      </c>
      <c r="R104">
        <v>-3.5429162294211412E-2</v>
      </c>
      <c r="S104">
        <v>-9.1632726990333077E-2</v>
      </c>
      <c r="T104">
        <v>-0.14925587951553215</v>
      </c>
      <c r="U104">
        <v>11.954830098812289</v>
      </c>
      <c r="V104">
        <v>185.33297404316625</v>
      </c>
      <c r="W104">
        <v>8.1049190214797263E-3</v>
      </c>
      <c r="X104">
        <v>4.6816089730757877</v>
      </c>
      <c r="Y104">
        <v>1.5957456040892864E-2</v>
      </c>
      <c r="Z104">
        <v>2.4991895722931843E-2</v>
      </c>
      <c r="AA104">
        <v>11.235878825412939</v>
      </c>
      <c r="AB104">
        <v>1.8610983110196122E-5</v>
      </c>
      <c r="AC104">
        <v>173.22978564873088</v>
      </c>
      <c r="AD104">
        <v>6.4259317683974951E-3</v>
      </c>
      <c r="AE104">
        <v>2.5792129758192374E-2</v>
      </c>
      <c r="AF104">
        <v>13.475155906801115</v>
      </c>
      <c r="AG104">
        <v>5.521864942475899</v>
      </c>
      <c r="AH104">
        <v>1</v>
      </c>
      <c r="AI104">
        <v>4.4181798992515855</v>
      </c>
      <c r="AJ104">
        <v>1.3439595817307668E-2</v>
      </c>
      <c r="AK104">
        <v>1.3406935487967718E-2</v>
      </c>
      <c r="AL104">
        <v>3.362755056363094E-2</v>
      </c>
      <c r="AM104">
        <v>1.5581488522093536</v>
      </c>
      <c r="AN104">
        <v>1.9815873707416402E-5</v>
      </c>
      <c r="AO104">
        <v>24.659857604329975</v>
      </c>
      <c r="AP104">
        <v>1.678987253082231E-3</v>
      </c>
      <c r="AQ104">
        <v>2.1929186759600736E-2</v>
      </c>
      <c r="AR104">
        <v>8.7460603865324611</v>
      </c>
      <c r="AS104">
        <v>6.2874954529467226</v>
      </c>
      <c r="AT104">
        <v>1</v>
      </c>
      <c r="AU104">
        <v>0.60064203211173928</v>
      </c>
      <c r="AV104">
        <v>2.5519388379334276E-2</v>
      </c>
      <c r="AW104">
        <v>2.5579836575505957E-2</v>
      </c>
      <c r="AX104">
        <v>3.2673343539010087E-2</v>
      </c>
      <c r="AY104">
        <v>1.2381462050798471</v>
      </c>
      <c r="AZ104">
        <v>17.463700993381153</v>
      </c>
      <c r="BA104">
        <v>1.5633424917913338E-4</v>
      </c>
      <c r="BB104">
        <v>0.36548802339296399</v>
      </c>
      <c r="BC104">
        <v>7.2968877525608697E-2</v>
      </c>
      <c r="BD104">
        <v>1.6734858844545752</v>
      </c>
      <c r="BE104">
        <v>0.66296874441604547</v>
      </c>
      <c r="BF104">
        <v>1.8610983110196122E-5</v>
      </c>
      <c r="BG104">
        <v>8.4401408324689342</v>
      </c>
      <c r="BH104">
        <v>8.0478473344969135E-5</v>
      </c>
      <c r="BI104">
        <v>1.8203433534678213</v>
      </c>
      <c r="BJ104">
        <v>9.7931758513551248</v>
      </c>
      <c r="BK104">
        <v>2.350913895802516</v>
      </c>
      <c r="BL104">
        <v>1</v>
      </c>
      <c r="BM104">
        <v>0.1612360497711588</v>
      </c>
      <c r="BN104">
        <v>7.0511849487119388E-2</v>
      </c>
      <c r="BO104">
        <v>7.0799198292712362E-2</v>
      </c>
      <c r="BP104">
        <v>2.8066198299782963E-2</v>
      </c>
      <c r="BQ104">
        <v>0.57668083780862922</v>
      </c>
      <c r="BR104">
        <v>1.9815873707416402E-5</v>
      </c>
      <c r="BS104">
        <v>8.9834244080041561</v>
      </c>
      <c r="BT104">
        <v>7.5855775834164258E-5</v>
      </c>
      <c r="BU104">
        <v>1.5176788311943132</v>
      </c>
      <c r="BV104">
        <v>7.0482689817503417</v>
      </c>
      <c r="BW104">
        <v>2.350913895802516</v>
      </c>
      <c r="BX104">
        <v>1</v>
      </c>
      <c r="BY104">
        <v>0.20237469130970176</v>
      </c>
      <c r="BZ104">
        <v>7.5603320966957668E-2</v>
      </c>
      <c r="CA104">
        <v>7.5630328496848892E-2</v>
      </c>
      <c r="CB104">
        <v>2.9676208909178416E-2</v>
      </c>
      <c r="CC104">
        <v>0.27968727479277805</v>
      </c>
      <c r="CD104">
        <v>4.9766151869054642</v>
      </c>
      <c r="CE104">
        <v>1.38770303113099E-2</v>
      </c>
      <c r="CF104">
        <v>5.4680624869335379E-2</v>
      </c>
      <c r="CG104">
        <v>2.6356318633746172</v>
      </c>
      <c r="CH104">
        <v>0.11014588081392594</v>
      </c>
      <c r="CI104">
        <v>7.8914992978969756E-2</v>
      </c>
      <c r="CJ104">
        <v>1.8610983110196122E-5</v>
      </c>
      <c r="CK104">
        <v>1.2061162180880975</v>
      </c>
      <c r="CL104">
        <v>7.0355397065569045E-3</v>
      </c>
      <c r="CM104">
        <v>0.10024349101239052</v>
      </c>
      <c r="CN104">
        <v>0.92927645723502317</v>
      </c>
      <c r="CO104">
        <v>2.1905765177324605</v>
      </c>
      <c r="CP104">
        <v>1</v>
      </c>
      <c r="CQ104">
        <v>1.6486927943871965E-2</v>
      </c>
      <c r="CR104">
        <v>3.1839475226995111</v>
      </c>
      <c r="CS104">
        <v>3.2047511442308911</v>
      </c>
      <c r="CT104">
        <v>2.3020124026039743E-2</v>
      </c>
      <c r="CU104">
        <v>0.20657859213389884</v>
      </c>
      <c r="CV104">
        <v>1.9815873707416402E-5</v>
      </c>
      <c r="CW104">
        <v>3.9438600323841144</v>
      </c>
      <c r="CX104">
        <v>6.8414906047529946E-3</v>
      </c>
      <c r="CY104">
        <v>0.12032913774774465</v>
      </c>
      <c r="CZ104">
        <v>1.114192745653324</v>
      </c>
      <c r="DA104">
        <v>3.1165741206235293</v>
      </c>
      <c r="DB104">
        <v>1</v>
      </c>
      <c r="DC104">
        <v>3.8954492923812999E-2</v>
      </c>
      <c r="DD104">
        <v>2.352090271338843</v>
      </c>
      <c r="DE104">
        <v>2.3620402247271879</v>
      </c>
      <c r="DF104">
        <v>2.3634761023010587E-2</v>
      </c>
      <c r="DG104">
        <v>153.54464996834656</v>
      </c>
      <c r="DH104">
        <v>919.51095735918909</v>
      </c>
      <c r="DI104">
        <v>1.7254623582685536E-3</v>
      </c>
      <c r="DJ104">
        <v>45.473817472073783</v>
      </c>
      <c r="DK104">
        <v>5.5177174446592928E-4</v>
      </c>
      <c r="DL104">
        <v>0.48511020477306344</v>
      </c>
      <c r="DM104">
        <v>95.480703189404053</v>
      </c>
      <c r="DN104">
        <v>1.8610983110196122E-5</v>
      </c>
      <c r="DO104">
        <v>440.42509456965803</v>
      </c>
      <c r="DP104">
        <v>7.987921271318234E-4</v>
      </c>
      <c r="DQ104">
        <v>0.30748303035593122</v>
      </c>
      <c r="DR104">
        <v>207.9957815006741</v>
      </c>
      <c r="DS104">
        <v>1.2524950855506223</v>
      </c>
      <c r="DT104">
        <v>1</v>
      </c>
      <c r="DU104">
        <v>25.953354875285356</v>
      </c>
      <c r="DV104">
        <v>4.0397860915041461E-4</v>
      </c>
      <c r="DW104">
        <v>9.01572693046969E-4</v>
      </c>
      <c r="DX104">
        <v>0.10813894784840926</v>
      </c>
      <c r="DY104">
        <v>68.339293345863851</v>
      </c>
      <c r="DZ104">
        <v>1.9815873707416402E-5</v>
      </c>
      <c r="EA104">
        <v>487.8401742320263</v>
      </c>
      <c r="EB104">
        <v>9.2667023113673019E-4</v>
      </c>
      <c r="EC104">
        <v>0.63822528683955648</v>
      </c>
      <c r="ED104">
        <v>133.04848162116423</v>
      </c>
      <c r="EE104">
        <v>0.60767789710294406</v>
      </c>
      <c r="EF104">
        <v>1</v>
      </c>
      <c r="EG104">
        <v>21.629786699370541</v>
      </c>
      <c r="EH104">
        <v>6.7529872540128056E-4</v>
      </c>
      <c r="EI104">
        <v>1.009766982414381E-3</v>
      </c>
      <c r="EJ104">
        <v>6.8306657811849678E-2</v>
      </c>
      <c r="EK104">
        <v>0.48278177458150945</v>
      </c>
      <c r="EL104">
        <v>9.8999685372423958</v>
      </c>
      <c r="EM104">
        <v>0.12753226192552944</v>
      </c>
      <c r="EN104">
        <v>9.6397907606020766E-2</v>
      </c>
      <c r="EO104">
        <v>4.9344729326441339</v>
      </c>
      <c r="EP104">
        <v>0.17560763348328845</v>
      </c>
      <c r="EQ104">
        <v>2.6892986090987437E-2</v>
      </c>
      <c r="ER104">
        <v>1.8610983110196122E-5</v>
      </c>
      <c r="ES104">
        <v>0.66896104258800138</v>
      </c>
      <c r="ET104">
        <v>1.3819105879449222E-2</v>
      </c>
      <c r="EU104">
        <v>0.15474416447612457</v>
      </c>
      <c r="EV104">
        <v>0.54790694718547728</v>
      </c>
      <c r="EW104">
        <v>0.59910731996472633</v>
      </c>
      <c r="EX104">
        <v>1</v>
      </c>
      <c r="EY104">
        <v>-4.0425821762731231E-3</v>
      </c>
      <c r="EZ104">
        <v>9.5428054983905692</v>
      </c>
      <c r="FA104">
        <v>9.5404956441912727</v>
      </c>
      <c r="FB104">
        <v>1.7590768122610647E-2</v>
      </c>
      <c r="FC104">
        <v>0.4855168168536117</v>
      </c>
      <c r="FD104">
        <v>1.9815873707416402E-5</v>
      </c>
      <c r="FE104">
        <v>9.6999620537791618</v>
      </c>
      <c r="FF104">
        <v>0.11371315604608023</v>
      </c>
      <c r="FG104">
        <v>0.17814308757890573</v>
      </c>
      <c r="FH104">
        <v>1.0046892674643957</v>
      </c>
      <c r="FI104">
        <v>0.54964229631158079</v>
      </c>
      <c r="FJ104">
        <v>1</v>
      </c>
      <c r="FK104">
        <v>0.11745984612096065</v>
      </c>
      <c r="FL104">
        <v>4.3780956492595511</v>
      </c>
      <c r="FM104">
        <v>4.3653344904010805</v>
      </c>
      <c r="FN104">
        <v>2.2584736691714492E-2</v>
      </c>
    </row>
    <row r="105" x14ac:dyDescent="0.3">
      <c r="A105" s="3" t="s">
        <v>104</v>
      </c>
      <c r="B105">
        <v>1</v>
      </c>
      <c r="C105">
        <v>66.713062786667024</v>
      </c>
      <c r="D105">
        <v>2.2570603095426485</v>
      </c>
      <c r="E105">
        <v>104.99970955110318</v>
      </c>
      <c r="F105">
        <v>-10.201074198814188</v>
      </c>
      <c r="G105">
        <v>0</v>
      </c>
      <c r="H105">
        <v>0.10315596628075564</v>
      </c>
      <c r="I105">
        <v>1.2726680901919344E-2</v>
      </c>
      <c r="J105">
        <v>0.59259906588896782</v>
      </c>
      <c r="K105">
        <v>0.75010106109371921</v>
      </c>
      <c r="L105">
        <v>3.4966044702445798</v>
      </c>
      <c r="M105">
        <v>0.15148345486825884</v>
      </c>
      <c r="N105">
        <v>0</v>
      </c>
      <c r="O105">
        <v>0.13141548087758445</v>
      </c>
      <c r="P105">
        <v>1.0009283313932249E-2</v>
      </c>
      <c r="Q105">
        <v>-5.6227231500100283E-3</v>
      </c>
      <c r="R105">
        <v>4.3422762215240218E-2</v>
      </c>
      <c r="S105">
        <v>0.17875531754024013</v>
      </c>
      <c r="T105">
        <v>4.2911185712260005E-2</v>
      </c>
      <c r="U105">
        <v>12.096645326705829</v>
      </c>
      <c r="V105">
        <v>188.1602290479515</v>
      </c>
      <c r="W105">
        <v>8.0932730532290824E-3</v>
      </c>
      <c r="X105">
        <v>4.6776442149679598</v>
      </c>
      <c r="Y105">
        <v>1.5776703260723196E-2</v>
      </c>
      <c r="Z105">
        <v>2.5051971084210454E-2</v>
      </c>
      <c r="AA105">
        <v>11.385656642133055</v>
      </c>
      <c r="AB105">
        <v>2.3643837580220762E-7</v>
      </c>
      <c r="AC105">
        <v>175.91208784393447</v>
      </c>
      <c r="AD105">
        <v>6.4206282833932076E-3</v>
      </c>
      <c r="AE105">
        <v>2.5855655404572114E-2</v>
      </c>
      <c r="AF105">
        <v>13.563533006374087</v>
      </c>
      <c r="AG105">
        <v>5.5230795112416997</v>
      </c>
      <c r="AH105">
        <v>1</v>
      </c>
      <c r="AI105">
        <v>4.4148454816149645</v>
      </c>
      <c r="AJ105">
        <v>1.3277736934286041E-2</v>
      </c>
      <c r="AK105">
        <v>1.3310850343242236E-2</v>
      </c>
      <c r="AL105">
        <v>3.3537711262720947E-2</v>
      </c>
      <c r="AM105">
        <v>1.5679626556249691</v>
      </c>
      <c r="AN105">
        <v>7.5410173975432501E-5</v>
      </c>
      <c r="AO105">
        <v>25.013204513562783</v>
      </c>
      <c r="AP105">
        <v>1.6726447698358748E-3</v>
      </c>
      <c r="AQ105">
        <v>2.1966941691663452E-2</v>
      </c>
      <c r="AR105">
        <v>8.760377767613317</v>
      </c>
      <c r="AS105">
        <v>6.2889156693636572</v>
      </c>
      <c r="AT105">
        <v>1</v>
      </c>
      <c r="AU105">
        <v>0.5999469346297378</v>
      </c>
      <c r="AV105">
        <v>2.5299983969000146E-2</v>
      </c>
      <c r="AW105">
        <v>2.5423967822427375E-2</v>
      </c>
      <c r="AX105">
        <v>3.238811476775847E-2</v>
      </c>
      <c r="AY105">
        <v>1.2458214686791955</v>
      </c>
      <c r="AZ105">
        <v>17.657168769686695</v>
      </c>
      <c r="BA105">
        <v>1.5630640358607923E-4</v>
      </c>
      <c r="BB105">
        <v>0.36808300138722339</v>
      </c>
      <c r="BC105">
        <v>7.2684277588413962E-2</v>
      </c>
      <c r="BD105">
        <v>1.6778815858118261</v>
      </c>
      <c r="BE105">
        <v>0.6670971478916512</v>
      </c>
      <c r="BF105">
        <v>2.3643837580220762E-7</v>
      </c>
      <c r="BG105">
        <v>8.5189139913337897</v>
      </c>
      <c r="BH105">
        <v>8.0465099101572864E-5</v>
      </c>
      <c r="BI105">
        <v>1.8251277117513161</v>
      </c>
      <c r="BJ105">
        <v>9.8255239380866808</v>
      </c>
      <c r="BK105">
        <v>2.3512767500327949</v>
      </c>
      <c r="BL105">
        <v>1</v>
      </c>
      <c r="BM105">
        <v>0.16317764291666581</v>
      </c>
      <c r="BN105">
        <v>7.023585019469171E-2</v>
      </c>
      <c r="BO105">
        <v>7.0643233299910721E-2</v>
      </c>
      <c r="BP105">
        <v>2.7976835938575344E-2</v>
      </c>
      <c r="BQ105">
        <v>0.58023827444892606</v>
      </c>
      <c r="BR105">
        <v>7.5410173975432501E-5</v>
      </c>
      <c r="BS105">
        <v>9.0966571679865549</v>
      </c>
      <c r="BT105">
        <v>7.5841304484506342E-5</v>
      </c>
      <c r="BU105">
        <v>1.5216583484008159</v>
      </c>
      <c r="BV105">
        <v>7.0551995810219958</v>
      </c>
      <c r="BW105">
        <v>2.3512767500327949</v>
      </c>
      <c r="BX105">
        <v>1</v>
      </c>
      <c r="BY105">
        <v>0.20306749139604785</v>
      </c>
      <c r="BZ105">
        <v>7.5309575453224406E-2</v>
      </c>
      <c r="CA105">
        <v>7.5354262827119156E-2</v>
      </c>
      <c r="CB105">
        <v>2.9471219403353524E-2</v>
      </c>
      <c r="CC105">
        <v>0.27914780841113901</v>
      </c>
      <c r="CD105">
        <v>4.9838661427853657</v>
      </c>
      <c r="CE105">
        <v>1.3899564484416789E-2</v>
      </c>
      <c r="CF105">
        <v>5.6915442755374468E-2</v>
      </c>
      <c r="CG105">
        <v>2.6538969051170533</v>
      </c>
      <c r="CH105">
        <v>0.1104822883751511</v>
      </c>
      <c r="CI105">
        <v>7.8807443321580517E-2</v>
      </c>
      <c r="CJ105">
        <v>2.3643837580220762E-7</v>
      </c>
      <c r="CK105">
        <v>1.2114042209116835</v>
      </c>
      <c r="CL105">
        <v>7.0483343318037449E-3</v>
      </c>
      <c r="CM105">
        <v>0.10055679983310667</v>
      </c>
      <c r="CN105">
        <v>0.92560273416573546</v>
      </c>
      <c r="CO105">
        <v>2.1908963054904165</v>
      </c>
      <c r="CP105">
        <v>1</v>
      </c>
      <c r="CQ105">
        <v>1.7349229505798213E-2</v>
      </c>
      <c r="CR105">
        <v>3.2051038026007288</v>
      </c>
      <c r="CS105">
        <v>3.2118338342757107</v>
      </c>
      <c r="CT105">
        <v>2.2897427434844589E-2</v>
      </c>
      <c r="CU105">
        <v>0.2061196931890962</v>
      </c>
      <c r="CV105">
        <v>7.5410173975432501E-5</v>
      </c>
      <c r="CW105">
        <v>3.9447132658831525</v>
      </c>
      <c r="CX105">
        <v>6.8512301526130427E-3</v>
      </c>
      <c r="CY105">
        <v>0.12069332494704829</v>
      </c>
      <c r="CZ105">
        <v>1.1108578927038111</v>
      </c>
      <c r="DA105">
        <v>3.1171426304861889</v>
      </c>
      <c r="DB105">
        <v>1</v>
      </c>
      <c r="DC105">
        <v>4.0292194326485578E-2</v>
      </c>
      <c r="DD105">
        <v>2.3687376057821488</v>
      </c>
      <c r="DE105">
        <v>2.3656510679605391</v>
      </c>
      <c r="DF105">
        <v>2.3582579342680782E-2</v>
      </c>
      <c r="DG105">
        <v>154.66592019105488</v>
      </c>
      <c r="DH105">
        <v>941.91015501415336</v>
      </c>
      <c r="DI105">
        <v>1.7250556978633278E-3</v>
      </c>
      <c r="DJ105">
        <v>45.943926989160097</v>
      </c>
      <c r="DK105">
        <v>5.4881695682592701E-4</v>
      </c>
      <c r="DL105">
        <v>0.48641136124445</v>
      </c>
      <c r="DM105">
        <v>96.159201472640831</v>
      </c>
      <c r="DN105">
        <v>2.3643837580220762E-7</v>
      </c>
      <c r="DO105">
        <v>451.1313387683162</v>
      </c>
      <c r="DP105">
        <v>7.9845985061125922E-4</v>
      </c>
      <c r="DQ105">
        <v>0.30827192254672497</v>
      </c>
      <c r="DR105">
        <v>207.66870213661329</v>
      </c>
      <c r="DS105">
        <v>1.252562905498438</v>
      </c>
      <c r="DT105">
        <v>1</v>
      </c>
      <c r="DU105">
        <v>26.239689986332912</v>
      </c>
      <c r="DV105">
        <v>4.0185445262156023E-4</v>
      </c>
      <c r="DW105">
        <v>8.8353102036760605E-4</v>
      </c>
      <c r="DX105">
        <v>0.10621653856130692</v>
      </c>
      <c r="DY105">
        <v>68.849566946706489</v>
      </c>
      <c r="DZ105">
        <v>7.5410173975432501E-5</v>
      </c>
      <c r="EA105">
        <v>499.75176294351496</v>
      </c>
      <c r="EB105">
        <v>9.2659584725206863E-4</v>
      </c>
      <c r="EC105">
        <v>0.63991646277537162</v>
      </c>
      <c r="ED105">
        <v>132.87482227068219</v>
      </c>
      <c r="EE105">
        <v>0.60757251974683679</v>
      </c>
      <c r="EF105">
        <v>1</v>
      </c>
      <c r="EG105">
        <v>21.842860135028783</v>
      </c>
      <c r="EH105">
        <v>6.7162770112142367E-4</v>
      </c>
      <c r="EI105">
        <v>9.9205070216010238E-4</v>
      </c>
      <c r="EJ105">
        <v>6.7100162931739787E-2</v>
      </c>
      <c r="EK105">
        <v>0.48467590584071768</v>
      </c>
      <c r="EL105">
        <v>9.8991014746344224</v>
      </c>
      <c r="EM105">
        <v>0.12760925522916355</v>
      </c>
      <c r="EN105">
        <v>9.5999683063375349E-2</v>
      </c>
      <c r="EO105">
        <v>4.9300880026593523</v>
      </c>
      <c r="EP105">
        <v>0.17612511852150606</v>
      </c>
      <c r="EQ105">
        <v>2.6563263700761883E-2</v>
      </c>
      <c r="ER105">
        <v>2.3643837580220762E-7</v>
      </c>
      <c r="ES105">
        <v>0.65824073053328358</v>
      </c>
      <c r="ET105">
        <v>1.3732113329611769E-2</v>
      </c>
      <c r="EU105">
        <v>0.1549125598928501</v>
      </c>
      <c r="EV105">
        <v>0.54710627481171448</v>
      </c>
      <c r="EW105">
        <v>0.59899964055948018</v>
      </c>
      <c r="EX105">
        <v>1</v>
      </c>
      <c r="EY105">
        <v>-4.0307016316823855E-3</v>
      </c>
      <c r="EZ105">
        <v>9.6121170644639502</v>
      </c>
      <c r="FA105">
        <v>9.6058766570270464</v>
      </c>
      <c r="FB105">
        <v>1.76601364364143E-2</v>
      </c>
      <c r="FC105">
        <v>0.48837466405608765</v>
      </c>
      <c r="FD105">
        <v>7.5410173975432501E-5</v>
      </c>
      <c r="FE105">
        <v>9.7201335620968834</v>
      </c>
      <c r="FF105">
        <v>0.1138771418995518</v>
      </c>
      <c r="FG105">
        <v>0.17868307926973651</v>
      </c>
      <c r="FH105">
        <v>1.0090115973876082</v>
      </c>
      <c r="FI105">
        <v>0.54952133064646336</v>
      </c>
      <c r="FJ105">
        <v>1</v>
      </c>
      <c r="FK105">
        <v>0.11717117767457734</v>
      </c>
      <c r="FL105">
        <v>4.3699352675926839</v>
      </c>
      <c r="FM105">
        <v>4.3757850416066919</v>
      </c>
      <c r="FN105">
        <v>2.2673730722270004E-2</v>
      </c>
    </row>
    <row r="106" x14ac:dyDescent="0.3">
      <c r="A106" s="3" t="s">
        <v>105</v>
      </c>
      <c r="B106">
        <v>1</v>
      </c>
      <c r="C106">
        <v>66.831526925320247</v>
      </c>
      <c r="D106">
        <v>2.2549159395638805</v>
      </c>
      <c r="E106">
        <v>104.99973859599287</v>
      </c>
      <c r="F106">
        <v>-10.191322906511791</v>
      </c>
      <c r="G106">
        <v>0</v>
      </c>
      <c r="H106">
        <v>0.10333411735019617</v>
      </c>
      <c r="I106">
        <v>9.1738206412298948E-3</v>
      </c>
      <c r="J106">
        <v>0.5922372006684401</v>
      </c>
      <c r="K106">
        <v>0.75409687628990807</v>
      </c>
      <c r="L106">
        <v>3.4979158991720332</v>
      </c>
      <c r="M106">
        <v>0.15168335160643978</v>
      </c>
      <c r="N106">
        <v>0</v>
      </c>
      <c r="O106">
        <v>-0.14550665824822395</v>
      </c>
      <c r="P106">
        <v>-5.4452892999054772E-2</v>
      </c>
      <c r="Q106">
        <v>-2.0968028317219847E-2</v>
      </c>
      <c r="R106">
        <v>-1.0147802040405322E-2</v>
      </c>
      <c r="S106">
        <v>-8.2040352919770021E-2</v>
      </c>
      <c r="T106">
        <v>-7.0186624998617594E-2</v>
      </c>
      <c r="U106">
        <v>12.219305243680658</v>
      </c>
      <c r="V106">
        <v>190.95216939538903</v>
      </c>
      <c r="W106">
        <v>8.0833314006855308E-3</v>
      </c>
      <c r="X106">
        <v>4.6726298988167274</v>
      </c>
      <c r="Y106">
        <v>1.5573682212006138E-2</v>
      </c>
      <c r="Z106">
        <v>2.5021245539186662E-2</v>
      </c>
      <c r="AA106">
        <v>11.506544437913764</v>
      </c>
      <c r="AB106">
        <v>6.9976774320809596E-6</v>
      </c>
      <c r="AC106">
        <v>178.56387006804559</v>
      </c>
      <c r="AD106">
        <v>6.4140260235781418E-3</v>
      </c>
      <c r="AE106">
        <v>2.5824440507667232E-2</v>
      </c>
      <c r="AF106">
        <v>13.62048350504174</v>
      </c>
      <c r="AG106">
        <v>5.5242333515692108</v>
      </c>
      <c r="AH106">
        <v>1</v>
      </c>
      <c r="AI106">
        <v>4.4111967421071654</v>
      </c>
      <c r="AJ106">
        <v>1.3103776477321909E-2</v>
      </c>
      <c r="AK106">
        <v>1.3170704073185E-2</v>
      </c>
      <c r="AL106">
        <v>3.3368550257339431E-2</v>
      </c>
      <c r="AM106">
        <v>1.5810098497320197</v>
      </c>
      <c r="AN106">
        <v>1.5884262036992984E-5</v>
      </c>
      <c r="AO106">
        <v>25.361810363356327</v>
      </c>
      <c r="AP106">
        <v>1.6693053771073892E-3</v>
      </c>
      <c r="AQ106">
        <v>2.1935103542346946E-2</v>
      </c>
      <c r="AR106">
        <v>8.784389798144181</v>
      </c>
      <c r="AS106">
        <v>6.2902648749597452</v>
      </c>
      <c r="AT106">
        <v>1</v>
      </c>
      <c r="AU106">
        <v>0.59874223967472406</v>
      </c>
      <c r="AV106">
        <v>2.4996928629184588E-2</v>
      </c>
      <c r="AW106">
        <v>2.518411001261095E-2</v>
      </c>
      <c r="AX106">
        <v>3.2186220049102765E-2</v>
      </c>
      <c r="AY106">
        <v>1.2501253656741289</v>
      </c>
      <c r="AZ106">
        <v>17.850767688600804</v>
      </c>
      <c r="BA106">
        <v>1.5634574996707754E-4</v>
      </c>
      <c r="BB106">
        <v>0.37009368616109833</v>
      </c>
      <c r="BC106">
        <v>7.2387005208191676E-2</v>
      </c>
      <c r="BD106">
        <v>1.6763995694263927</v>
      </c>
      <c r="BE106">
        <v>0.66945864595471472</v>
      </c>
      <c r="BF106">
        <v>6.9976774320809596E-6</v>
      </c>
      <c r="BG106">
        <v>8.5982881114148526</v>
      </c>
      <c r="BH106">
        <v>8.0488272477293108E-5</v>
      </c>
      <c r="BI106">
        <v>1.8235244713785479</v>
      </c>
      <c r="BJ106">
        <v>9.8287362835291461</v>
      </c>
      <c r="BK106">
        <v>2.3516214615515603</v>
      </c>
      <c r="BL106">
        <v>1</v>
      </c>
      <c r="BM106">
        <v>0.1645648433769801</v>
      </c>
      <c r="BN106">
        <v>6.9945618985664315E-2</v>
      </c>
      <c r="BO106">
        <v>7.0240863609519949E-2</v>
      </c>
      <c r="BP106">
        <v>2.7807833517556349E-2</v>
      </c>
      <c r="BQ106">
        <v>0.58218973938275764</v>
      </c>
      <c r="BR106">
        <v>1.5884262036992984E-5</v>
      </c>
      <c r="BS106">
        <v>9.2094017536734007</v>
      </c>
      <c r="BT106">
        <v>7.5857477489784463E-5</v>
      </c>
      <c r="BU106">
        <v>1.5202932818410335</v>
      </c>
      <c r="BV106">
        <v>7.040612463080496</v>
      </c>
      <c r="BW106">
        <v>2.3516214615515603</v>
      </c>
      <c r="BX106">
        <v>1</v>
      </c>
      <c r="BY106">
        <v>0.20371157991555106</v>
      </c>
      <c r="BZ106">
        <v>7.5004983814442941E-2</v>
      </c>
      <c r="CA106">
        <v>7.4820958297457829E-2</v>
      </c>
      <c r="CB106">
        <v>2.9188165832548803E-2</v>
      </c>
      <c r="CC106">
        <v>0.27975598347376757</v>
      </c>
      <c r="CD106">
        <v>4.9934476050131913</v>
      </c>
      <c r="CE106">
        <v>1.3909976901537767E-2</v>
      </c>
      <c r="CF106">
        <v>5.9035925197125548E-2</v>
      </c>
      <c r="CG106">
        <v>2.647530504248655</v>
      </c>
      <c r="CH106">
        <v>0.11038908252734078</v>
      </c>
      <c r="CI106">
        <v>7.9149220233650355E-2</v>
      </c>
      <c r="CJ106">
        <v>6.9976774320809596E-6</v>
      </c>
      <c r="CK106">
        <v>1.2172993750711534</v>
      </c>
      <c r="CL106">
        <v>7.0585273302469533E-3</v>
      </c>
      <c r="CM106">
        <v>0.10049753683674928</v>
      </c>
      <c r="CN106">
        <v>0.92724092617285592</v>
      </c>
      <c r="CO106">
        <v>2.1912001038604747</v>
      </c>
      <c r="CP106">
        <v>1</v>
      </c>
      <c r="CQ106">
        <v>1.8009235593432579E-2</v>
      </c>
      <c r="CR106">
        <v>3.1939778771018346</v>
      </c>
      <c r="CS106">
        <v>3.2074506991127127</v>
      </c>
      <c r="CT106">
        <v>2.2896288474694135E-2</v>
      </c>
      <c r="CU106">
        <v>0.20633881761347792</v>
      </c>
      <c r="CV106">
        <v>1.5884262036992984E-5</v>
      </c>
      <c r="CW106">
        <v>3.9470435012205018</v>
      </c>
      <c r="CX106">
        <v>6.851449571290814E-3</v>
      </c>
      <c r="CY106">
        <v>0.12057958964104526</v>
      </c>
      <c r="CZ106">
        <v>1.1117387258404707</v>
      </c>
      <c r="DA106">
        <v>3.1176827148557154</v>
      </c>
      <c r="DB106">
        <v>1</v>
      </c>
      <c r="DC106">
        <v>4.1777829038029415E-2</v>
      </c>
      <c r="DD106">
        <v>2.3643716059797528</v>
      </c>
      <c r="DE106">
        <v>2.3606552820081679</v>
      </c>
      <c r="DF106">
        <v>2.3603594748171225E-2</v>
      </c>
      <c r="DG106">
        <v>155.99782390392576</v>
      </c>
      <c r="DH106">
        <v>963.28696744704098</v>
      </c>
      <c r="DI106">
        <v>1.7237160911959106E-3</v>
      </c>
      <c r="DJ106">
        <v>46.388008982911337</v>
      </c>
      <c r="DK106">
        <v>5.4284950662183973E-4</v>
      </c>
      <c r="DL106">
        <v>0.48712074411766232</v>
      </c>
      <c r="DM106">
        <v>95.486894094895618</v>
      </c>
      <c r="DN106">
        <v>6.9976774320809596E-6</v>
      </c>
      <c r="DO106">
        <v>462.05556355312547</v>
      </c>
      <c r="DP106">
        <v>7.9258093635040377E-4</v>
      </c>
      <c r="DQ106">
        <v>0.30741048659009623</v>
      </c>
      <c r="DR106">
        <v>205.35896266347871</v>
      </c>
      <c r="DS106">
        <v>1.2526273344488625</v>
      </c>
      <c r="DT106">
        <v>1</v>
      </c>
      <c r="DU106">
        <v>26.524031856504664</v>
      </c>
      <c r="DV106">
        <v>4.0059562924712333E-4</v>
      </c>
      <c r="DW106">
        <v>8.6317508235637551E-4</v>
      </c>
      <c r="DX106">
        <v>0.10280275483933587</v>
      </c>
      <c r="DY106">
        <v>70.346609040635997</v>
      </c>
      <c r="DZ106">
        <v>1.5884262036992984E-5</v>
      </c>
      <c r="EA106">
        <v>511.81965425630153</v>
      </c>
      <c r="EB106">
        <v>9.3113515484550668E-4</v>
      </c>
      <c r="EC106">
        <v>0.64008986298484039</v>
      </c>
      <c r="ED106">
        <v>134.15651581836823</v>
      </c>
      <c r="EE106">
        <v>0.60747241125853491</v>
      </c>
      <c r="EF106">
        <v>1</v>
      </c>
      <c r="EG106">
        <v>22.053594798194332</v>
      </c>
      <c r="EH106">
        <v>6.6004189752354896E-4</v>
      </c>
      <c r="EI106">
        <v>9.7107935189637035E-4</v>
      </c>
      <c r="EJ106">
        <v>6.6915854708613387E-2</v>
      </c>
      <c r="EK106">
        <v>0.48401491843724792</v>
      </c>
      <c r="EL106">
        <v>9.8963658910313068</v>
      </c>
      <c r="EM106">
        <v>0.12780998146305353</v>
      </c>
      <c r="EN106">
        <v>9.5730483196680274E-2</v>
      </c>
      <c r="EO106">
        <v>4.9415370441239528</v>
      </c>
      <c r="EP106">
        <v>0.17603261360568676</v>
      </c>
      <c r="EQ106">
        <v>2.6417030730970476E-2</v>
      </c>
      <c r="ER106">
        <v>6.9976774320809596E-6</v>
      </c>
      <c r="ES106">
        <v>0.64770493600473344</v>
      </c>
      <c r="ET106">
        <v>1.3729128609568103E-2</v>
      </c>
      <c r="EU106">
        <v>0.15475692860961313</v>
      </c>
      <c r="EV106">
        <v>0.54826439895497903</v>
      </c>
      <c r="EW106">
        <v>0.59889734512449633</v>
      </c>
      <c r="EX106">
        <v>1</v>
      </c>
      <c r="EY106">
        <v>-3.9533873413740055E-3</v>
      </c>
      <c r="EZ106">
        <v>9.6544782813406425</v>
      </c>
      <c r="FA106">
        <v>9.6348562239198277</v>
      </c>
      <c r="FB106">
        <v>1.785894434055986E-2</v>
      </c>
      <c r="FC106">
        <v>0.48795088485196092</v>
      </c>
      <c r="FD106">
        <v>1.5884262036992984E-5</v>
      </c>
      <c r="FE106">
        <v>9.7396766010658204</v>
      </c>
      <c r="FF106">
        <v>0.11408085285348542</v>
      </c>
      <c r="FG106">
        <v>0.17859304866785192</v>
      </c>
      <c r="FH106">
        <v>1.0062601030323692</v>
      </c>
      <c r="FI106">
        <v>0.54940641326460193</v>
      </c>
      <c r="FJ106">
        <v>1</v>
      </c>
      <c r="FK106">
        <v>0.11674448086834774</v>
      </c>
      <c r="FL106">
        <v>4.3789960552380061</v>
      </c>
      <c r="FM106">
        <v>4.370405693705159</v>
      </c>
      <c r="FN106">
        <v>2.2603539182882708E-2</v>
      </c>
    </row>
    <row r="107" x14ac:dyDescent="0.3">
      <c r="A107" s="3" t="s">
        <v>106</v>
      </c>
      <c r="B107">
        <v>1</v>
      </c>
      <c r="C107">
        <v>66.940084426046852</v>
      </c>
      <c r="D107">
        <v>2.2580358510270937</v>
      </c>
      <c r="E107">
        <v>104.99976473639359</v>
      </c>
      <c r="F107">
        <v>-10.204641023626746</v>
      </c>
      <c r="G107">
        <v>0</v>
      </c>
      <c r="H107">
        <v>0.10352400222644147</v>
      </c>
      <c r="I107">
        <v>1.1464862845895952E-2</v>
      </c>
      <c r="J107">
        <v>0.59331708036325614</v>
      </c>
      <c r="K107">
        <v>0.75993660792439455</v>
      </c>
      <c r="L107">
        <v>3.5077655370883032</v>
      </c>
      <c r="M107">
        <v>0.15188616901265731</v>
      </c>
      <c r="N107">
        <v>0</v>
      </c>
      <c r="O107">
        <v>-0.17423492205976129</v>
      </c>
      <c r="P107">
        <v>3.0352079464935428E-2</v>
      </c>
      <c r="Q107">
        <v>1.9210155851939231E-2</v>
      </c>
      <c r="R107">
        <v>0.20287679853740423</v>
      </c>
      <c r="S107">
        <v>-1.9671133785396755E-2</v>
      </c>
      <c r="T107">
        <v>3.9371699200444671E-2</v>
      </c>
      <c r="U107">
        <v>12.338753731941095</v>
      </c>
      <c r="V107">
        <v>193.70581562497227</v>
      </c>
      <c r="W107">
        <v>8.0797491855528081E-3</v>
      </c>
      <c r="X107">
        <v>4.6659180852220068</v>
      </c>
      <c r="Y107">
        <v>1.5430731809160995E-2</v>
      </c>
      <c r="Z107">
        <v>2.5051401081684667E-2</v>
      </c>
      <c r="AA107">
        <v>11.60699561866595</v>
      </c>
      <c r="AB107">
        <v>2.1741469977159815E-6</v>
      </c>
      <c r="AC107">
        <v>181.18480167860727</v>
      </c>
      <c r="AD107">
        <v>6.4083885880065177E-3</v>
      </c>
      <c r="AE107">
        <v>2.5854480729549909E-2</v>
      </c>
      <c r="AF107">
        <v>13.653407773940307</v>
      </c>
      <c r="AG107">
        <v>5.5253294998803462</v>
      </c>
      <c r="AH107">
        <v>1</v>
      </c>
      <c r="AI107">
        <v>4.406964920708254</v>
      </c>
      <c r="AJ107">
        <v>1.2990223746162951E-2</v>
      </c>
      <c r="AK107">
        <v>1.3065245584911709E-2</v>
      </c>
      <c r="AL107">
        <v>3.3149044688221697E-2</v>
      </c>
      <c r="AM107">
        <v>1.6027789061941018</v>
      </c>
      <c r="AN107">
        <v>9.1321027039102734E-7</v>
      </c>
      <c r="AO107">
        <v>25.70493927214455</v>
      </c>
      <c r="AP107">
        <v>1.6713605975462902E-3</v>
      </c>
      <c r="AQ107">
        <v>2.1972205330513216E-2</v>
      </c>
      <c r="AR107">
        <v>8.8424877624751694</v>
      </c>
      <c r="AS107">
        <v>6.2915466202760282</v>
      </c>
      <c r="AT107">
        <v>1</v>
      </c>
      <c r="AU107">
        <v>0.59675875135969425</v>
      </c>
      <c r="AV107">
        <v>2.4718649238864941E-2</v>
      </c>
      <c r="AW107">
        <v>2.5007848752812173E-2</v>
      </c>
      <c r="AX107">
        <v>3.2180613467783031E-2</v>
      </c>
      <c r="AY107">
        <v>1.2573022733590298</v>
      </c>
      <c r="AZ107">
        <v>18.037389096145368</v>
      </c>
      <c r="BA107">
        <v>1.564218279794447E-4</v>
      </c>
      <c r="BB107">
        <v>0.37174271140188542</v>
      </c>
      <c r="BC107">
        <v>7.210643474591702E-2</v>
      </c>
      <c r="BD107">
        <v>1.6783251714154017</v>
      </c>
      <c r="BE107">
        <v>0.66846246163372469</v>
      </c>
      <c r="BF107">
        <v>2.1741469977159815E-6</v>
      </c>
      <c r="BG107">
        <v>8.6778513469958742</v>
      </c>
      <c r="BH107">
        <v>8.0280101303909987E-5</v>
      </c>
      <c r="BI107">
        <v>1.8248652051882785</v>
      </c>
      <c r="BJ107">
        <v>9.8020227415010108</v>
      </c>
      <c r="BK107">
        <v>2.3519489374943872</v>
      </c>
      <c r="BL107">
        <v>1</v>
      </c>
      <c r="BM107">
        <v>0.16554691501627078</v>
      </c>
      <c r="BN107">
        <v>6.992627008734098E-2</v>
      </c>
      <c r="BO107">
        <v>7.0018368227536987E-2</v>
      </c>
      <c r="BP107">
        <v>2.7494551403392218E-2</v>
      </c>
      <c r="BQ107">
        <v>0.59006199845727159</v>
      </c>
      <c r="BR107">
        <v>9.1321027039102734E-7</v>
      </c>
      <c r="BS107">
        <v>9.3219232267852874</v>
      </c>
      <c r="BT107">
        <v>7.6141726675534729E-5</v>
      </c>
      <c r="BU107">
        <v>1.5238205486545289</v>
      </c>
      <c r="BV107">
        <v>7.0834390062284633</v>
      </c>
      <c r="BW107">
        <v>2.3519489374943872</v>
      </c>
      <c r="BX107">
        <v>1</v>
      </c>
      <c r="BY107">
        <v>0.20461632811212713</v>
      </c>
      <c r="BZ107">
        <v>7.442692091547648E-2</v>
      </c>
      <c r="CA107">
        <v>7.446852082323209E-2</v>
      </c>
      <c r="CB107">
        <v>2.9222391835975907E-2</v>
      </c>
      <c r="CC107">
        <v>0.28076072544490666</v>
      </c>
      <c r="CD107">
        <v>5.0027758660774113</v>
      </c>
      <c r="CE107">
        <v>1.3909305116605339E-2</v>
      </c>
      <c r="CF107">
        <v>6.0823062679738256E-2</v>
      </c>
      <c r="CG107">
        <v>2.6448026305471708</v>
      </c>
      <c r="CH107">
        <v>0.1105772241593056</v>
      </c>
      <c r="CI107">
        <v>7.8713799260587441E-2</v>
      </c>
      <c r="CJ107">
        <v>2.1741469977159815E-6</v>
      </c>
      <c r="CK107">
        <v>1.2233782727715741</v>
      </c>
      <c r="CL107">
        <v>7.0379220340927081E-3</v>
      </c>
      <c r="CM107">
        <v>0.10056303535685775</v>
      </c>
      <c r="CN107">
        <v>0.92222929793346908</v>
      </c>
      <c r="CO107">
        <v>2.1914887123120299</v>
      </c>
      <c r="CP107">
        <v>1</v>
      </c>
      <c r="CQ107">
        <v>1.8251896824899017E-2</v>
      </c>
      <c r="CR107">
        <v>3.2052401040018221</v>
      </c>
      <c r="CS107">
        <v>3.2111099911904097</v>
      </c>
      <c r="CT107">
        <v>2.2647691940320954E-2</v>
      </c>
      <c r="CU107">
        <v>0.20805544731696055</v>
      </c>
      <c r="CV107">
        <v>9.1321027039102734E-7</v>
      </c>
      <c r="CW107">
        <v>3.951013161384811</v>
      </c>
      <c r="CX107">
        <v>6.8713830825126313E-3</v>
      </c>
      <c r="CY107">
        <v>0.12083412283312256</v>
      </c>
      <c r="CZ107">
        <v>1.1187790663332973</v>
      </c>
      <c r="DA107">
        <v>3.1181957950067658</v>
      </c>
      <c r="DB107">
        <v>1</v>
      </c>
      <c r="DC107">
        <v>4.3440695772144482E-2</v>
      </c>
      <c r="DD107">
        <v>2.3563914591274999</v>
      </c>
      <c r="DE107">
        <v>2.3609438708131556</v>
      </c>
      <c r="DF107">
        <v>2.3795547883277056E-2</v>
      </c>
      <c r="DG107">
        <v>157.88542452323867</v>
      </c>
      <c r="DH107">
        <v>985.37048763334917</v>
      </c>
      <c r="DI107">
        <v>1.7223369367686963E-3</v>
      </c>
      <c r="DJ107">
        <v>46.835912340395161</v>
      </c>
      <c r="DK107">
        <v>5.3622003922784863E-4</v>
      </c>
      <c r="DL107">
        <v>0.48866079336365986</v>
      </c>
      <c r="DM107">
        <v>95.504371400834273</v>
      </c>
      <c r="DN107">
        <v>2.1741469977159815E-6</v>
      </c>
      <c r="DO107">
        <v>473.1893689113204</v>
      </c>
      <c r="DP107">
        <v>7.8796615102615986E-4</v>
      </c>
      <c r="DQ107">
        <v>0.30738667098278522</v>
      </c>
      <c r="DR107">
        <v>204.34865829240294</v>
      </c>
      <c r="DS107">
        <v>1.2526885419517662</v>
      </c>
      <c r="DT107">
        <v>1</v>
      </c>
      <c r="DU107">
        <v>26.806470447135698</v>
      </c>
      <c r="DV107">
        <v>3.9805383010989325E-4</v>
      </c>
      <c r="DW107">
        <v>8.4563666922566575E-4</v>
      </c>
      <c r="DX107">
        <v>0.10026521907486864</v>
      </c>
      <c r="DY107">
        <v>71.89218302437969</v>
      </c>
      <c r="DZ107">
        <v>9.1321027039102734E-7</v>
      </c>
      <c r="EA107">
        <v>524.05586392426846</v>
      </c>
      <c r="EB107">
        <v>9.3437078574253626E-4</v>
      </c>
      <c r="EC107">
        <v>0.6415314467195341</v>
      </c>
      <c r="ED107">
        <v>135.62138411486262</v>
      </c>
      <c r="EE107">
        <v>0.60737730819464808</v>
      </c>
      <c r="EF107">
        <v>1</v>
      </c>
      <c r="EG107">
        <v>22.261682092629108</v>
      </c>
      <c r="EH107">
        <v>6.4882502854585178E-4</v>
      </c>
      <c r="EI107">
        <v>9.527854164666892E-4</v>
      </c>
      <c r="EJ107">
        <v>6.6766140322566406E-2</v>
      </c>
      <c r="EK107">
        <v>0.48478375254257222</v>
      </c>
      <c r="EL107">
        <v>9.8943624915777519</v>
      </c>
      <c r="EM107">
        <v>0.12801835594575103</v>
      </c>
      <c r="EN107">
        <v>9.5998150486322778E-2</v>
      </c>
      <c r="EO107">
        <v>4.9496129083007698</v>
      </c>
      <c r="EP107">
        <v>0.17635902196974235</v>
      </c>
      <c r="EQ107">
        <v>2.6245916568467028E-2</v>
      </c>
      <c r="ER107">
        <v>2.1741469977159815E-6</v>
      </c>
      <c r="ES107">
        <v>0.63755723901413486</v>
      </c>
      <c r="ET107">
        <v>1.3704103535048003E-2</v>
      </c>
      <c r="EU107">
        <v>0.15490034484812254</v>
      </c>
      <c r="EV107">
        <v>0.54935272121443135</v>
      </c>
      <c r="EW107">
        <v>0.59880016446126172</v>
      </c>
      <c r="EX107">
        <v>1</v>
      </c>
      <c r="EY107">
        <v>-3.6706490977265892E-3</v>
      </c>
      <c r="EZ107">
        <v>9.709430848812266</v>
      </c>
      <c r="FA107">
        <v>9.6848381149224174</v>
      </c>
      <c r="FB107">
        <v>1.8041030879883842E-2</v>
      </c>
      <c r="FC107">
        <v>0.48919680852749436</v>
      </c>
      <c r="FD107">
        <v>9.1321027039102734E-7</v>
      </c>
      <c r="FE107">
        <v>9.7587918445628699</v>
      </c>
      <c r="FF107">
        <v>0.11431425241070303</v>
      </c>
      <c r="FG107">
        <v>0.17893150901136962</v>
      </c>
      <c r="FH107">
        <v>1.0068804975198713</v>
      </c>
      <c r="FI107">
        <v>0.54929724175183348</v>
      </c>
      <c r="FJ107">
        <v>1</v>
      </c>
      <c r="FK107">
        <v>0.11651204098244726</v>
      </c>
      <c r="FL107">
        <v>4.3840412896181808</v>
      </c>
      <c r="FM107">
        <v>4.375173612591098</v>
      </c>
      <c r="FN107">
        <v>2.2616428547562864E-2</v>
      </c>
    </row>
    <row r="108" x14ac:dyDescent="0.3">
      <c r="A108" s="3" t="s">
        <v>107</v>
      </c>
      <c r="B108">
        <v>1</v>
      </c>
      <c r="C108">
        <v>67.041253415271413</v>
      </c>
      <c r="D108">
        <v>2.2652362082195294</v>
      </c>
      <c r="E108">
        <v>104.99978826275424</v>
      </c>
      <c r="F108">
        <v>-10.235976810739173</v>
      </c>
      <c r="G108">
        <v>0</v>
      </c>
      <c r="H108">
        <v>0.10374811408796381</v>
      </c>
      <c r="I108">
        <v>1.3237496633897641E-2</v>
      </c>
      <c r="J108">
        <v>0.59555662112543228</v>
      </c>
      <c r="K108">
        <v>0.76845931279849555</v>
      </c>
      <c r="L108">
        <v>3.5255040280554937</v>
      </c>
      <c r="M108">
        <v>0.15217259862309801</v>
      </c>
      <c r="N108">
        <v>0</v>
      </c>
      <c r="O108">
        <v>2.0530468329219138E-2</v>
      </c>
      <c r="P108">
        <v>-6.003265621337342E-2</v>
      </c>
      <c r="Q108">
        <v>9.9233228899097414E-2</v>
      </c>
      <c r="R108">
        <v>-3.6721187838227969E-2</v>
      </c>
      <c r="S108">
        <v>-8.9014374196840884E-2</v>
      </c>
      <c r="T108">
        <v>-8.3054226491109356E-2</v>
      </c>
      <c r="U108">
        <v>12.468379942312446</v>
      </c>
      <c r="V108">
        <v>196.43165956041076</v>
      </c>
      <c r="W108">
        <v>8.0823355718775743E-3</v>
      </c>
      <c r="X108">
        <v>4.6565972370681399</v>
      </c>
      <c r="Y108">
        <v>1.5319893943442603E-2</v>
      </c>
      <c r="Z108">
        <v>2.5137630565392248E-2</v>
      </c>
      <c r="AA108">
        <v>11.760062765949698</v>
      </c>
      <c r="AB108">
        <v>8.5052507563980752E-6</v>
      </c>
      <c r="AC108">
        <v>183.7745012844976</v>
      </c>
      <c r="AD108">
        <v>6.4176177929823929E-3</v>
      </c>
      <c r="AE108">
        <v>2.5946252303438923E-2</v>
      </c>
      <c r="AF108">
        <v>13.73184706392362</v>
      </c>
      <c r="AG108">
        <v>5.5263708407759253</v>
      </c>
      <c r="AH108">
        <v>1</v>
      </c>
      <c r="AI108">
        <v>4.4020741154593388</v>
      </c>
      <c r="AJ108">
        <v>1.2879835708621194E-2</v>
      </c>
      <c r="AK108">
        <v>1.2985487820246829E-2</v>
      </c>
      <c r="AL108">
        <v>3.3097795144737784E-2</v>
      </c>
      <c r="AM108">
        <v>1.6033104258503852</v>
      </c>
      <c r="AN108">
        <v>1.86995988002263E-5</v>
      </c>
      <c r="AO108">
        <v>26.041422924784015</v>
      </c>
      <c r="AP108">
        <v>1.6647177788951825E-3</v>
      </c>
      <c r="AQ108">
        <v>2.2020330251987345E-2</v>
      </c>
      <c r="AR108">
        <v>8.8099922509622708</v>
      </c>
      <c r="AS108">
        <v>6.292764278326497</v>
      </c>
      <c r="AT108">
        <v>1</v>
      </c>
      <c r="AU108">
        <v>0.5935633486744899</v>
      </c>
      <c r="AV108">
        <v>2.4665580274819826E-2</v>
      </c>
      <c r="AW108">
        <v>2.4885260377219449E-2</v>
      </c>
      <c r="AX108">
        <v>3.1739668731018411E-2</v>
      </c>
      <c r="AY108">
        <v>1.2648185550352258</v>
      </c>
      <c r="AZ108">
        <v>18.236229967856318</v>
      </c>
      <c r="BA108">
        <v>1.5662763162233397E-4</v>
      </c>
      <c r="BB108">
        <v>0.37366601300660401</v>
      </c>
      <c r="BC108">
        <v>7.2018410285690518E-2</v>
      </c>
      <c r="BD108">
        <v>1.6847238233191686</v>
      </c>
      <c r="BE108">
        <v>0.67646817875288523</v>
      </c>
      <c r="BF108">
        <v>8.5052507563980752E-6</v>
      </c>
      <c r="BG108">
        <v>8.75748266892146</v>
      </c>
      <c r="BH108">
        <v>8.0589760167311649E-5</v>
      </c>
      <c r="BI108">
        <v>1.8324466652868159</v>
      </c>
      <c r="BJ108">
        <v>9.8638675139341583</v>
      </c>
      <c r="BK108">
        <v>2.3522600396400728</v>
      </c>
      <c r="BL108">
        <v>1</v>
      </c>
      <c r="BM108">
        <v>0.16641045585944156</v>
      </c>
      <c r="BN108">
        <v>6.9633618023233437E-2</v>
      </c>
      <c r="BO108">
        <v>6.99223756383867E-2</v>
      </c>
      <c r="BP108">
        <v>2.7572640567455453E-2</v>
      </c>
      <c r="BQ108">
        <v>0.58983388948031745</v>
      </c>
      <c r="BR108">
        <v>1.86995988002263E-5</v>
      </c>
      <c r="BS108">
        <v>9.4341824941117611</v>
      </c>
      <c r="BT108">
        <v>7.6037871455022338E-5</v>
      </c>
      <c r="BU108">
        <v>1.5281577835603053</v>
      </c>
      <c r="BV108">
        <v>7.0506560553454012</v>
      </c>
      <c r="BW108">
        <v>2.3522600396400728</v>
      </c>
      <c r="BX108">
        <v>1</v>
      </c>
      <c r="BY108">
        <v>0.20547926465497068</v>
      </c>
      <c r="BZ108">
        <v>7.4572342576117945E-2</v>
      </c>
      <c r="CA108">
        <v>7.4267685346011095E-2</v>
      </c>
      <c r="CB108">
        <v>2.8839472372927853E-2</v>
      </c>
      <c r="CC108">
        <v>0.28332019146116116</v>
      </c>
      <c r="CD108">
        <v>5.0145490004486621</v>
      </c>
      <c r="CE108">
        <v>1.3914445976481657E-2</v>
      </c>
      <c r="CF108">
        <v>6.2224473889886014E-2</v>
      </c>
      <c r="CG108">
        <v>2.6306268686385028</v>
      </c>
      <c r="CH108">
        <v>0.11095062335230017</v>
      </c>
      <c r="CI108">
        <v>7.9223066812219661E-2</v>
      </c>
      <c r="CJ108">
        <v>8.5052507563980752E-6</v>
      </c>
      <c r="CK108">
        <v>1.229456890748333</v>
      </c>
      <c r="CL108">
        <v>7.0347442959703089E-3</v>
      </c>
      <c r="CM108">
        <v>0.10087229556096626</v>
      </c>
      <c r="CN108">
        <v>0.92677313453101806</v>
      </c>
      <c r="CO108">
        <v>2.1917628903410074</v>
      </c>
      <c r="CP108">
        <v>1</v>
      </c>
      <c r="CQ108">
        <v>1.8312401039661197E-2</v>
      </c>
      <c r="CR108">
        <v>3.1922489221946715</v>
      </c>
      <c r="CS108">
        <v>3.220928960794657</v>
      </c>
      <c r="CT108">
        <v>2.2682708332949393E-2</v>
      </c>
      <c r="CU108">
        <v>0.21023573934742928</v>
      </c>
      <c r="CV108">
        <v>1.86995988002263E-5</v>
      </c>
      <c r="CW108">
        <v>3.9564314562719494</v>
      </c>
      <c r="CX108">
        <v>6.8797016805113471E-3</v>
      </c>
      <c r="CY108">
        <v>0.12125607876817163</v>
      </c>
      <c r="CZ108">
        <v>1.12916259160456</v>
      </c>
      <c r="DA108">
        <v>3.1186832211502642</v>
      </c>
      <c r="DB108">
        <v>1</v>
      </c>
      <c r="DC108">
        <v>4.4928924049608354E-2</v>
      </c>
      <c r="DD108">
        <v>2.342180068763327</v>
      </c>
      <c r="DE108">
        <v>2.3653897594724325</v>
      </c>
      <c r="DF108">
        <v>2.4032663789977676E-2</v>
      </c>
      <c r="DG108">
        <v>158.7691871031837</v>
      </c>
      <c r="DH108">
        <v>1008.5833299034888</v>
      </c>
      <c r="DI108">
        <v>1.725000642906774E-3</v>
      </c>
      <c r="DJ108">
        <v>47.289225141811698</v>
      </c>
      <c r="DK108">
        <v>5.3583573704895509E-4</v>
      </c>
      <c r="DL108">
        <v>0.49065642741912008</v>
      </c>
      <c r="DM108">
        <v>95.76153290657146</v>
      </c>
      <c r="DN108">
        <v>8.5052507563980752E-6</v>
      </c>
      <c r="DO108">
        <v>484.5334185447843</v>
      </c>
      <c r="DP108">
        <v>7.881642715819949E-4</v>
      </c>
      <c r="DQ108">
        <v>0.30838616886927139</v>
      </c>
      <c r="DR108">
        <v>203.08164402896466</v>
      </c>
      <c r="DS108">
        <v>1.2527466890795247</v>
      </c>
      <c r="DT108">
        <v>1</v>
      </c>
      <c r="DU108">
        <v>27.086983170593101</v>
      </c>
      <c r="DV108">
        <v>3.9834430594968347E-4</v>
      </c>
      <c r="DW108">
        <v>8.300468119683634E-4</v>
      </c>
      <c r="DX108">
        <v>9.8060608761612655E-2</v>
      </c>
      <c r="DY108">
        <v>72.465021646226305</v>
      </c>
      <c r="DZ108">
        <v>1.86995988002263E-5</v>
      </c>
      <c r="EA108">
        <v>536.48144105609526</v>
      </c>
      <c r="EB108">
        <v>9.36836371324779E-4</v>
      </c>
      <c r="EC108">
        <v>0.64400114156365706</v>
      </c>
      <c r="ED108">
        <v>135.31121739861493</v>
      </c>
      <c r="EE108">
        <v>0.60728696028395568</v>
      </c>
      <c r="EF108">
        <v>1</v>
      </c>
      <c r="EG108">
        <v>22.466607242579897</v>
      </c>
      <c r="EH108">
        <v>6.4759717120978374E-4</v>
      </c>
      <c r="EI108">
        <v>9.3656745989119101E-4</v>
      </c>
      <c r="EJ108">
        <v>6.5672534193072896E-2</v>
      </c>
      <c r="EK108">
        <v>0.48639394098618921</v>
      </c>
      <c r="EL108">
        <v>9.8928865421748213</v>
      </c>
      <c r="EM108">
        <v>0.12829418880020968</v>
      </c>
      <c r="EN108">
        <v>9.6992184073180929E-2</v>
      </c>
      <c r="EO108">
        <v>4.9610314443660402</v>
      </c>
      <c r="EP108">
        <v>0.17702246626840548</v>
      </c>
      <c r="EQ108">
        <v>2.6221543092257021E-2</v>
      </c>
      <c r="ER108">
        <v>8.5052507563980752E-6</v>
      </c>
      <c r="ES108">
        <v>0.62805121707383016</v>
      </c>
      <c r="ET108">
        <v>1.3708600945140169E-2</v>
      </c>
      <c r="EU108">
        <v>0.15540699936274802</v>
      </c>
      <c r="EV108">
        <v>0.55279170040497538</v>
      </c>
      <c r="EW108">
        <v>0.59870784283118883</v>
      </c>
      <c r="EX108">
        <v>1</v>
      </c>
      <c r="EY108">
        <v>-3.1304541176624713E-3</v>
      </c>
      <c r="EZ108">
        <v>9.7525080258278045</v>
      </c>
      <c r="FA108">
        <v>9.750514844028519</v>
      </c>
      <c r="FB108">
        <v>1.8325489705658397E-2</v>
      </c>
      <c r="FC108">
        <v>0.49106899620536171</v>
      </c>
      <c r="FD108">
        <v>1.86995988002263E-5</v>
      </c>
      <c r="FE108">
        <v>9.7776859256308644</v>
      </c>
      <c r="FF108">
        <v>0.1145855878550695</v>
      </c>
      <c r="FG108">
        <v>0.17960846172908534</v>
      </c>
      <c r="FH108">
        <v>1.0086491897647369</v>
      </c>
      <c r="FI108">
        <v>0.5491935288147034</v>
      </c>
      <c r="FJ108">
        <v>1</v>
      </c>
      <c r="FK108">
        <v>0.11648200003922568</v>
      </c>
      <c r="FL108">
        <v>4.3930483145847274</v>
      </c>
      <c r="FM108">
        <v>4.387741337078344</v>
      </c>
      <c r="FN108">
        <v>2.2660730264390902E-2</v>
      </c>
    </row>
    <row r="109" x14ac:dyDescent="0.3">
      <c r="A109" s="3" t="s">
        <v>108</v>
      </c>
      <c r="B109">
        <v>1</v>
      </c>
      <c r="C109">
        <v>67.17143588032647</v>
      </c>
      <c r="D109">
        <v>2.2585629850347395</v>
      </c>
      <c r="E109">
        <v>104.99980943647881</v>
      </c>
      <c r="F109">
        <v>-10.205902492179348</v>
      </c>
      <c r="G109">
        <v>0</v>
      </c>
      <c r="H109">
        <v>0.10393722011636997</v>
      </c>
      <c r="I109">
        <v>7.2160090748790463E-3</v>
      </c>
      <c r="J109">
        <v>0.59407203226511895</v>
      </c>
      <c r="K109">
        <v>0.77260801521736089</v>
      </c>
      <c r="L109">
        <v>3.5213058124008492</v>
      </c>
      <c r="M109">
        <v>0.15241419360401395</v>
      </c>
      <c r="N109">
        <v>0</v>
      </c>
      <c r="O109">
        <v>0.11929303985257211</v>
      </c>
      <c r="P109">
        <v>4.8996532117394798E-2</v>
      </c>
      <c r="Q109">
        <v>5.7624419377869621E-2</v>
      </c>
      <c r="R109">
        <v>-0.23637748479918877</v>
      </c>
      <c r="S109">
        <v>9.1074861362808734E-2</v>
      </c>
      <c r="T109">
        <v>-0.12534171733367769</v>
      </c>
      <c r="U109">
        <v>12.550339758546436</v>
      </c>
      <c r="V109">
        <v>199.11377775682837</v>
      </c>
      <c r="W109">
        <v>8.0782096778517394E-3</v>
      </c>
      <c r="X109">
        <v>4.6450237082547217</v>
      </c>
      <c r="Y109">
        <v>1.5162536394228326E-2</v>
      </c>
      <c r="Z109">
        <v>2.5061481300208164E-2</v>
      </c>
      <c r="AA109">
        <v>11.845341350742983</v>
      </c>
      <c r="AB109">
        <v>5.6655579764929245E-6</v>
      </c>
      <c r="AC109">
        <v>186.33228757205194</v>
      </c>
      <c r="AD109">
        <v>6.4161705347756375E-3</v>
      </c>
      <c r="AE109">
        <v>2.5868352670758085E-2</v>
      </c>
      <c r="AF109">
        <v>13.744826791002055</v>
      </c>
      <c r="AG109">
        <v>5.5273601146267248</v>
      </c>
      <c r="AH109">
        <v>1</v>
      </c>
      <c r="AI109">
        <v>4.3962714447774127</v>
      </c>
      <c r="AJ109">
        <v>1.2743249260643094E-2</v>
      </c>
      <c r="AK109">
        <v>1.2829483217217299E-2</v>
      </c>
      <c r="AL109">
        <v>3.2855968777676769E-2</v>
      </c>
      <c r="AM109">
        <v>1.6096887498213468</v>
      </c>
      <c r="AN109">
        <v>1.9575327678521403E-5</v>
      </c>
      <c r="AO109">
        <v>26.370374623146123</v>
      </c>
      <c r="AP109">
        <v>1.6620391430761017E-3</v>
      </c>
      <c r="AQ109">
        <v>2.1946618251017395E-2</v>
      </c>
      <c r="AR109">
        <v>8.7998648668543638</v>
      </c>
      <c r="AS109">
        <v>6.2939210534744428</v>
      </c>
      <c r="AT109">
        <v>1</v>
      </c>
      <c r="AU109">
        <v>0.58941660450152855</v>
      </c>
      <c r="AV109">
        <v>2.4443760288029255E-2</v>
      </c>
      <c r="AW109">
        <v>2.4617097956433735E-2</v>
      </c>
      <c r="AX109">
        <v>3.1439239744834632E-2</v>
      </c>
      <c r="AY109">
        <v>1.276753443988742</v>
      </c>
      <c r="AZ109">
        <v>18.427281678681165</v>
      </c>
      <c r="BA109">
        <v>1.5645925442919656E-4</v>
      </c>
      <c r="BB109">
        <v>0.37538011503096957</v>
      </c>
      <c r="BC109">
        <v>7.1009287542872335E-2</v>
      </c>
      <c r="BD109">
        <v>1.6791417657346481</v>
      </c>
      <c r="BE109">
        <v>0.68147967129446507</v>
      </c>
      <c r="BF109">
        <v>5.6655579764929245E-6</v>
      </c>
      <c r="BG109">
        <v>8.8367756187838342</v>
      </c>
      <c r="BH109">
        <v>8.0434117180297959E-5</v>
      </c>
      <c r="BI109">
        <v>1.8261652566025357</v>
      </c>
      <c r="BJ109">
        <v>9.920799844905579</v>
      </c>
      <c r="BK109">
        <v>2.352555586678474</v>
      </c>
      <c r="BL109">
        <v>1</v>
      </c>
      <c r="BM109">
        <v>0.16686795118055872</v>
      </c>
      <c r="BN109">
        <v>6.8726974184527195E-2</v>
      </c>
      <c r="BO109">
        <v>6.9412364106218788E-2</v>
      </c>
      <c r="BP109">
        <v>2.7521793440507959E-2</v>
      </c>
      <c r="BQ109">
        <v>0.59668177425028801</v>
      </c>
      <c r="BR109">
        <v>1.9575327678521403E-5</v>
      </c>
      <c r="BS109">
        <v>9.546611950484591</v>
      </c>
      <c r="BT109">
        <v>7.6025137248898612E-5</v>
      </c>
      <c r="BU109">
        <v>1.523591836847207</v>
      </c>
      <c r="BV109">
        <v>7.0976724537208415</v>
      </c>
      <c r="BW109">
        <v>2.352555586678474</v>
      </c>
      <c r="BX109">
        <v>1</v>
      </c>
      <c r="BY109">
        <v>0.20677301177949312</v>
      </c>
      <c r="BZ109">
        <v>7.3448391656137785E-2</v>
      </c>
      <c r="CA109">
        <v>7.3627593891794893E-2</v>
      </c>
      <c r="CB109">
        <v>2.8826494770297344E-2</v>
      </c>
      <c r="CC109">
        <v>0.28385399612731382</v>
      </c>
      <c r="CD109">
        <v>5.0251883419182972</v>
      </c>
      <c r="CE109">
        <v>1.3913314506739218E-2</v>
      </c>
      <c r="CF109">
        <v>6.1666290488025528E-2</v>
      </c>
      <c r="CG109">
        <v>2.6198673831315449</v>
      </c>
      <c r="CH109">
        <v>0.11064481926936463</v>
      </c>
      <c r="CI109">
        <v>7.891756410852975E-2</v>
      </c>
      <c r="CJ109">
        <v>5.6655579764929245E-6</v>
      </c>
      <c r="CK109">
        <v>1.2346363749729048</v>
      </c>
      <c r="CL109">
        <v>7.0214323449638702E-3</v>
      </c>
      <c r="CM109">
        <v>0.10052749899579103</v>
      </c>
      <c r="CN109">
        <v>0.9226503291835344</v>
      </c>
      <c r="CO109">
        <v>2.1920233594685357</v>
      </c>
      <c r="CP109">
        <v>1</v>
      </c>
      <c r="CQ109">
        <v>1.7474114529495117E-2</v>
      </c>
      <c r="CR109">
        <v>3.1883393397690107</v>
      </c>
      <c r="CS109">
        <v>3.2115068896490402</v>
      </c>
      <c r="CT109">
        <v>2.2473089486613106E-2</v>
      </c>
      <c r="CU109">
        <v>0.2112530129904498</v>
      </c>
      <c r="CV109">
        <v>1.9575327678521403E-5</v>
      </c>
      <c r="CW109">
        <v>3.9623099505980299</v>
      </c>
      <c r="CX109">
        <v>6.8918821617753485E-3</v>
      </c>
      <c r="CY109">
        <v>0.12095231991225559</v>
      </c>
      <c r="CZ109">
        <v>1.1327317380573931</v>
      </c>
      <c r="DA109">
        <v>3.1191462759865871</v>
      </c>
      <c r="DB109">
        <v>1</v>
      </c>
      <c r="DC109">
        <v>4.544286890504768E-2</v>
      </c>
      <c r="DD109">
        <v>2.3291684450520616</v>
      </c>
      <c r="DE109">
        <v>2.3552336374377547</v>
      </c>
      <c r="DF109">
        <v>2.4120267316674132E-2</v>
      </c>
      <c r="DG109">
        <v>159.87037316828554</v>
      </c>
      <c r="DH109">
        <v>1032.497710782724</v>
      </c>
      <c r="DI109">
        <v>1.7243275849471696E-3</v>
      </c>
      <c r="DJ109">
        <v>47.741779189935372</v>
      </c>
      <c r="DK109">
        <v>5.3007748288908603E-4</v>
      </c>
      <c r="DL109">
        <v>0.48907860124169911</v>
      </c>
      <c r="DM109">
        <v>96.546710955202528</v>
      </c>
      <c r="DN109">
        <v>5.6655579764929245E-6</v>
      </c>
      <c r="DO109">
        <v>496.07085847545108</v>
      </c>
      <c r="DP109">
        <v>7.88205428205839E-4</v>
      </c>
      <c r="DQ109">
        <v>0.30748163727264688</v>
      </c>
      <c r="DR109">
        <v>202.96520058266978</v>
      </c>
      <c r="DS109">
        <v>1.2528019288508951</v>
      </c>
      <c r="DT109">
        <v>1</v>
      </c>
      <c r="DU109">
        <v>27.365763616754961</v>
      </c>
      <c r="DV109">
        <v>3.9381656662791712E-4</v>
      </c>
      <c r="DW109">
        <v>8.0986693017439727E-4</v>
      </c>
      <c r="DX109">
        <v>9.6471128876336437E-2</v>
      </c>
      <c r="DY109">
        <v>72.893236975791439</v>
      </c>
      <c r="DZ109">
        <v>1.9575327678521403E-5</v>
      </c>
      <c r="EA109">
        <v>549.0830819012541</v>
      </c>
      <c r="EB109">
        <v>9.3612215674133059E-4</v>
      </c>
      <c r="EC109">
        <v>0.64198141602429859</v>
      </c>
      <c r="ED109">
        <v>135.02366231840506</v>
      </c>
      <c r="EE109">
        <v>0.60720112976879781</v>
      </c>
      <c r="EF109">
        <v>1</v>
      </c>
      <c r="EG109">
        <v>22.668567211268073</v>
      </c>
      <c r="EH109">
        <v>6.409646862781625E-4</v>
      </c>
      <c r="EI109">
        <v>9.1520135158237761E-4</v>
      </c>
      <c r="EJ109">
        <v>6.4471014484795128E-2</v>
      </c>
      <c r="EK109">
        <v>0.48472559823294181</v>
      </c>
      <c r="EL109">
        <v>9.8919075815329709</v>
      </c>
      <c r="EM109">
        <v>0.12854188258004662</v>
      </c>
      <c r="EN109">
        <v>9.8204924239227928E-2</v>
      </c>
      <c r="EO109">
        <v>4.9758997139743251</v>
      </c>
      <c r="EP109">
        <v>0.17658273693138352</v>
      </c>
      <c r="EQ109">
        <v>2.6196808660532353E-2</v>
      </c>
      <c r="ER109">
        <v>5.6655579764929245E-6</v>
      </c>
      <c r="ES109">
        <v>0.61920483174402097</v>
      </c>
      <c r="ET109">
        <v>1.3749256698279928E-2</v>
      </c>
      <c r="EU109">
        <v>0.15506390632372138</v>
      </c>
      <c r="EV109">
        <v>0.55525164314064335</v>
      </c>
      <c r="EW109">
        <v>0.59862013728261942</v>
      </c>
      <c r="EX109">
        <v>1</v>
      </c>
      <c r="EY109">
        <v>-2.5658772484004216E-3</v>
      </c>
      <c r="EZ109">
        <v>9.7695550356989518</v>
      </c>
      <c r="FA109">
        <v>9.7539940578312656</v>
      </c>
      <c r="FB109">
        <v>1.8599088219500362E-2</v>
      </c>
      <c r="FC109">
        <v>0.48923996215816701</v>
      </c>
      <c r="FD109">
        <v>1.9575327678521403E-5</v>
      </c>
      <c r="FE109">
        <v>9.7964829191564746</v>
      </c>
      <c r="FF109">
        <v>0.1147926258817667</v>
      </c>
      <c r="FG109">
        <v>0.17916014923116219</v>
      </c>
      <c r="FH109">
        <v>1.0031214465617351</v>
      </c>
      <c r="FI109">
        <v>0.5490950015244298</v>
      </c>
      <c r="FJ109">
        <v>1</v>
      </c>
      <c r="FK109">
        <v>0.11657385770007195</v>
      </c>
      <c r="FL109">
        <v>4.4068656863675466</v>
      </c>
      <c r="FM109">
        <v>4.3733964052807233</v>
      </c>
      <c r="FN109">
        <v>2.2525984184822899E-2</v>
      </c>
    </row>
    <row r="110" x14ac:dyDescent="0.3">
      <c r="A110" s="3" t="s">
        <v>109</v>
      </c>
      <c r="B110">
        <v>1</v>
      </c>
      <c r="C110">
        <v>67.279157028574289</v>
      </c>
      <c r="D110">
        <v>2.2538286406685351</v>
      </c>
      <c r="E110">
        <v>104.99982849283093</v>
      </c>
      <c r="F110">
        <v>-10.183963609717578</v>
      </c>
      <c r="G110">
        <v>0</v>
      </c>
      <c r="H110">
        <v>0.10410214891364002</v>
      </c>
      <c r="I110">
        <v>8.0505635356431203E-3</v>
      </c>
      <c r="J110">
        <v>0.59306186863649157</v>
      </c>
      <c r="K110">
        <v>0.776761909244298</v>
      </c>
      <c r="L110">
        <v>3.5195502696356846</v>
      </c>
      <c r="M110">
        <v>0.15261897260531362</v>
      </c>
      <c r="N110">
        <v>0</v>
      </c>
      <c r="O110">
        <v>-8.0282309830593812E-2</v>
      </c>
      <c r="P110">
        <v>7.3936312360447398E-2</v>
      </c>
      <c r="Q110">
        <v>0.13057837715581519</v>
      </c>
      <c r="R110">
        <v>7.2985834536178781E-2</v>
      </c>
      <c r="S110">
        <v>-1.2265249810327191E-3</v>
      </c>
      <c r="T110">
        <v>-0.14034301172262206</v>
      </c>
      <c r="U110">
        <v>12.646376558439199</v>
      </c>
      <c r="V110">
        <v>201.75121181377884</v>
      </c>
      <c r="W110">
        <v>8.0727036376805755E-3</v>
      </c>
      <c r="X110">
        <v>4.6315728623177321</v>
      </c>
      <c r="Y110">
        <v>1.4999228689904633E-2</v>
      </c>
      <c r="Z110">
        <v>2.5003574154046922E-2</v>
      </c>
      <c r="AA110">
        <v>11.927898953926295</v>
      </c>
      <c r="AB110">
        <v>1.2901124753689488E-5</v>
      </c>
      <c r="AC110">
        <v>188.8577035724856</v>
      </c>
      <c r="AD110">
        <v>6.4099687400874334E-3</v>
      </c>
      <c r="AE110">
        <v>2.5807883209941859E-2</v>
      </c>
      <c r="AF110">
        <v>13.762143984062551</v>
      </c>
      <c r="AG110">
        <v>5.5282999247849842</v>
      </c>
      <c r="AH110">
        <v>1</v>
      </c>
      <c r="AI110">
        <v>4.3896896892548396</v>
      </c>
      <c r="AJ110">
        <v>1.2610269731631089E-2</v>
      </c>
      <c r="AK110">
        <v>1.2688592123557794E-2</v>
      </c>
      <c r="AL110">
        <v>3.2618996894201079E-2</v>
      </c>
      <c r="AM110">
        <v>1.6262244116977393</v>
      </c>
      <c r="AN110">
        <v>3.5502979286696567E-9</v>
      </c>
      <c r="AO110">
        <v>26.691087246888355</v>
      </c>
      <c r="AP110">
        <v>1.662734897593143E-3</v>
      </c>
      <c r="AQ110">
        <v>2.190290193436915E-2</v>
      </c>
      <c r="AR110">
        <v>8.8367542227254035</v>
      </c>
      <c r="AS110">
        <v>6.2950199898649908</v>
      </c>
      <c r="AT110">
        <v>1</v>
      </c>
      <c r="AU110">
        <v>0.58448737794375749</v>
      </c>
      <c r="AV110">
        <v>2.4149109234579039E-2</v>
      </c>
      <c r="AW110">
        <v>2.4375754584052087E-2</v>
      </c>
      <c r="AX110">
        <v>3.1362140576264998E-2</v>
      </c>
      <c r="AY110">
        <v>1.2791201125736094</v>
      </c>
      <c r="AZ110">
        <v>18.6086708256903</v>
      </c>
      <c r="BA110">
        <v>1.5655729138350845E-4</v>
      </c>
      <c r="BB110">
        <v>0.37561138871244948</v>
      </c>
      <c r="BC110">
        <v>7.0787081602290969E-2</v>
      </c>
      <c r="BD110">
        <v>1.6750121729157534</v>
      </c>
      <c r="BE110">
        <v>0.6755217773095622</v>
      </c>
      <c r="BF110">
        <v>1.2901124753689488E-5</v>
      </c>
      <c r="BG110">
        <v>8.9147381940607495</v>
      </c>
      <c r="BH110">
        <v>8.0120552268677118E-5</v>
      </c>
      <c r="BI110">
        <v>1.8205583079694747</v>
      </c>
      <c r="BJ110">
        <v>9.8319289468847462</v>
      </c>
      <c r="BK110">
        <v>2.3528363563649553</v>
      </c>
      <c r="BL110">
        <v>1</v>
      </c>
      <c r="BM110">
        <v>0.16633057162681986</v>
      </c>
      <c r="BN110">
        <v>6.8877122722755119E-2</v>
      </c>
      <c r="BO110">
        <v>6.8981934824625085E-2</v>
      </c>
      <c r="BP110">
        <v>2.7011076767995142E-2</v>
      </c>
      <c r="BQ110">
        <v>0.60458191453867571</v>
      </c>
      <c r="BR110">
        <v>3.5502979286696567E-9</v>
      </c>
      <c r="BS110">
        <v>9.6589855571403369</v>
      </c>
      <c r="BT110">
        <v>7.6436739114831335E-5</v>
      </c>
      <c r="BU110">
        <v>1.5224515475395597</v>
      </c>
      <c r="BV110">
        <v>7.133346246592593</v>
      </c>
      <c r="BW110">
        <v>2.3528363563649553</v>
      </c>
      <c r="BX110">
        <v>1</v>
      </c>
      <c r="BY110">
        <v>0.207840911279738</v>
      </c>
      <c r="BZ110">
        <v>7.2805987694525218E-2</v>
      </c>
      <c r="CA110">
        <v>7.3054476294133294E-2</v>
      </c>
      <c r="CB110">
        <v>2.8866164418286388E-2</v>
      </c>
      <c r="CC110">
        <v>0.28332498874181894</v>
      </c>
      <c r="CD110">
        <v>5.0345048777331041</v>
      </c>
      <c r="CE110">
        <v>1.3936295708845418E-2</v>
      </c>
      <c r="CF110">
        <v>5.9217881163753171E-2</v>
      </c>
      <c r="CG110">
        <v>2.6246459230120869</v>
      </c>
      <c r="CH110">
        <v>0.11044870346357656</v>
      </c>
      <c r="CI110">
        <v>7.8955660923809734E-2</v>
      </c>
      <c r="CJ110">
        <v>1.2901124753689488E-5</v>
      </c>
      <c r="CK110">
        <v>1.2381889245008617</v>
      </c>
      <c r="CL110">
        <v>7.0383556028691223E-3</v>
      </c>
      <c r="CM110">
        <v>0.10037714953560575</v>
      </c>
      <c r="CN110">
        <v>0.9202338941144127</v>
      </c>
      <c r="CO110">
        <v>2.192270805139688</v>
      </c>
      <c r="CP110">
        <v>1</v>
      </c>
      <c r="CQ110">
        <v>1.5899110477559011E-2</v>
      </c>
      <c r="CR110">
        <v>3.1904069749932251</v>
      </c>
      <c r="CS110">
        <v>3.2049188794040204</v>
      </c>
      <c r="CT110">
        <v>2.2385229895160584E-2</v>
      </c>
      <c r="CU110">
        <v>0.21060605635363713</v>
      </c>
      <c r="CV110">
        <v>3.5502979286696567E-9</v>
      </c>
      <c r="CW110">
        <v>3.9675302140280171</v>
      </c>
      <c r="CX110">
        <v>6.8979401059762937E-3</v>
      </c>
      <c r="CY110">
        <v>0.12072527544440846</v>
      </c>
      <c r="CZ110">
        <v>1.1278543150332085</v>
      </c>
      <c r="DA110">
        <v>3.1195861780810938</v>
      </c>
      <c r="DB110">
        <v>1</v>
      </c>
      <c r="DC110">
        <v>4.4843443499651241E-2</v>
      </c>
      <c r="DD110">
        <v>2.3348193009058535</v>
      </c>
      <c r="DE110">
        <v>2.3470646944766949</v>
      </c>
      <c r="DF110">
        <v>2.4004972724735445E-2</v>
      </c>
      <c r="DG110">
        <v>160.83445919431912</v>
      </c>
      <c r="DH110">
        <v>1055.7196961734678</v>
      </c>
      <c r="DI110">
        <v>1.7239416492820622E-3</v>
      </c>
      <c r="DJ110">
        <v>48.178809797520671</v>
      </c>
      <c r="DK110">
        <v>5.2549563035195765E-4</v>
      </c>
      <c r="DL110">
        <v>0.48891147172295935</v>
      </c>
      <c r="DM110">
        <v>96.072032719737621</v>
      </c>
      <c r="DN110">
        <v>1.2901124753689488E-5</v>
      </c>
      <c r="DO110">
        <v>507.80501313624376</v>
      </c>
      <c r="DP110">
        <v>7.8437570616313743E-4</v>
      </c>
      <c r="DQ110">
        <v>0.30646365114244045</v>
      </c>
      <c r="DR110">
        <v>200.85134003183353</v>
      </c>
      <c r="DS110">
        <v>1.2528544066336971</v>
      </c>
      <c r="DT110">
        <v>1</v>
      </c>
      <c r="DU110">
        <v>27.642757195793216</v>
      </c>
      <c r="DV110">
        <v>3.9255412326741329E-4</v>
      </c>
      <c r="DW110">
        <v>7.9116698242359413E-4</v>
      </c>
      <c r="DX110">
        <v>9.3623813280024101E-2</v>
      </c>
      <c r="DY110">
        <v>73.985405399269141</v>
      </c>
      <c r="DZ110">
        <v>3.5502979286696567E-9</v>
      </c>
      <c r="EA110">
        <v>561.84996003027845</v>
      </c>
      <c r="EB110">
        <v>9.3956594311892492E-4</v>
      </c>
      <c r="EC110">
        <v>0.64122397214280025</v>
      </c>
      <c r="ED110">
        <v>135.57889263554696</v>
      </c>
      <c r="EE110">
        <v>0.60711959077939792</v>
      </c>
      <c r="EF110">
        <v>1</v>
      </c>
      <c r="EG110">
        <v>22.867713365769443</v>
      </c>
      <c r="EH110">
        <v>6.3261575292094629E-4</v>
      </c>
      <c r="EI110">
        <v>8.9507278758101008E-4</v>
      </c>
      <c r="EJ110">
        <v>6.3907113238967223E-2</v>
      </c>
      <c r="EK110">
        <v>0.48422470895462566</v>
      </c>
      <c r="EL110">
        <v>9.8933853549073696</v>
      </c>
      <c r="EM110">
        <v>0.12872947431812209</v>
      </c>
      <c r="EN110">
        <v>0.10040457207705272</v>
      </c>
      <c r="EO110">
        <v>4.9794518310501372</v>
      </c>
      <c r="EP110">
        <v>0.17627677552088322</v>
      </c>
      <c r="EQ110">
        <v>2.6171827937195039E-2</v>
      </c>
      <c r="ER110">
        <v>1.2901124753689488E-5</v>
      </c>
      <c r="ES110">
        <v>0.61117624842084339</v>
      </c>
      <c r="ET110">
        <v>1.3769477269223691E-2</v>
      </c>
      <c r="EU110">
        <v>0.15479569803681079</v>
      </c>
      <c r="EV110">
        <v>0.55795699412956645</v>
      </c>
      <c r="EW110">
        <v>0.59853681701147865</v>
      </c>
      <c r="EX110">
        <v>1</v>
      </c>
      <c r="EY110">
        <v>-1.8365398903192514E-3</v>
      </c>
      <c r="EZ110">
        <v>9.7761388691045319</v>
      </c>
      <c r="FA110">
        <v>9.7635607409421343</v>
      </c>
      <c r="FB110">
        <v>1.8859947936252924E-2</v>
      </c>
      <c r="FC110">
        <v>0.48872977556085434</v>
      </c>
      <c r="FD110">
        <v>3.5502979286696567E-9</v>
      </c>
      <c r="FE110">
        <v>9.8159576004268025</v>
      </c>
      <c r="FF110">
        <v>0.11495999704889841</v>
      </c>
      <c r="FG110">
        <v>0.17884969841343995</v>
      </c>
      <c r="FH110">
        <v>1.0004817615635455</v>
      </c>
      <c r="FI110">
        <v>0.54900140059866986</v>
      </c>
      <c r="FJ110">
        <v>1</v>
      </c>
      <c r="FK110">
        <v>0.11743995093083268</v>
      </c>
      <c r="FL110">
        <v>4.4100324904454959</v>
      </c>
      <c r="FM110">
        <v>4.3628116550375022</v>
      </c>
      <c r="FN110">
        <v>2.2455813794888507E-2</v>
      </c>
    </row>
    <row r="111" x14ac:dyDescent="0.3">
      <c r="A111" s="3" t="s">
        <v>110</v>
      </c>
      <c r="B111">
        <v>1</v>
      </c>
      <c r="C111">
        <v>67.364625211073857</v>
      </c>
      <c r="D111">
        <v>2.2666256581845503</v>
      </c>
      <c r="E111">
        <v>104.99984564354784</v>
      </c>
      <c r="F111">
        <v>-10.239357142622302</v>
      </c>
      <c r="G111">
        <v>0</v>
      </c>
      <c r="H111">
        <v>0.10432085784885116</v>
      </c>
      <c r="I111">
        <v>1.5682930229755896E-2</v>
      </c>
      <c r="J111">
        <v>0.59664993222480578</v>
      </c>
      <c r="K111">
        <v>0.78401987629787473</v>
      </c>
      <c r="L111">
        <v>3.5429746088583798</v>
      </c>
      <c r="M111">
        <v>0.15273913887279847</v>
      </c>
      <c r="N111">
        <v>0</v>
      </c>
      <c r="O111">
        <v>-0.12656364222379698</v>
      </c>
      <c r="P111">
        <v>0.17118877829815549</v>
      </c>
      <c r="Q111">
        <v>-7.2930583186550407E-2</v>
      </c>
      <c r="R111">
        <v>-0.1399020759278394</v>
      </c>
      <c r="S111">
        <v>7.2814482378081693E-3</v>
      </c>
      <c r="T111">
        <v>2.8110146188364667E-2</v>
      </c>
      <c r="U111">
        <v>12.682841008992792</v>
      </c>
      <c r="V111">
        <v>204.34911381206405</v>
      </c>
      <c r="W111">
        <v>8.086375837003508E-3</v>
      </c>
      <c r="X111">
        <v>4.6158273183398313</v>
      </c>
      <c r="Y111">
        <v>1.5074497053079975E-2</v>
      </c>
      <c r="Z111">
        <v>2.5156595580600138E-2</v>
      </c>
      <c r="AA111">
        <v>11.965305651401149</v>
      </c>
      <c r="AB111">
        <v>6.9161210843907475E-5</v>
      </c>
      <c r="AC111">
        <v>191.35032960252212</v>
      </c>
      <c r="AD111">
        <v>6.4215122649192097E-3</v>
      </c>
      <c r="AE111">
        <v>2.5966090847692292E-2</v>
      </c>
      <c r="AF111">
        <v>13.708880071899729</v>
      </c>
      <c r="AG111">
        <v>5.5291927444353313</v>
      </c>
      <c r="AH111">
        <v>1</v>
      </c>
      <c r="AI111">
        <v>4.3823753633535656</v>
      </c>
      <c r="AJ111">
        <v>1.2671953694438756E-2</v>
      </c>
      <c r="AK111">
        <v>1.2648022015630577E-2</v>
      </c>
      <c r="AL111">
        <v>3.2266192013030548E-2</v>
      </c>
      <c r="AM111">
        <v>1.6293401228625461</v>
      </c>
      <c r="AN111">
        <v>1.251259927181161E-7</v>
      </c>
      <c r="AO111">
        <v>27.002609990747075</v>
      </c>
      <c r="AP111">
        <v>1.6648635720842972E-3</v>
      </c>
      <c r="AQ111">
        <v>2.2034307440486327E-2</v>
      </c>
      <c r="AR111">
        <v>8.7983393564523826</v>
      </c>
      <c r="AS111">
        <v>6.2960639794360116</v>
      </c>
      <c r="AT111">
        <v>1</v>
      </c>
      <c r="AU111">
        <v>0.5785360709512346</v>
      </c>
      <c r="AV111">
        <v>2.428200822236774E-2</v>
      </c>
      <c r="AW111">
        <v>2.4326960063262244E-2</v>
      </c>
      <c r="AX111">
        <v>3.1028047336160953E-2</v>
      </c>
      <c r="AY111">
        <v>1.2854955454341501</v>
      </c>
      <c r="AZ111">
        <v>18.789741030152982</v>
      </c>
      <c r="BA111">
        <v>1.5676037722427098E-4</v>
      </c>
      <c r="BB111">
        <v>0.37538680310695777</v>
      </c>
      <c r="BC111">
        <v>7.0944080848594562E-2</v>
      </c>
      <c r="BD111">
        <v>1.6842885921437127</v>
      </c>
      <c r="BE111">
        <v>0.67238871446232551</v>
      </c>
      <c r="BF111">
        <v>6.9161210843907475E-5</v>
      </c>
      <c r="BG111">
        <v>8.9912221138761037</v>
      </c>
      <c r="BH111">
        <v>7.9896436991928505E-5</v>
      </c>
      <c r="BI111">
        <v>1.829613258161161</v>
      </c>
      <c r="BJ111">
        <v>9.7780204789587852</v>
      </c>
      <c r="BK111">
        <v>2.3531030875671126</v>
      </c>
      <c r="BL111">
        <v>1</v>
      </c>
      <c r="BM111">
        <v>0.1656317062392971</v>
      </c>
      <c r="BN111">
        <v>6.9362741321445986E-2</v>
      </c>
      <c r="BO111">
        <v>6.9102836278262442E-2</v>
      </c>
      <c r="BP111">
        <v>2.6631838933748823E-2</v>
      </c>
      <c r="BQ111">
        <v>0.61377497229351807</v>
      </c>
      <c r="BR111">
        <v>1.251259927181161E-7</v>
      </c>
      <c r="BS111">
        <v>9.7709759598097961</v>
      </c>
      <c r="BT111">
        <v>7.6863940232342476E-5</v>
      </c>
      <c r="BU111">
        <v>1.5332304628474678</v>
      </c>
      <c r="BV111">
        <v>7.1829673410261936</v>
      </c>
      <c r="BW111">
        <v>2.3531030875671126</v>
      </c>
      <c r="BX111">
        <v>1</v>
      </c>
      <c r="BY111">
        <v>0.20858082920863502</v>
      </c>
      <c r="BZ111">
        <v>7.2599205651170506E-2</v>
      </c>
      <c r="CA111">
        <v>7.3049029729280721E-2</v>
      </c>
      <c r="CB111">
        <v>2.8969321251291216E-2</v>
      </c>
      <c r="CC111">
        <v>0.28357198334188105</v>
      </c>
      <c r="CD111">
        <v>5.038328673406367</v>
      </c>
      <c r="CE111">
        <v>1.3950439161175016E-2</v>
      </c>
      <c r="CF111">
        <v>5.5705521472771573E-2</v>
      </c>
      <c r="CG111">
        <v>2.6448880376689643</v>
      </c>
      <c r="CH111">
        <v>0.11114802118085208</v>
      </c>
      <c r="CI111">
        <v>7.8180878253158129E-2</v>
      </c>
      <c r="CJ111">
        <v>6.9161210843907475E-5</v>
      </c>
      <c r="CK111">
        <v>1.2396591672509785</v>
      </c>
      <c r="CL111">
        <v>7.0215934228762562E-3</v>
      </c>
      <c r="CM111">
        <v>0.10088690832195943</v>
      </c>
      <c r="CN111">
        <v>0.91168017226782427</v>
      </c>
      <c r="CO111">
        <v>2.1925058785272826</v>
      </c>
      <c r="CP111">
        <v>1</v>
      </c>
      <c r="CQ111">
        <v>1.3852422129986159E-2</v>
      </c>
      <c r="CR111">
        <v>3.232311740305903</v>
      </c>
      <c r="CS111">
        <v>3.2236555140204262</v>
      </c>
      <c r="CT111">
        <v>2.2087161189297422E-2</v>
      </c>
      <c r="CU111">
        <v>0.21194708802016174</v>
      </c>
      <c r="CV111">
        <v>1.251259927181161E-7</v>
      </c>
      <c r="CW111">
        <v>3.9715640683384588</v>
      </c>
      <c r="CX111">
        <v>6.9288457382987601E-3</v>
      </c>
      <c r="CY111">
        <v>0.12154648656494101</v>
      </c>
      <c r="CZ111">
        <v>1.131490164259539</v>
      </c>
      <c r="DA111">
        <v>3.1200040850708755</v>
      </c>
      <c r="DB111">
        <v>1</v>
      </c>
      <c r="DC111">
        <v>4.3709437495915472E-2</v>
      </c>
      <c r="DD111">
        <v>2.3463930576228869</v>
      </c>
      <c r="DE111">
        <v>2.3568396950355277</v>
      </c>
      <c r="DF111">
        <v>2.4132427318229729E-2</v>
      </c>
      <c r="DG111">
        <v>162.86736453378481</v>
      </c>
      <c r="DH111">
        <v>1080.1680610758303</v>
      </c>
      <c r="DI111">
        <v>1.7235575921895189E-3</v>
      </c>
      <c r="DJ111">
        <v>48.620766255181906</v>
      </c>
      <c r="DK111">
        <v>5.213591235217126E-4</v>
      </c>
      <c r="DL111">
        <v>0.49168653165267057</v>
      </c>
      <c r="DM111">
        <v>97.27124330772638</v>
      </c>
      <c r="DN111">
        <v>6.9161210843907475E-5</v>
      </c>
      <c r="DO111">
        <v>519.71052388817373</v>
      </c>
      <c r="DP111">
        <v>7.8409228231532987E-4</v>
      </c>
      <c r="DQ111">
        <v>0.30817582618297884</v>
      </c>
      <c r="DR111">
        <v>201.68035878860937</v>
      </c>
      <c r="DS111">
        <v>1.252904260527359</v>
      </c>
      <c r="DT111">
        <v>1</v>
      </c>
      <c r="DU111">
        <v>27.918261464877752</v>
      </c>
      <c r="DV111">
        <v>3.8949434035245964E-4</v>
      </c>
      <c r="DW111">
        <v>7.7904399065662768E-4</v>
      </c>
      <c r="DX111">
        <v>9.254857024730255E-2</v>
      </c>
      <c r="DY111">
        <v>74.929941202003903</v>
      </c>
      <c r="DZ111">
        <v>1.251259927181161E-7</v>
      </c>
      <c r="EA111">
        <v>574.78176095453603</v>
      </c>
      <c r="EB111">
        <v>9.3946530987418881E-4</v>
      </c>
      <c r="EC111">
        <v>0.64484740557604747</v>
      </c>
      <c r="ED111">
        <v>136.17929293179048</v>
      </c>
      <c r="EE111">
        <v>0.60704212873946795</v>
      </c>
      <c r="EF111">
        <v>1</v>
      </c>
      <c r="EG111">
        <v>23.063974145625711</v>
      </c>
      <c r="EH111">
        <v>6.2759675133658302E-4</v>
      </c>
      <c r="EI111">
        <v>8.8236300219564367E-4</v>
      </c>
      <c r="EJ111">
        <v>6.3218010438679431E-2</v>
      </c>
      <c r="EK111">
        <v>0.48838903847354936</v>
      </c>
      <c r="EL111">
        <v>9.8997580671169398</v>
      </c>
      <c r="EM111">
        <v>0.12882200590520615</v>
      </c>
      <c r="EN111">
        <v>0.10371634082105209</v>
      </c>
      <c r="EO111">
        <v>4.9666559555402259</v>
      </c>
      <c r="EP111">
        <v>0.17733425812334899</v>
      </c>
      <c r="EQ111">
        <v>2.5926852391846715E-2</v>
      </c>
      <c r="ER111">
        <v>6.9161210843907475E-5</v>
      </c>
      <c r="ES111">
        <v>0.60409240788421759</v>
      </c>
      <c r="ET111">
        <v>1.3674552881959495E-2</v>
      </c>
      <c r="EU111">
        <v>0.15540559256664158</v>
      </c>
      <c r="EV111">
        <v>0.55821546228674879</v>
      </c>
      <c r="EW111">
        <v>0.59845766275389489</v>
      </c>
      <c r="EX111">
        <v>1</v>
      </c>
      <c r="EY111">
        <v>-9.7208168454328584E-4</v>
      </c>
      <c r="EZ111">
        <v>9.8390125565286457</v>
      </c>
      <c r="FA111">
        <v>9.8490184408693988</v>
      </c>
      <c r="FB111">
        <v>1.893247727467982E-2</v>
      </c>
      <c r="FC111">
        <v>0.49398009630356415</v>
      </c>
      <c r="FD111">
        <v>1.251259927181161E-7</v>
      </c>
      <c r="FE111">
        <v>9.8372048032046013</v>
      </c>
      <c r="FF111">
        <v>0.11514745302324665</v>
      </c>
      <c r="FG111">
        <v>0.17993843814568497</v>
      </c>
      <c r="FH111">
        <v>1.0095113660418837</v>
      </c>
      <c r="FI111">
        <v>0.54891247971919799</v>
      </c>
      <c r="FJ111">
        <v>1</v>
      </c>
      <c r="FK111">
        <v>0.1194090938438318</v>
      </c>
      <c r="FL111">
        <v>4.3940347324980111</v>
      </c>
      <c r="FM111">
        <v>4.3861415683250602</v>
      </c>
      <c r="FN111">
        <v>2.26623953918497E-2</v>
      </c>
    </row>
    <row r="112" x14ac:dyDescent="0.3">
      <c r="A112" s="3" t="s">
        <v>111</v>
      </c>
      <c r="B112">
        <v>1</v>
      </c>
      <c r="C112">
        <v>67.487391501939086</v>
      </c>
      <c r="D112">
        <v>2.2657677429836993</v>
      </c>
      <c r="E112">
        <v>104.99986107919307</v>
      </c>
      <c r="F112">
        <v>-10.234529659433132</v>
      </c>
      <c r="G112">
        <v>0</v>
      </c>
      <c r="H112">
        <v>0.10453615751292654</v>
      </c>
      <c r="I112">
        <v>9.7377865558289402E-3</v>
      </c>
      <c r="J112">
        <v>0.59678448258105299</v>
      </c>
      <c r="K112">
        <v>0.79111241493500895</v>
      </c>
      <c r="L112">
        <v>3.5491284829868355</v>
      </c>
      <c r="M112">
        <v>0.15301172614182437</v>
      </c>
      <c r="N112">
        <v>0</v>
      </c>
      <c r="O112">
        <v>-1.4933135318356076E-2</v>
      </c>
      <c r="P112">
        <v>-1.9412353575826539E-2</v>
      </c>
      <c r="Q112">
        <v>-8.6457468757824285E-2</v>
      </c>
      <c r="R112">
        <v>0.13148870371341687</v>
      </c>
      <c r="S112">
        <v>9.3941630823769218E-2</v>
      </c>
      <c r="T112">
        <v>0.1954539200464043</v>
      </c>
      <c r="U112">
        <v>12.77054403251409</v>
      </c>
      <c r="V112">
        <v>206.90446741414578</v>
      </c>
      <c r="W112">
        <v>8.0900762585729147E-3</v>
      </c>
      <c r="X112">
        <v>4.5997097548978649</v>
      </c>
      <c r="Y112">
        <v>1.4971222769848564E-2</v>
      </c>
      <c r="Z112">
        <v>2.5150105353836261E-2</v>
      </c>
      <c r="AA112">
        <v>12.049188871134518</v>
      </c>
      <c r="AB112">
        <v>8.8934115239285694E-7</v>
      </c>
      <c r="AC112">
        <v>193.81082413090328</v>
      </c>
      <c r="AD112">
        <v>6.4247122663126984E-3</v>
      </c>
      <c r="AE112">
        <v>2.5959491956860592E-2</v>
      </c>
      <c r="AF112">
        <v>13.719001660262133</v>
      </c>
      <c r="AG112">
        <v>5.5300409231031606</v>
      </c>
      <c r="AH112">
        <v>1</v>
      </c>
      <c r="AI112">
        <v>4.3751423193345982</v>
      </c>
      <c r="AJ112">
        <v>1.258454263837871E-2</v>
      </c>
      <c r="AK112">
        <v>1.2533173307557823E-2</v>
      </c>
      <c r="AL112">
        <v>3.2058794874714393E-2</v>
      </c>
      <c r="AM112">
        <v>1.6400112480913065</v>
      </c>
      <c r="AN112">
        <v>2.0827070804317259E-5</v>
      </c>
      <c r="AO112">
        <v>27.304781984936277</v>
      </c>
      <c r="AP112">
        <v>1.6653639922602163E-3</v>
      </c>
      <c r="AQ112">
        <v>2.2027619182160327E-2</v>
      </c>
      <c r="AR112">
        <v>8.807483771012949</v>
      </c>
      <c r="AS112">
        <v>6.2970557695284812</v>
      </c>
      <c r="AT112">
        <v>1</v>
      </c>
      <c r="AU112">
        <v>0.5723090544105478</v>
      </c>
      <c r="AV112">
        <v>2.4120034873111863E-2</v>
      </c>
      <c r="AW112">
        <v>2.413476158572421E-2</v>
      </c>
      <c r="AX112">
        <v>3.0862707269049029E-2</v>
      </c>
      <c r="AY112">
        <v>1.2907433633981713</v>
      </c>
      <c r="AZ112">
        <v>18.974882830422644</v>
      </c>
      <c r="BA112">
        <v>1.569338066557783E-4</v>
      </c>
      <c r="BB112">
        <v>0.37511822698319908</v>
      </c>
      <c r="BC112">
        <v>7.0723211865933805E-2</v>
      </c>
      <c r="BD112">
        <v>1.6839119871489614</v>
      </c>
      <c r="BE112">
        <v>0.67341579606399227</v>
      </c>
      <c r="BF112">
        <v>8.8934115239285694E-7</v>
      </c>
      <c r="BG112">
        <v>9.066614507672357</v>
      </c>
      <c r="BH112">
        <v>7.9898129492231906E-5</v>
      </c>
      <c r="BI112">
        <v>1.8289301685255943</v>
      </c>
      <c r="BJ112">
        <v>9.7652639195471043</v>
      </c>
      <c r="BK112">
        <v>2.3533564822091622</v>
      </c>
      <c r="BL112">
        <v>1</v>
      </c>
      <c r="BM112">
        <v>0.16530470331592997</v>
      </c>
      <c r="BN112">
        <v>6.923493338171445E-2</v>
      </c>
      <c r="BO112">
        <v>6.8815311226175707E-2</v>
      </c>
      <c r="BP112">
        <v>2.6435864968615486E-2</v>
      </c>
      <c r="BQ112">
        <v>0.61792399495822958</v>
      </c>
      <c r="BR112">
        <v>2.0827070804317259E-5</v>
      </c>
      <c r="BS112">
        <v>9.8819733893866335</v>
      </c>
      <c r="BT112">
        <v>7.7035677163546384E-5</v>
      </c>
      <c r="BU112">
        <v>1.5335052942894993</v>
      </c>
      <c r="BV112">
        <v>7.1875862663579877</v>
      </c>
      <c r="BW112">
        <v>2.3533564822091622</v>
      </c>
      <c r="BX112">
        <v>1</v>
      </c>
      <c r="BY112">
        <v>0.20870720584130445</v>
      </c>
      <c r="BZ112">
        <v>7.2276880231024535E-2</v>
      </c>
      <c r="CA112">
        <v>7.2610108583149771E-2</v>
      </c>
      <c r="CB112">
        <v>2.8823603434205571E-2</v>
      </c>
      <c r="CC112">
        <v>0.28407650759116959</v>
      </c>
      <c r="CD112">
        <v>5.0393234519664025</v>
      </c>
      <c r="CE112">
        <v>1.3964735104418502E-2</v>
      </c>
      <c r="CF112">
        <v>5.2087329447758589E-2</v>
      </c>
      <c r="CG112">
        <v>2.6447393001571045</v>
      </c>
      <c r="CH112">
        <v>0.11115630499460613</v>
      </c>
      <c r="CI112">
        <v>7.7903638863637312E-2</v>
      </c>
      <c r="CJ112">
        <v>8.8934115239285694E-7</v>
      </c>
      <c r="CK112">
        <v>1.2393211681087835</v>
      </c>
      <c r="CL112">
        <v>7.0169631937862294E-3</v>
      </c>
      <c r="CM112">
        <v>0.10083207821200217</v>
      </c>
      <c r="CN112">
        <v>0.90833480346377493</v>
      </c>
      <c r="CO112">
        <v>2.1927291982454977</v>
      </c>
      <c r="CP112">
        <v>1</v>
      </c>
      <c r="CQ112">
        <v>1.2058786503919058E-2</v>
      </c>
      <c r="CR112">
        <v>3.2407551226741989</v>
      </c>
      <c r="CS112">
        <v>3.2231152871150548</v>
      </c>
      <c r="CT112">
        <v>2.1977252252267914E-2</v>
      </c>
      <c r="CU112">
        <v>0.21289886320079099</v>
      </c>
      <c r="CV112">
        <v>2.0827070804317259E-5</v>
      </c>
      <c r="CW112">
        <v>3.9739622520893834</v>
      </c>
      <c r="CX112">
        <v>6.947771910632272E-3</v>
      </c>
      <c r="CY112">
        <v>0.12158334840790104</v>
      </c>
      <c r="CZ112">
        <v>1.1342900917035019</v>
      </c>
      <c r="DA112">
        <v>3.1204010967111677</v>
      </c>
      <c r="DB112">
        <v>1</v>
      </c>
      <c r="DC112">
        <v>4.2114360186734909E-2</v>
      </c>
      <c r="DD112">
        <v>2.3430923005210169</v>
      </c>
      <c r="DE112">
        <v>2.3521906674312185</v>
      </c>
      <c r="DF112">
        <v>2.4220591911094918E-2</v>
      </c>
      <c r="DG112">
        <v>164.10344386704932</v>
      </c>
      <c r="DH112">
        <v>1105.980104471739</v>
      </c>
      <c r="DI112">
        <v>1.7245080546853446E-3</v>
      </c>
      <c r="DJ112">
        <v>49.067608338696779</v>
      </c>
      <c r="DK112">
        <v>5.1732530002893704E-4</v>
      </c>
      <c r="DL112">
        <v>0.49067487796633985</v>
      </c>
      <c r="DM112">
        <v>99.126283573274861</v>
      </c>
      <c r="DN112">
        <v>8.8934115239285694E-7</v>
      </c>
      <c r="DO112">
        <v>531.7916765809216</v>
      </c>
      <c r="DP112">
        <v>7.8819117949651362E-4</v>
      </c>
      <c r="DQ112">
        <v>0.30846095003088458</v>
      </c>
      <c r="DR112">
        <v>203.10192068507709</v>
      </c>
      <c r="DS112">
        <v>1.2529516217263379</v>
      </c>
      <c r="DT112">
        <v>1</v>
      </c>
      <c r="DU112">
        <v>28.192212099791252</v>
      </c>
      <c r="DV112">
        <v>3.842974710973248E-4</v>
      </c>
      <c r="DW112">
        <v>7.6237332490794896E-4</v>
      </c>
      <c r="DX112">
        <v>9.2132242064844661E-2</v>
      </c>
      <c r="DY112">
        <v>74.8090648282259</v>
      </c>
      <c r="DZ112">
        <v>2.0827070804317259E-5</v>
      </c>
      <c r="EA112">
        <v>587.88791827824764</v>
      </c>
      <c r="EB112">
        <v>9.363168751888311E-4</v>
      </c>
      <c r="EC112">
        <v>0.64406249126891479</v>
      </c>
      <c r="ED112">
        <v>135.13296371079096</v>
      </c>
      <c r="EE112">
        <v>0.60696853980153453</v>
      </c>
      <c r="EF112">
        <v>1</v>
      </c>
      <c r="EG112">
        <v>23.257058966550066</v>
      </c>
      <c r="EH112">
        <v>6.2560444172480862E-4</v>
      </c>
      <c r="EI112">
        <v>8.6489418639029432E-4</v>
      </c>
      <c r="EJ112">
        <v>6.1616920872843838E-2</v>
      </c>
      <c r="EK112">
        <v>0.48888980177526697</v>
      </c>
      <c r="EL112">
        <v>9.9083297431971662</v>
      </c>
      <c r="EM112">
        <v>0.12907547291749186</v>
      </c>
      <c r="EN112">
        <v>0.10712920071326248</v>
      </c>
      <c r="EO112">
        <v>4.9713639576694026</v>
      </c>
      <c r="EP112">
        <v>0.17736128530591186</v>
      </c>
      <c r="EQ112">
        <v>2.5822661073868689E-2</v>
      </c>
      <c r="ER112">
        <v>8.8934115239285694E-7</v>
      </c>
      <c r="ES112">
        <v>0.59784811868544319</v>
      </c>
      <c r="ET112">
        <v>1.3671880427345792E-2</v>
      </c>
      <c r="EU112">
        <v>0.15533915837744591</v>
      </c>
      <c r="EV112">
        <v>0.55902223460693579</v>
      </c>
      <c r="EW112">
        <v>0.59838246620919033</v>
      </c>
      <c r="EX112">
        <v>1</v>
      </c>
      <c r="EY112">
        <v>-2.0336572080095387E-4</v>
      </c>
      <c r="EZ112">
        <v>9.8732454127123379</v>
      </c>
      <c r="FA112">
        <v>9.8738860122086471</v>
      </c>
      <c r="FB112">
        <v>1.9085176083223399E-2</v>
      </c>
      <c r="FC112">
        <v>0.49477983387233221</v>
      </c>
      <c r="FD112">
        <v>2.0827070804317259E-5</v>
      </c>
      <c r="FE112">
        <v>9.8604124902925783</v>
      </c>
      <c r="FF112">
        <v>0.11540359249014609</v>
      </c>
      <c r="FG112">
        <v>0.17997024989379951</v>
      </c>
      <c r="FH112">
        <v>1.0090348204791375</v>
      </c>
      <c r="FI112">
        <v>0.54882800488369965</v>
      </c>
      <c r="FJ112">
        <v>1</v>
      </c>
      <c r="FK112">
        <v>0.12158260700378672</v>
      </c>
      <c r="FL112">
        <v>4.3968963989495258</v>
      </c>
      <c r="FM112">
        <v>4.3829697638581804</v>
      </c>
      <c r="FN112">
        <v>2.2649408553307562E-2</v>
      </c>
    </row>
    <row r="113" x14ac:dyDescent="0.3">
      <c r="A113" s="3" t="s">
        <v>112</v>
      </c>
      <c r="B113">
        <v>1</v>
      </c>
      <c r="C113">
        <v>67.596516101236716</v>
      </c>
      <c r="D113">
        <v>2.2713320133179691</v>
      </c>
      <c r="E113">
        <v>104.99987497127377</v>
      </c>
      <c r="F113">
        <v>-10.257899367886562</v>
      </c>
      <c r="G113">
        <v>0</v>
      </c>
      <c r="H113">
        <v>0.10478065051251353</v>
      </c>
      <c r="I113">
        <v>1.252137257209741E-2</v>
      </c>
      <c r="J113">
        <v>0.59866829217478257</v>
      </c>
      <c r="K113">
        <v>0.800816595312977</v>
      </c>
      <c r="L113">
        <v>3.5660362502932155</v>
      </c>
      <c r="M113">
        <v>0.15332364921176839</v>
      </c>
      <c r="N113">
        <v>0</v>
      </c>
      <c r="O113">
        <v>-0.16364466782538944</v>
      </c>
      <c r="P113">
        <v>-0.21383552694399388</v>
      </c>
      <c r="Q113">
        <v>-9.49209914065763E-3</v>
      </c>
      <c r="R113">
        <v>4.0382537467252039E-2</v>
      </c>
      <c r="S113">
        <v>6.7523733838125169E-2</v>
      </c>
      <c r="T113">
        <v>2.0043804637693344E-2</v>
      </c>
      <c r="U113">
        <v>12.793765829507489</v>
      </c>
      <c r="V113">
        <v>209.41927188108122</v>
      </c>
      <c r="W113">
        <v>8.1101059359492272E-3</v>
      </c>
      <c r="X113">
        <v>4.5835700422779428</v>
      </c>
      <c r="Y113">
        <v>1.5029942438284268E-2</v>
      </c>
      <c r="Z113">
        <v>2.5228220485897093E-2</v>
      </c>
      <c r="AA113">
        <v>12.076659241544645</v>
      </c>
      <c r="AB113">
        <v>1.0791249289686066E-4</v>
      </c>
      <c r="AC113">
        <v>196.23988475395814</v>
      </c>
      <c r="AD113">
        <v>6.4418751379181219E-3</v>
      </c>
      <c r="AE113">
        <v>2.6040601941717607E-2</v>
      </c>
      <c r="AF113">
        <v>13.652653369033484</v>
      </c>
      <c r="AG113">
        <v>5.5308466928375983</v>
      </c>
      <c r="AH113">
        <v>1</v>
      </c>
      <c r="AI113">
        <v>4.3682165275873395</v>
      </c>
      <c r="AJ113">
        <v>1.2630992589088043E-2</v>
      </c>
      <c r="AK113">
        <v>1.2454973577798163E-2</v>
      </c>
      <c r="AL113">
        <v>3.1706433212086348E-2</v>
      </c>
      <c r="AM113">
        <v>1.6400939836864972</v>
      </c>
      <c r="AN113">
        <v>1.076031293020305E-5</v>
      </c>
      <c r="AO113">
        <v>27.597548402787808</v>
      </c>
      <c r="AP113">
        <v>1.6682307980311047E-3</v>
      </c>
      <c r="AQ113">
        <v>2.2091208563486613E-2</v>
      </c>
      <c r="AR113">
        <v>8.7545824206407392</v>
      </c>
      <c r="AS113">
        <v>6.2979979701163273</v>
      </c>
      <c r="AT113">
        <v>1</v>
      </c>
      <c r="AU113">
        <v>0.56592940604272679</v>
      </c>
      <c r="AV113">
        <v>2.4236032203561669E-2</v>
      </c>
      <c r="AW113">
        <v>2.4013158037972011E-2</v>
      </c>
      <c r="AX113">
        <v>3.0504909803966775E-2</v>
      </c>
      <c r="AY113">
        <v>1.3052314827704341</v>
      </c>
      <c r="AZ113">
        <v>19.159917909874043</v>
      </c>
      <c r="BA113">
        <v>1.5701137587377395E-4</v>
      </c>
      <c r="BB113">
        <v>0.37504425851845086</v>
      </c>
      <c r="BC113">
        <v>7.0121387115856595E-2</v>
      </c>
      <c r="BD113">
        <v>1.6882303269204983</v>
      </c>
      <c r="BE113">
        <v>0.68075954604931244</v>
      </c>
      <c r="BF113">
        <v>1.0791249289686066E-4</v>
      </c>
      <c r="BG113">
        <v>9.1415397398677118</v>
      </c>
      <c r="BH113">
        <v>7.9926873209406672E-5</v>
      </c>
      <c r="BI113">
        <v>1.8335862841666817</v>
      </c>
      <c r="BJ113">
        <v>9.8439155355240313</v>
      </c>
      <c r="BK113">
        <v>2.3535972071191091</v>
      </c>
      <c r="BL113">
        <v>1</v>
      </c>
      <c r="BM113">
        <v>0.16559144534754375</v>
      </c>
      <c r="BN113">
        <v>6.8656617147329804E-2</v>
      </c>
      <c r="BO113">
        <v>6.8730621121240357E-2</v>
      </c>
      <c r="BP113">
        <v>2.6505414154501888E-2</v>
      </c>
      <c r="BQ113">
        <v>0.62506603951271167</v>
      </c>
      <c r="BR113">
        <v>1.076031293020305E-5</v>
      </c>
      <c r="BS113">
        <v>9.9915229838894906</v>
      </c>
      <c r="BT113">
        <v>7.7084502664367279E-5</v>
      </c>
      <c r="BU113">
        <v>1.5375145959566132</v>
      </c>
      <c r="BV113">
        <v>7.2337929303536077</v>
      </c>
      <c r="BW113">
        <v>2.3535972071191091</v>
      </c>
      <c r="BX113">
        <v>1</v>
      </c>
      <c r="BY113">
        <v>0.20836944725156345</v>
      </c>
      <c r="BZ113">
        <v>7.1650020518736937E-2</v>
      </c>
      <c r="CA113">
        <v>7.2388461864413972E-2</v>
      </c>
      <c r="CB113">
        <v>2.882954990178456E-2</v>
      </c>
      <c r="CC113">
        <v>0.28512537429002421</v>
      </c>
      <c r="CD113">
        <v>5.0377191260990699</v>
      </c>
      <c r="CE113">
        <v>1.3994291138224743E-2</v>
      </c>
      <c r="CF113">
        <v>4.8771820330750393E-2</v>
      </c>
      <c r="CG113">
        <v>2.6485053047533165</v>
      </c>
      <c r="CH113">
        <v>0.111487483019398</v>
      </c>
      <c r="CI113">
        <v>7.8202013302974174E-2</v>
      </c>
      <c r="CJ113">
        <v>1.0791249289686066E-4</v>
      </c>
      <c r="CK113">
        <v>1.2377295352224806</v>
      </c>
      <c r="CL113">
        <v>7.0321895918801225E-3</v>
      </c>
      <c r="CM113">
        <v>0.10113447784650437</v>
      </c>
      <c r="CN113">
        <v>0.91066049515691405</v>
      </c>
      <c r="CO113">
        <v>2.1929413519778018</v>
      </c>
      <c r="CP113">
        <v>1</v>
      </c>
      <c r="CQ113">
        <v>1.0801664147248344E-2</v>
      </c>
      <c r="CR113">
        <v>3.2451469938575754</v>
      </c>
      <c r="CS113">
        <v>3.2315172439225628</v>
      </c>
      <c r="CT113">
        <v>2.2072200029255896E-2</v>
      </c>
      <c r="CU113">
        <v>0.21367007579257782</v>
      </c>
      <c r="CV113">
        <v>1.076031293020305E-5</v>
      </c>
      <c r="CW113">
        <v>3.9743322111236168</v>
      </c>
      <c r="CX113">
        <v>6.9621015463446206E-3</v>
      </c>
      <c r="CY113">
        <v>0.12194471274189882</v>
      </c>
      <c r="CZ113">
        <v>1.136711688799489</v>
      </c>
      <c r="DA113">
        <v>3.1207782577694454</v>
      </c>
      <c r="DB113">
        <v>1</v>
      </c>
      <c r="DC113">
        <v>4.0110386954736968E-2</v>
      </c>
      <c r="DD113">
        <v>2.3465103200967907</v>
      </c>
      <c r="DE113">
        <v>2.3540119032839955</v>
      </c>
      <c r="DF113">
        <v>2.4297511804802482E-2</v>
      </c>
      <c r="DG113">
        <v>164.94103557230719</v>
      </c>
      <c r="DH113">
        <v>1130.962723514845</v>
      </c>
      <c r="DI113">
        <v>1.7278066126126946E-3</v>
      </c>
      <c r="DJ113">
        <v>49.498429901514839</v>
      </c>
      <c r="DK113">
        <v>5.1709189670856907E-4</v>
      </c>
      <c r="DL113">
        <v>0.49226491438262676</v>
      </c>
      <c r="DM113">
        <v>99.462079931408894</v>
      </c>
      <c r="DN113">
        <v>1.0791249289686066E-4</v>
      </c>
      <c r="DO113">
        <v>544.05593047807918</v>
      </c>
      <c r="DP113">
        <v>7.890827018851407E-4</v>
      </c>
      <c r="DQ113">
        <v>0.30930582934884798</v>
      </c>
      <c r="DR113">
        <v>201.95947283620322</v>
      </c>
      <c r="DS113">
        <v>1.2529966148653677</v>
      </c>
      <c r="DT113">
        <v>1</v>
      </c>
      <c r="DU113">
        <v>28.464505090517559</v>
      </c>
      <c r="DV113">
        <v>3.8445250473779065E-4</v>
      </c>
      <c r="DW113">
        <v>7.4821978314701322E-4</v>
      </c>
      <c r="DX113">
        <v>9.0251071062973823E-2</v>
      </c>
      <c r="DY113">
        <v>75.295494194637456</v>
      </c>
      <c r="DZ113">
        <v>1.076031293020305E-5</v>
      </c>
      <c r="EA113">
        <v>601.1448180516503</v>
      </c>
      <c r="EB113">
        <v>9.3872391072755395E-4</v>
      </c>
      <c r="EC113">
        <v>0.64605864170016614</v>
      </c>
      <c r="ED113">
        <v>134.68417662009128</v>
      </c>
      <c r="EE113">
        <v>0.60689863031049773</v>
      </c>
      <c r="EF113">
        <v>1</v>
      </c>
      <c r="EG113">
        <v>23.44739229086381</v>
      </c>
      <c r="EH113">
        <v>6.248876865257415E-4</v>
      </c>
      <c r="EI113">
        <v>8.5020566969631862E-4</v>
      </c>
      <c r="EJ113">
        <v>6.0583728570767631E-2</v>
      </c>
      <c r="EK113">
        <v>0.49137051521944297</v>
      </c>
      <c r="EL113">
        <v>9.9205373395919825</v>
      </c>
      <c r="EM113">
        <v>0.12933443414910795</v>
      </c>
      <c r="EN113">
        <v>0.11085213809071424</v>
      </c>
      <c r="EO113">
        <v>4.9693179166054264</v>
      </c>
      <c r="EP113">
        <v>0.17789335301924897</v>
      </c>
      <c r="EQ113">
        <v>2.5816478086700945E-2</v>
      </c>
      <c r="ER113">
        <v>1.0791249289686066E-4</v>
      </c>
      <c r="ES113">
        <v>0.59243436651884107</v>
      </c>
      <c r="ET113">
        <v>1.366830781503919E-2</v>
      </c>
      <c r="EU113">
        <v>0.15571044566318684</v>
      </c>
      <c r="EV113">
        <v>0.56174394544257988</v>
      </c>
      <c r="EW113">
        <v>0.59831102949172099</v>
      </c>
      <c r="EX113">
        <v>1</v>
      </c>
      <c r="EY113">
        <v>5.6473068612945235E-4</v>
      </c>
      <c r="EZ113">
        <v>9.895373979839917</v>
      </c>
      <c r="FA113">
        <v>9.9255745088924687</v>
      </c>
      <c r="FB113">
        <v>1.9290199034353257E-2</v>
      </c>
      <c r="FC113">
        <v>0.49759899996412155</v>
      </c>
      <c r="FD113">
        <v>1.076031293020305E-5</v>
      </c>
      <c r="FE113">
        <v>9.8859067389631772</v>
      </c>
      <c r="FF113">
        <v>0.11566612633406875</v>
      </c>
      <c r="FG113">
        <v>0.18051471517241241</v>
      </c>
      <c r="FH113">
        <v>1.0125136499089114</v>
      </c>
      <c r="FI113">
        <v>0.54874775378997631</v>
      </c>
      <c r="FJ113">
        <v>1</v>
      </c>
      <c r="FK113">
        <v>0.12410231316168976</v>
      </c>
      <c r="FL113">
        <v>4.3937238612195957</v>
      </c>
      <c r="FM113">
        <v>4.3921578258850387</v>
      </c>
      <c r="FN113">
        <v>2.2728826394232977E-2</v>
      </c>
    </row>
    <row r="114" x14ac:dyDescent="0.3">
      <c r="A114" s="3" t="s">
        <v>113</v>
      </c>
      <c r="B114">
        <v>1</v>
      </c>
      <c r="C114">
        <v>67.712443214046559</v>
      </c>
      <c r="D114">
        <v>2.2798371182182451</v>
      </c>
      <c r="E114">
        <v>104.99988747414639</v>
      </c>
      <c r="F114">
        <v>-10.294273907239059</v>
      </c>
      <c r="G114">
        <v>0</v>
      </c>
      <c r="H114">
        <v>0.10505456376555913</v>
      </c>
      <c r="I114">
        <v>1.3787335793214468E-2</v>
      </c>
      <c r="J114">
        <v>0.60114621374148625</v>
      </c>
      <c r="K114">
        <v>0.80806399990481115</v>
      </c>
      <c r="L114">
        <v>3.5839927680989834</v>
      </c>
      <c r="M114">
        <v>0.15351586026553879</v>
      </c>
      <c r="N114">
        <v>0</v>
      </c>
      <c r="O114">
        <v>1.7344346043658223E-3</v>
      </c>
      <c r="P114">
        <v>-8.3958874733661371E-2</v>
      </c>
      <c r="Q114">
        <v>0.13832139155681056</v>
      </c>
      <c r="R114">
        <v>-3.4416622776304008E-2</v>
      </c>
      <c r="S114">
        <v>7.859685240799856E-2</v>
      </c>
      <c r="T114">
        <v>4.9050351854076066E-2</v>
      </c>
      <c r="U114">
        <v>12.844681689475843</v>
      </c>
      <c r="V114">
        <v>211.89068466087119</v>
      </c>
      <c r="W114">
        <v>8.120659397293499E-3</v>
      </c>
      <c r="X114">
        <v>4.5701106290642937</v>
      </c>
      <c r="Y114">
        <v>1.5051018172653051E-2</v>
      </c>
      <c r="Z114">
        <v>2.5328507177534564E-2</v>
      </c>
      <c r="AA114">
        <v>12.107070961785103</v>
      </c>
      <c r="AB114">
        <v>1.6635858645840633E-5</v>
      </c>
      <c r="AC114">
        <v>198.63942819223163</v>
      </c>
      <c r="AD114">
        <v>6.4462970128656913E-3</v>
      </c>
      <c r="AE114">
        <v>2.6142593354423788E-2</v>
      </c>
      <c r="AF114">
        <v>13.604170615211006</v>
      </c>
      <c r="AG114">
        <v>5.5316121740853141</v>
      </c>
      <c r="AH114">
        <v>1</v>
      </c>
      <c r="AI114">
        <v>4.3626244259475451</v>
      </c>
      <c r="AJ114">
        <v>1.2657920968581262E-2</v>
      </c>
      <c r="AK114">
        <v>1.2394389013055116E-2</v>
      </c>
      <c r="AL114">
        <v>3.1376406553938072E-2</v>
      </c>
      <c r="AM114">
        <v>1.6558360411248472</v>
      </c>
      <c r="AN114">
        <v>1.4578817891929515E-5</v>
      </c>
      <c r="AO114">
        <v>27.881889097205811</v>
      </c>
      <c r="AP114">
        <v>1.6743623844278081E-3</v>
      </c>
      <c r="AQ114">
        <v>2.2194274505382378E-2</v>
      </c>
      <c r="AR114">
        <v>8.7777281920103558</v>
      </c>
      <c r="AS114">
        <v>6.2988930606747813</v>
      </c>
      <c r="AT114">
        <v>1</v>
      </c>
      <c r="AU114">
        <v>0.56040179351942532</v>
      </c>
      <c r="AV114">
        <v>2.4202390296891849E-2</v>
      </c>
      <c r="AW114">
        <v>2.3922074828919605E-2</v>
      </c>
      <c r="AX114">
        <v>3.0469204749768559E-2</v>
      </c>
      <c r="AY114">
        <v>1.311511418924413</v>
      </c>
      <c r="AZ114">
        <v>19.343229023424271</v>
      </c>
      <c r="BA114">
        <v>1.5719319683190133E-4</v>
      </c>
      <c r="BB114">
        <v>0.37384974654919534</v>
      </c>
      <c r="BC114">
        <v>7.014223700254818E-2</v>
      </c>
      <c r="BD114">
        <v>1.6951429143756938</v>
      </c>
      <c r="BE114">
        <v>0.68489067349579547</v>
      </c>
      <c r="BF114">
        <v>1.6635858645840633E-5</v>
      </c>
      <c r="BG114">
        <v>9.215897336428192</v>
      </c>
      <c r="BH114">
        <v>8.0062026100125757E-5</v>
      </c>
      <c r="BI114">
        <v>1.841229549686102</v>
      </c>
      <c r="BJ114">
        <v>9.8651585170092577</v>
      </c>
      <c r="BK114">
        <v>2.3538258957835581</v>
      </c>
      <c r="BL114">
        <v>1</v>
      </c>
      <c r="BM114">
        <v>0.16577302128669505</v>
      </c>
      <c r="BN114">
        <v>6.8634113189081233E-2</v>
      </c>
      <c r="BO114">
        <v>6.8738707587790437E-2</v>
      </c>
      <c r="BP114">
        <v>2.6444665650059179E-2</v>
      </c>
      <c r="BQ114">
        <v>0.62725398204282234</v>
      </c>
      <c r="BR114">
        <v>1.4578817891929515E-5</v>
      </c>
      <c r="BS114">
        <v>10.098596317468346</v>
      </c>
      <c r="BT114">
        <v>7.7131170731775577E-5</v>
      </c>
      <c r="BU114">
        <v>1.5435052314760731</v>
      </c>
      <c r="BV114">
        <v>7.2233608879888127</v>
      </c>
      <c r="BW114">
        <v>2.3538258957835581</v>
      </c>
      <c r="BX114">
        <v>1</v>
      </c>
      <c r="BY114">
        <v>0.20699053128784717</v>
      </c>
      <c r="BZ114">
        <v>7.1718127040629562E-2</v>
      </c>
      <c r="CA114">
        <v>7.2270000815237545E-2</v>
      </c>
      <c r="CB114">
        <v>2.860192362378202E-2</v>
      </c>
      <c r="CC114">
        <v>0.2859276560222635</v>
      </c>
      <c r="CD114">
        <v>5.0339637098984742</v>
      </c>
      <c r="CE114">
        <v>1.4026862517305744E-2</v>
      </c>
      <c r="CF114">
        <v>4.5675341997196479E-2</v>
      </c>
      <c r="CG114">
        <v>2.6563315525933198</v>
      </c>
      <c r="CH114">
        <v>0.11194085240924458</v>
      </c>
      <c r="CI114">
        <v>7.8970535152822444E-2</v>
      </c>
      <c r="CJ114">
        <v>1.6635858645840633E-5</v>
      </c>
      <c r="CK114">
        <v>1.2353108848711798</v>
      </c>
      <c r="CL114">
        <v>7.064251752545019E-3</v>
      </c>
      <c r="CM114">
        <v>0.10162867937742504</v>
      </c>
      <c r="CN114">
        <v>0.91717716889042655</v>
      </c>
      <c r="CO114">
        <v>2.1931428980234906</v>
      </c>
      <c r="CP114">
        <v>1</v>
      </c>
      <c r="CQ114">
        <v>9.958680385202626E-3</v>
      </c>
      <c r="CR114">
        <v>3.2434139609889692</v>
      </c>
      <c r="CS114">
        <v>3.2436324036333795</v>
      </c>
      <c r="CT114">
        <v>2.2330774809372528E-2</v>
      </c>
      <c r="CU114">
        <v>0.21351476092516594</v>
      </c>
      <c r="CV114">
        <v>1.4578817891929515E-5</v>
      </c>
      <c r="CW114">
        <v>3.9723501293506467</v>
      </c>
      <c r="CX114">
        <v>6.9626107647607263E-3</v>
      </c>
      <c r="CY114">
        <v>0.12240356372168458</v>
      </c>
      <c r="CZ114">
        <v>1.1357245757267365</v>
      </c>
      <c r="DA114">
        <v>3.1211365607748092</v>
      </c>
      <c r="DB114">
        <v>1</v>
      </c>
      <c r="DC114">
        <v>3.7762281371198879E-2</v>
      </c>
      <c r="DD114">
        <v>2.357609919091181</v>
      </c>
      <c r="DE114">
        <v>2.3587698014838585</v>
      </c>
      <c r="DF114">
        <v>2.427654195766072E-2</v>
      </c>
      <c r="DG114">
        <v>166.05149568243976</v>
      </c>
      <c r="DH114">
        <v>1156.8566818221366</v>
      </c>
      <c r="DI114">
        <v>1.7293517241397708E-3</v>
      </c>
      <c r="DJ114">
        <v>49.93215274505021</v>
      </c>
      <c r="DK114">
        <v>5.1593001408108054E-4</v>
      </c>
      <c r="DL114">
        <v>0.49381932128996098</v>
      </c>
      <c r="DM114">
        <v>100.643605586202</v>
      </c>
      <c r="DN114">
        <v>1.6635858645840633E-5</v>
      </c>
      <c r="DO114">
        <v>556.47071017825056</v>
      </c>
      <c r="DP114">
        <v>7.9142325929304968E-4</v>
      </c>
      <c r="DQ114">
        <v>0.31069396897712998</v>
      </c>
      <c r="DR114">
        <v>202.26205345182817</v>
      </c>
      <c r="DS114">
        <v>1.2530393583474462</v>
      </c>
      <c r="DT114">
        <v>1</v>
      </c>
      <c r="DU114">
        <v>28.735523073474965</v>
      </c>
      <c r="DV114">
        <v>3.8261189578430322E-4</v>
      </c>
      <c r="DW114">
        <v>7.3523937192412805E-4</v>
      </c>
      <c r="DX114">
        <v>8.9212923662007962E-2</v>
      </c>
      <c r="DY114">
        <v>75.488207554124671</v>
      </c>
      <c r="DZ114">
        <v>1.4578817891929515E-5</v>
      </c>
      <c r="EA114">
        <v>614.52811049164291</v>
      </c>
      <c r="EB114">
        <v>9.3792846484672099E-4</v>
      </c>
      <c r="EC114">
        <v>0.64834034140879615</v>
      </c>
      <c r="ED114">
        <v>134.01531806609563</v>
      </c>
      <c r="EE114">
        <v>0.60683221629401285</v>
      </c>
      <c r="EF114">
        <v>1</v>
      </c>
      <c r="EG114">
        <v>23.635435251212229</v>
      </c>
      <c r="EH114">
        <v>6.2477983385557519E-4</v>
      </c>
      <c r="EI114">
        <v>8.3701376772748266E-4</v>
      </c>
      <c r="EJ114">
        <v>5.9337639244257612E-2</v>
      </c>
      <c r="EK114">
        <v>0.49419896495103255</v>
      </c>
      <c r="EL114">
        <v>9.9363454487148264</v>
      </c>
      <c r="EM114">
        <v>0.12948179342996785</v>
      </c>
      <c r="EN114">
        <v>0.11400105005374776</v>
      </c>
      <c r="EO114">
        <v>4.9645698490636896</v>
      </c>
      <c r="EP114">
        <v>0.17862764491758085</v>
      </c>
      <c r="EQ114">
        <v>2.5645797126066315E-2</v>
      </c>
      <c r="ER114">
        <v>1.6635858645840633E-5</v>
      </c>
      <c r="ES114">
        <v>0.58754227700800621</v>
      </c>
      <c r="ET114">
        <v>1.3612077541391869E-2</v>
      </c>
      <c r="EU114">
        <v>0.15613249865653173</v>
      </c>
      <c r="EV114">
        <v>0.56160335997333954</v>
      </c>
      <c r="EW114">
        <v>0.59824316461012517</v>
      </c>
      <c r="EX114">
        <v>1</v>
      </c>
      <c r="EY114">
        <v>1.0322552825014599E-3</v>
      </c>
      <c r="EZ114">
        <v>9.9472680536197782</v>
      </c>
      <c r="FA114">
        <v>9.9901304354590543</v>
      </c>
      <c r="FB114">
        <v>1.9340283963562601E-2</v>
      </c>
      <c r="FC114">
        <v>0.50118487228915887</v>
      </c>
      <c r="FD114">
        <v>1.4578817891929515E-5</v>
      </c>
      <c r="FE114">
        <v>9.913731045030632</v>
      </c>
      <c r="FF114">
        <v>0.11586971588857595</v>
      </c>
      <c r="FG114">
        <v>0.18127031710213001</v>
      </c>
      <c r="FH114">
        <v>1.017722593157999</v>
      </c>
      <c r="FI114">
        <v>0.54867151525093905</v>
      </c>
      <c r="FJ114">
        <v>1</v>
      </c>
      <c r="FK114">
        <v>0.12668760720737482</v>
      </c>
      <c r="FL114">
        <v>4.3863647606352538</v>
      </c>
      <c r="FM114">
        <v>4.4070431230637874</v>
      </c>
      <c r="FN114">
        <v>2.2839108475132156E-2</v>
      </c>
    </row>
    <row r="115" x14ac:dyDescent="0.3">
      <c r="A115" s="3" t="s">
        <v>114</v>
      </c>
      <c r="B115">
        <v>1</v>
      </c>
      <c r="C115">
        <v>67.859837463558591</v>
      </c>
      <c r="D115">
        <v>2.2838170711873236</v>
      </c>
      <c r="E115">
        <v>104.99989872673176</v>
      </c>
      <c r="F115">
        <v>-10.310683334410179</v>
      </c>
      <c r="G115">
        <v>0</v>
      </c>
      <c r="H115">
        <v>0.10531669336936542</v>
      </c>
      <c r="I115">
        <v>1.1824643645326446E-2</v>
      </c>
      <c r="J115">
        <v>0.60212283388314081</v>
      </c>
      <c r="K115">
        <v>0.80857211508630178</v>
      </c>
      <c r="L115">
        <v>3.5891953267874008</v>
      </c>
      <c r="M115">
        <v>0.15351658206592916</v>
      </c>
      <c r="N115">
        <v>0</v>
      </c>
      <c r="O115">
        <v>8.283872659910925E-2</v>
      </c>
      <c r="P115">
        <v>0.13545943280046438</v>
      </c>
      <c r="Q115">
        <v>0.13036813735294439</v>
      </c>
      <c r="R115">
        <v>-9.8006425730327362E-2</v>
      </c>
      <c r="S115">
        <v>-0.21327406929779191</v>
      </c>
      <c r="T115">
        <v>1.438090342420327E-2</v>
      </c>
      <c r="U115">
        <v>12.920082374898989</v>
      </c>
      <c r="V115">
        <v>214.32709912171615</v>
      </c>
      <c r="W115">
        <v>8.1106764617445669E-3</v>
      </c>
      <c r="X115">
        <v>4.5604823673486869</v>
      </c>
      <c r="Y115">
        <v>1.4962928141545246E-2</v>
      </c>
      <c r="Z115">
        <v>2.5359722425026938E-2</v>
      </c>
      <c r="AA115">
        <v>12.139733578535981</v>
      </c>
      <c r="AB115">
        <v>4.330424872571152E-5</v>
      </c>
      <c r="AC115">
        <v>201.01187450111973</v>
      </c>
      <c r="AD115">
        <v>6.4298037811705133E-3</v>
      </c>
      <c r="AE115">
        <v>2.6171461018693085E-2</v>
      </c>
      <c r="AF115">
        <v>13.586330021823493</v>
      </c>
      <c r="AG115">
        <v>5.5323393812706447</v>
      </c>
      <c r="AH115">
        <v>1</v>
      </c>
      <c r="AI115">
        <v>4.3591098206372285</v>
      </c>
      <c r="AJ115">
        <v>1.2603728059828284E-2</v>
      </c>
      <c r="AK115">
        <v>1.2312173485135027E-2</v>
      </c>
      <c r="AL115">
        <v>3.1065537984193519E-2</v>
      </c>
      <c r="AM115">
        <v>1.6857202124641033</v>
      </c>
      <c r="AN115">
        <v>1.0734655557822086E-4</v>
      </c>
      <c r="AO115">
        <v>28.158999863017893</v>
      </c>
      <c r="AP115">
        <v>1.6808726805740528E-3</v>
      </c>
      <c r="AQ115">
        <v>2.2254597367551369E-2</v>
      </c>
      <c r="AR115">
        <v>8.8760592112988821</v>
      </c>
      <c r="AS115">
        <v>6.2997433967053125</v>
      </c>
      <c r="AT115">
        <v>1</v>
      </c>
      <c r="AU115">
        <v>0.55598391473096365</v>
      </c>
      <c r="AV115">
        <v>2.3916402685172054E-2</v>
      </c>
      <c r="AW115">
        <v>2.3782582664038019E-2</v>
      </c>
      <c r="AX115">
        <v>3.0715114709662556E-2</v>
      </c>
      <c r="AY115">
        <v>1.3185096451040854</v>
      </c>
      <c r="AZ115">
        <v>19.52556654152372</v>
      </c>
      <c r="BA115">
        <v>1.5702315136547452E-4</v>
      </c>
      <c r="BB115">
        <v>0.37178326439227688</v>
      </c>
      <c r="BC115">
        <v>6.9781118217305274E-2</v>
      </c>
      <c r="BD115">
        <v>1.6980021978954258</v>
      </c>
      <c r="BE115">
        <v>0.69160475405724919</v>
      </c>
      <c r="BF115">
        <v>4.330424872571152E-5</v>
      </c>
      <c r="BG115">
        <v>9.2895412161287787</v>
      </c>
      <c r="BH115">
        <v>8.0126526725621613E-5</v>
      </c>
      <c r="BI115">
        <v>1.8448149938818745</v>
      </c>
      <c r="BJ115">
        <v>9.9307883204176122</v>
      </c>
      <c r="BK115">
        <v>2.3540431500147849</v>
      </c>
      <c r="BL115">
        <v>1</v>
      </c>
      <c r="BM115">
        <v>0.16580285380267362</v>
      </c>
      <c r="BN115">
        <v>6.8129562065707583E-2</v>
      </c>
      <c r="BO115">
        <v>6.861607863608063E-2</v>
      </c>
      <c r="BP115">
        <v>2.6490754887148003E-2</v>
      </c>
      <c r="BQ115">
        <v>0.62767970744642954</v>
      </c>
      <c r="BR115">
        <v>1.0734655557822086E-4</v>
      </c>
      <c r="BS115">
        <v>10.202421708356468</v>
      </c>
      <c r="BT115">
        <v>7.6896624639852907E-5</v>
      </c>
      <c r="BU115">
        <v>1.5450227989118352</v>
      </c>
      <c r="BV115">
        <v>7.2099138099211801</v>
      </c>
      <c r="BW115">
        <v>2.3540431500147849</v>
      </c>
      <c r="BX115">
        <v>1</v>
      </c>
      <c r="BY115">
        <v>0.20481619565627818</v>
      </c>
      <c r="BZ115">
        <v>7.1514735726922782E-2</v>
      </c>
      <c r="CA115">
        <v>7.2026017291023869E-2</v>
      </c>
      <c r="CB115">
        <v>2.8302998196971831E-2</v>
      </c>
      <c r="CC115">
        <v>0.286127717478734</v>
      </c>
      <c r="CD115">
        <v>5.0271061502576968</v>
      </c>
      <c r="CE115">
        <v>1.4035833901494604E-2</v>
      </c>
      <c r="CF115">
        <v>4.2493953726612625E-2</v>
      </c>
      <c r="CG115">
        <v>2.6589931453665456</v>
      </c>
      <c r="CH115">
        <v>0.11212586315365417</v>
      </c>
      <c r="CI115">
        <v>7.9564131597446047E-2</v>
      </c>
      <c r="CJ115">
        <v>4.330424872571152E-5</v>
      </c>
      <c r="CK115">
        <v>1.23205838319677</v>
      </c>
      <c r="CL115">
        <v>7.0840928774426465E-3</v>
      </c>
      <c r="CM115">
        <v>0.10187749315159859</v>
      </c>
      <c r="CN115">
        <v>0.92299930776152139</v>
      </c>
      <c r="CO115">
        <v>2.1933343667668952</v>
      </c>
      <c r="CP115">
        <v>1</v>
      </c>
      <c r="CQ115">
        <v>9.1006406752331629E-3</v>
      </c>
      <c r="CR115">
        <v>3.235661480089731</v>
      </c>
      <c r="CS115">
        <v>3.2489258690172313</v>
      </c>
      <c r="CT115">
        <v>2.2553887239805229E-2</v>
      </c>
      <c r="CU115">
        <v>0.21292544462790272</v>
      </c>
      <c r="CV115">
        <v>1.0734655557822086E-4</v>
      </c>
      <c r="CW115">
        <v>3.9679649871498985</v>
      </c>
      <c r="CX115">
        <v>6.9517410240519575E-3</v>
      </c>
      <c r="CY115">
        <v>0.12256934841666557</v>
      </c>
      <c r="CZ115">
        <v>1.1338563995226698</v>
      </c>
      <c r="DA115">
        <v>3.1214769486299048</v>
      </c>
      <c r="DB115">
        <v>1</v>
      </c>
      <c r="DC115">
        <v>3.533939637226028E-2</v>
      </c>
      <c r="DD115">
        <v>2.3640624282755116</v>
      </c>
      <c r="DE115">
        <v>2.3588138530017915</v>
      </c>
      <c r="DF115">
        <v>2.4218729399490109E-2</v>
      </c>
      <c r="DG115">
        <v>167.47852608293178</v>
      </c>
      <c r="DH115">
        <v>1182.2268513922475</v>
      </c>
      <c r="DI115">
        <v>1.7264462143962418E-3</v>
      </c>
      <c r="DJ115">
        <v>50.355248786465054</v>
      </c>
      <c r="DK115">
        <v>5.1106440547484097E-4</v>
      </c>
      <c r="DL115">
        <v>0.494701874451971</v>
      </c>
      <c r="DM115">
        <v>101.2364678194767</v>
      </c>
      <c r="DN115">
        <v>4.330424872571152E-5</v>
      </c>
      <c r="DO115">
        <v>569.02316859499558</v>
      </c>
      <c r="DP115">
        <v>7.8916068573272572E-4</v>
      </c>
      <c r="DQ115">
        <v>0.31101363505370117</v>
      </c>
      <c r="DR115">
        <v>202.1556866657354</v>
      </c>
      <c r="DS115">
        <v>1.2530799646554207</v>
      </c>
      <c r="DT115">
        <v>1</v>
      </c>
      <c r="DU115">
        <v>29.005411300860654</v>
      </c>
      <c r="DV115">
        <v>3.7951249582646992E-4</v>
      </c>
      <c r="DW115">
        <v>7.2123373237039377E-4</v>
      </c>
      <c r="DX115">
        <v>8.7659368123524817E-2</v>
      </c>
      <c r="DY115">
        <v>76.303756498404312</v>
      </c>
      <c r="DZ115">
        <v>1.0734655557822086E-4</v>
      </c>
      <c r="EA115">
        <v>628.01012200733851</v>
      </c>
      <c r="EB115">
        <v>9.3728552866351612E-4</v>
      </c>
      <c r="EC115">
        <v>0.64936076177233182</v>
      </c>
      <c r="ED115">
        <v>134.45866162357927</v>
      </c>
      <c r="EE115">
        <v>0.60676912297835217</v>
      </c>
      <c r="EF115">
        <v>1</v>
      </c>
      <c r="EG115">
        <v>23.82174249532051</v>
      </c>
      <c r="EH115">
        <v>6.1821083202551056E-4</v>
      </c>
      <c r="EI115">
        <v>8.2254435290021689E-4</v>
      </c>
      <c r="EJ115">
        <v>5.863767580228129E-2</v>
      </c>
      <c r="EK115">
        <v>0.49466550658237551</v>
      </c>
      <c r="EL115">
        <v>9.9543194626204219</v>
      </c>
      <c r="EM115">
        <v>0.1294866023369283</v>
      </c>
      <c r="EN115">
        <v>0.11587622125013973</v>
      </c>
      <c r="EO115">
        <v>4.9679268104907495</v>
      </c>
      <c r="EP115">
        <v>0.17896545235119543</v>
      </c>
      <c r="EQ115">
        <v>2.5230597225605233E-2</v>
      </c>
      <c r="ER115">
        <v>4.330424872571152E-5</v>
      </c>
      <c r="ES115">
        <v>0.58273797664733662</v>
      </c>
      <c r="ET115">
        <v>1.351313347195825E-2</v>
      </c>
      <c r="EU115">
        <v>0.15612004621906725</v>
      </c>
      <c r="EV115">
        <v>0.55685932375780067</v>
      </c>
      <c r="EW115">
        <v>0.59817869297260906</v>
      </c>
      <c r="EX115">
        <v>1</v>
      </c>
      <c r="EY115">
        <v>1.071122417500941E-3</v>
      </c>
      <c r="EZ115">
        <v>10.040298365521174</v>
      </c>
      <c r="FA115">
        <v>10.035720135046924</v>
      </c>
      <c r="FB115">
        <v>1.9177488936021159E-2</v>
      </c>
      <c r="FC115">
        <v>0.50265929126700437</v>
      </c>
      <c r="FD115">
        <v>1.0734655557822086E-4</v>
      </c>
      <c r="FE115">
        <v>9.9434199149987101</v>
      </c>
      <c r="FF115">
        <v>0.11597346886497005</v>
      </c>
      <c r="FG115">
        <v>0.18162738033615536</v>
      </c>
      <c r="FH115">
        <v>1.0190930520154435</v>
      </c>
      <c r="FI115">
        <v>0.54859908863885365</v>
      </c>
      <c r="FJ115">
        <v>1</v>
      </c>
      <c r="FK115">
        <v>0.12882913456589637</v>
      </c>
      <c r="FL115">
        <v>4.3849568616039001</v>
      </c>
      <c r="FM115">
        <v>4.4133168664530178</v>
      </c>
      <c r="FN115">
        <v>2.2842160907881486E-2</v>
      </c>
    </row>
    <row r="116" x14ac:dyDescent="0.3">
      <c r="A116" s="3" t="s">
        <v>115</v>
      </c>
      <c r="B116">
        <v>1</v>
      </c>
      <c r="C116">
        <v>68.006597636559832</v>
      </c>
      <c r="D116">
        <v>2.2850675526225079</v>
      </c>
      <c r="E116">
        <v>104.99990885405859</v>
      </c>
      <c r="F116">
        <v>-10.314922651602934</v>
      </c>
      <c r="G116">
        <v>0</v>
      </c>
      <c r="H116">
        <v>0.10554781590563507</v>
      </c>
      <c r="I116">
        <v>1.0647900778020676E-2</v>
      </c>
      <c r="J116">
        <v>0.60225394029150048</v>
      </c>
      <c r="K116">
        <v>0.80582361406035408</v>
      </c>
      <c r="L116">
        <v>3.587597291068727</v>
      </c>
      <c r="M116">
        <v>0.15338947555460433</v>
      </c>
      <c r="N116">
        <v>0</v>
      </c>
      <c r="O116">
        <v>2.177383483814781E-2</v>
      </c>
      <c r="P116">
        <v>-0.10721552883842517</v>
      </c>
      <c r="Q116">
        <v>-1.2581218055603688E-2</v>
      </c>
      <c r="R116">
        <v>0.18573454198870953</v>
      </c>
      <c r="S116">
        <v>2.1992963720874462E-2</v>
      </c>
      <c r="T116">
        <v>2.3009588569894594E-2</v>
      </c>
      <c r="U116">
        <v>12.987426225748072</v>
      </c>
      <c r="V116">
        <v>216.73783481099395</v>
      </c>
      <c r="W116">
        <v>8.0937019967985638E-3</v>
      </c>
      <c r="X116">
        <v>4.5530829471929906</v>
      </c>
      <c r="Y116">
        <v>1.4850747043158983E-2</v>
      </c>
      <c r="Z116">
        <v>2.5362064194399115E-2</v>
      </c>
      <c r="AA116">
        <v>12.215987834390127</v>
      </c>
      <c r="AB116">
        <v>2.7128600312883501E-5</v>
      </c>
      <c r="AC116">
        <v>203.35967470480642</v>
      </c>
      <c r="AD116">
        <v>6.4192271323762493E-3</v>
      </c>
      <c r="AE116">
        <v>2.617501324835288E-2</v>
      </c>
      <c r="AF116">
        <v>13.611259098282405</v>
      </c>
      <c r="AG116">
        <v>5.5330302280967087</v>
      </c>
      <c r="AH116">
        <v>1</v>
      </c>
      <c r="AI116">
        <v>4.3579483437008051</v>
      </c>
      <c r="AJ116">
        <v>1.2502588062132322E-2</v>
      </c>
      <c r="AK116">
        <v>1.2218026298954026E-2</v>
      </c>
      <c r="AL116">
        <v>3.0882596270960065E-2</v>
      </c>
      <c r="AM116">
        <v>1.6876762641808321</v>
      </c>
      <c r="AN116">
        <v>1.1415094696173726E-6</v>
      </c>
      <c r="AO116">
        <v>28.429438441548719</v>
      </c>
      <c r="AP116">
        <v>1.674474864422315E-3</v>
      </c>
      <c r="AQ116">
        <v>2.2245561979133022E-2</v>
      </c>
      <c r="AR116">
        <v>8.8635710815894129</v>
      </c>
      <c r="AS116">
        <v>6.3005512159343171</v>
      </c>
      <c r="AT116">
        <v>1</v>
      </c>
      <c r="AU116">
        <v>0.55207084430616471</v>
      </c>
      <c r="AV116">
        <v>2.3785081775951771E-2</v>
      </c>
      <c r="AW116">
        <v>2.3620677756957656E-2</v>
      </c>
      <c r="AX116">
        <v>3.0434152545637947E-2</v>
      </c>
      <c r="AY116">
        <v>1.3181536527376769</v>
      </c>
      <c r="AZ116">
        <v>19.697189735094454</v>
      </c>
      <c r="BA116">
        <v>1.5688397908114577E-4</v>
      </c>
      <c r="BB116">
        <v>0.36807766825255789</v>
      </c>
      <c r="BC116">
        <v>6.9764809786419177E-2</v>
      </c>
      <c r="BD116">
        <v>1.6984518365246675</v>
      </c>
      <c r="BE116">
        <v>0.69054038016454167</v>
      </c>
      <c r="BF116">
        <v>2.7128600312883501E-5</v>
      </c>
      <c r="BG116">
        <v>9.3617598801096111</v>
      </c>
      <c r="BH116">
        <v>8.0012222984063633E-5</v>
      </c>
      <c r="BI116">
        <v>1.8451662875595849</v>
      </c>
      <c r="BJ116">
        <v>9.8998026956026575</v>
      </c>
      <c r="BK116">
        <v>2.3542495415344504</v>
      </c>
      <c r="BL116">
        <v>1</v>
      </c>
      <c r="BM116">
        <v>0.16511446736102339</v>
      </c>
      <c r="BN116">
        <v>6.8156910440322224E-2</v>
      </c>
      <c r="BO116">
        <v>6.8422531027060973E-2</v>
      </c>
      <c r="BP116">
        <v>2.6227184595007887E-2</v>
      </c>
      <c r="BQ116">
        <v>0.62834688041228992</v>
      </c>
      <c r="BR116">
        <v>1.1415094696173726E-6</v>
      </c>
      <c r="BS116">
        <v>10.302279607719459</v>
      </c>
      <c r="BT116">
        <v>7.687175609708215E-5</v>
      </c>
      <c r="BU116">
        <v>1.5457436122405084</v>
      </c>
      <c r="BV116">
        <v>7.1875832342991455</v>
      </c>
      <c r="BW116">
        <v>2.3542495415344504</v>
      </c>
      <c r="BX116">
        <v>1</v>
      </c>
      <c r="BY116">
        <v>0.20189075558429506</v>
      </c>
      <c r="BZ116">
        <v>7.1450406464592733E-2</v>
      </c>
      <c r="CA116">
        <v>7.1707902287685227E-2</v>
      </c>
      <c r="CB116">
        <v>2.8031222563190763E-2</v>
      </c>
      <c r="CC116">
        <v>0.28518199515086567</v>
      </c>
      <c r="CD116">
        <v>5.0147067655922983</v>
      </c>
      <c r="CE116">
        <v>1.4021581520738674E-2</v>
      </c>
      <c r="CF116">
        <v>3.8940757841063912E-2</v>
      </c>
      <c r="CG116">
        <v>2.6691712966563075</v>
      </c>
      <c r="CH116">
        <v>0.11218898832045425</v>
      </c>
      <c r="CI116">
        <v>7.872437135504301E-2</v>
      </c>
      <c r="CJ116">
        <v>2.7128600312883501E-5</v>
      </c>
      <c r="CK116">
        <v>1.2275595387529987</v>
      </c>
      <c r="CL116">
        <v>7.0605663449692631E-3</v>
      </c>
      <c r="CM116">
        <v>0.10184852870106584</v>
      </c>
      <c r="CN116">
        <v>0.91601409467204575</v>
      </c>
      <c r="CO116">
        <v>2.1935162620731297</v>
      </c>
      <c r="CP116">
        <v>1</v>
      </c>
      <c r="CQ116">
        <v>7.8218033480999625E-3</v>
      </c>
      <c r="CR116">
        <v>3.2599238561857806</v>
      </c>
      <c r="CS116">
        <v>3.2504256802610256</v>
      </c>
      <c r="CT116">
        <v>2.236536490510968E-2</v>
      </c>
      <c r="CU116">
        <v>0.21301328429829525</v>
      </c>
      <c r="CV116">
        <v>1.1415094696173726E-6</v>
      </c>
      <c r="CW116">
        <v>3.9614002090380627</v>
      </c>
      <c r="CX116">
        <v>6.9610151757694104E-3</v>
      </c>
      <c r="CY116">
        <v>0.12267732936506309</v>
      </c>
      <c r="CZ116">
        <v>1.13386787450102</v>
      </c>
      <c r="DA116">
        <v>3.1218003170922457</v>
      </c>
      <c r="DB116">
        <v>1</v>
      </c>
      <c r="DC116">
        <v>3.3115690524892327E-2</v>
      </c>
      <c r="DD116">
        <v>2.3686979955192102</v>
      </c>
      <c r="DE116">
        <v>2.3557898349542468</v>
      </c>
      <c r="DF116">
        <v>2.4257433225072855E-2</v>
      </c>
      <c r="DG116">
        <v>169.1616038256137</v>
      </c>
      <c r="DH116">
        <v>1207.5113550034253</v>
      </c>
      <c r="DI116">
        <v>1.7212149826129732E-3</v>
      </c>
      <c r="DJ116">
        <v>50.773212652175147</v>
      </c>
      <c r="DK116">
        <v>5.0399652366627976E-4</v>
      </c>
      <c r="DL116">
        <v>0.49506206008334563</v>
      </c>
      <c r="DM116">
        <v>101.68072752652706</v>
      </c>
      <c r="DN116">
        <v>2.7128600312883501E-5</v>
      </c>
      <c r="DO116">
        <v>581.70509108313342</v>
      </c>
      <c r="DP116">
        <v>7.8487916911011593E-4</v>
      </c>
      <c r="DQ116">
        <v>0.31076096133023245</v>
      </c>
      <c r="DR116">
        <v>202.09049279259332</v>
      </c>
      <c r="DS116">
        <v>1.2531185406479965</v>
      </c>
      <c r="DT116">
        <v>1</v>
      </c>
      <c r="DU116">
        <v>29.274259490322443</v>
      </c>
      <c r="DV116">
        <v>3.7531721764454102E-4</v>
      </c>
      <c r="DW116">
        <v>7.0693053211758929E-4</v>
      </c>
      <c r="DX116">
        <v>8.602062008327381E-2</v>
      </c>
      <c r="DY116">
        <v>77.423299437969561</v>
      </c>
      <c r="DZ116">
        <v>1.1415094696173726E-6</v>
      </c>
      <c r="EA116">
        <v>641.58527252732631</v>
      </c>
      <c r="EB116">
        <v>9.3633581350285704E-4</v>
      </c>
      <c r="EC116">
        <v>0.64955160450680438</v>
      </c>
      <c r="ED116">
        <v>135.43712883993601</v>
      </c>
      <c r="EE116">
        <v>0.60670918432847454</v>
      </c>
      <c r="EF116">
        <v>1</v>
      </c>
      <c r="EG116">
        <v>24.00639481418991</v>
      </c>
      <c r="EH116">
        <v>6.0827080303293242E-4</v>
      </c>
      <c r="EI116">
        <v>8.0752234795246325E-4</v>
      </c>
      <c r="EJ116">
        <v>5.8198863214644077E-2</v>
      </c>
      <c r="EK116">
        <v>0.49448196304529823</v>
      </c>
      <c r="EL116">
        <v>9.9724956986633959</v>
      </c>
      <c r="EM116">
        <v>0.129396093075373</v>
      </c>
      <c r="EN116">
        <v>0.11736418531300333</v>
      </c>
      <c r="EO116">
        <v>4.9674352112316162</v>
      </c>
      <c r="EP116">
        <v>0.17903810690530422</v>
      </c>
      <c r="EQ116">
        <v>2.5115564068840968E-2</v>
      </c>
      <c r="ER116">
        <v>2.7128600312883501E-5</v>
      </c>
      <c r="ES116">
        <v>0.57806682419951516</v>
      </c>
      <c r="ET116">
        <v>1.3479466231188297E-2</v>
      </c>
      <c r="EU116">
        <v>0.15610812770972879</v>
      </c>
      <c r="EV116">
        <v>0.55719166418779242</v>
      </c>
      <c r="EW116">
        <v>0.59811744491696883</v>
      </c>
      <c r="EX116">
        <v>1</v>
      </c>
      <c r="EY116">
        <v>1.1562273605238964E-3</v>
      </c>
      <c r="EZ116">
        <v>10.060402394325244</v>
      </c>
      <c r="FA116">
        <v>10.06902409259888</v>
      </c>
      <c r="FB116">
        <v>1.9251127407965425E-2</v>
      </c>
      <c r="FC116">
        <v>0.50271502225860543</v>
      </c>
      <c r="FD116">
        <v>1.1415094696173726E-6</v>
      </c>
      <c r="FE116">
        <v>9.9743301152851327</v>
      </c>
      <c r="FF116">
        <v>0.1159166268441847</v>
      </c>
      <c r="FG116">
        <v>0.18170453957043062</v>
      </c>
      <c r="FH116">
        <v>1.018071903718248</v>
      </c>
      <c r="FI116">
        <v>0.54853028335737253</v>
      </c>
      <c r="FJ116">
        <v>1</v>
      </c>
      <c r="FK116">
        <v>0.13034589878958716</v>
      </c>
      <c r="FL116">
        <v>4.3834664493546018</v>
      </c>
      <c r="FM116">
        <v>4.4146403318607996</v>
      </c>
      <c r="FN116">
        <v>2.2773032797292068E-2</v>
      </c>
    </row>
    <row r="117" x14ac:dyDescent="0.3">
      <c r="A117" s="3" t="s">
        <v>116</v>
      </c>
      <c r="B117">
        <v>1</v>
      </c>
      <c r="C117">
        <v>68.123783340421042</v>
      </c>
      <c r="D117">
        <v>2.2966170137593296</v>
      </c>
      <c r="E117">
        <v>104.99991796865274</v>
      </c>
      <c r="F117">
        <v>-10.364607307109203</v>
      </c>
      <c r="G117">
        <v>0</v>
      </c>
      <c r="H117">
        <v>0.10578174700709025</v>
      </c>
      <c r="I117">
        <v>1.507198917184319E-2</v>
      </c>
      <c r="J117">
        <v>0.60482983498580223</v>
      </c>
      <c r="K117">
        <v>0.80057246226819023</v>
      </c>
      <c r="L117">
        <v>3.5962375640062314</v>
      </c>
      <c r="M117">
        <v>0.15307859171036259</v>
      </c>
      <c r="N117">
        <v>0</v>
      </c>
      <c r="O117">
        <v>-0.19092449012627252</v>
      </c>
      <c r="P117">
        <v>9.6095386974056687E-2</v>
      </c>
      <c r="Q117">
        <v>-5.9687378495602329E-2</v>
      </c>
      <c r="R117">
        <v>3.0953845261044319E-2</v>
      </c>
      <c r="S117">
        <v>9.6628553872955408E-2</v>
      </c>
      <c r="T117">
        <v>0.23654750892307386</v>
      </c>
      <c r="U117">
        <v>13.114138441436218</v>
      </c>
      <c r="V117">
        <v>219.12445980277536</v>
      </c>
      <c r="W117">
        <v>8.0647061160578296E-3</v>
      </c>
      <c r="X117">
        <v>4.5483555780706597</v>
      </c>
      <c r="Y117">
        <v>1.4706827132136046E-2</v>
      </c>
      <c r="Z117">
        <v>2.5472962529845086E-2</v>
      </c>
      <c r="AA117">
        <v>12.376641918476647</v>
      </c>
      <c r="AB117">
        <v>2.1793003218557141E-5</v>
      </c>
      <c r="AC117">
        <v>205.68518500304052</v>
      </c>
      <c r="AD117">
        <v>6.4052972228246944E-3</v>
      </c>
      <c r="AE117">
        <v>2.629302430615231E-2</v>
      </c>
      <c r="AF117">
        <v>13.735165192366892</v>
      </c>
      <c r="AG117">
        <v>5.533686532581469</v>
      </c>
      <c r="AH117">
        <v>1</v>
      </c>
      <c r="AI117">
        <v>4.3591378864620172</v>
      </c>
      <c r="AJ117">
        <v>1.2360664738092806E-2</v>
      </c>
      <c r="AK117">
        <v>1.2181550308926063E-2</v>
      </c>
      <c r="AL117">
        <v>3.0929872503390632E-2</v>
      </c>
      <c r="AM117">
        <v>1.6824321948897103</v>
      </c>
      <c r="AN117">
        <v>2.2035502719645604E-5</v>
      </c>
      <c r="AO117">
        <v>28.693921106828796</v>
      </c>
      <c r="AP117">
        <v>1.6594088932331331E-3</v>
      </c>
      <c r="AQ117">
        <v>2.2307534503187284E-2</v>
      </c>
      <c r="AR117">
        <v>8.8411199100131999</v>
      </c>
      <c r="AS117">
        <v>6.3013186442018716</v>
      </c>
      <c r="AT117">
        <v>1</v>
      </c>
      <c r="AU117">
        <v>0.54880629376519663</v>
      </c>
      <c r="AV117">
        <v>2.3706064249443007E-2</v>
      </c>
      <c r="AW117">
        <v>2.3574885685656955E-2</v>
      </c>
      <c r="AX117">
        <v>3.0030943264292929E-2</v>
      </c>
      <c r="AY117">
        <v>1.3229882746426589</v>
      </c>
      <c r="AZ117">
        <v>19.863217453565269</v>
      </c>
      <c r="BA117">
        <v>1.5652928836901064E-4</v>
      </c>
      <c r="BB117">
        <v>0.36358637247985681</v>
      </c>
      <c r="BC117">
        <v>6.9648117919278649E-2</v>
      </c>
      <c r="BD117">
        <v>1.706020923300883</v>
      </c>
      <c r="BE117">
        <v>0.69265170821225153</v>
      </c>
      <c r="BF117">
        <v>2.1793003218557141E-5</v>
      </c>
      <c r="BG117">
        <v>9.4321650792498932</v>
      </c>
      <c r="BH117">
        <v>7.9810657758098717E-5</v>
      </c>
      <c r="BI117">
        <v>1.8533231311598233</v>
      </c>
      <c r="BJ117">
        <v>9.9226243510889223</v>
      </c>
      <c r="BK117">
        <v>2.3544456134781329</v>
      </c>
      <c r="BL117">
        <v>1</v>
      </c>
      <c r="BM117">
        <v>0.16402377356589201</v>
      </c>
      <c r="BN117">
        <v>6.8063602209409227E-2</v>
      </c>
      <c r="BO117">
        <v>6.8549791322867148E-2</v>
      </c>
      <c r="BP117">
        <v>2.6097988751912722E-2</v>
      </c>
      <c r="BQ117">
        <v>0.63105356655954514</v>
      </c>
      <c r="BR117">
        <v>2.2035502719645604E-5</v>
      </c>
      <c r="BS117">
        <v>10.397807322809909</v>
      </c>
      <c r="BT117">
        <v>7.6718630610911939E-5</v>
      </c>
      <c r="BU117">
        <v>1.5527819250963175</v>
      </c>
      <c r="BV117">
        <v>7.1980191324841529</v>
      </c>
      <c r="BW117">
        <v>2.3544456134781329</v>
      </c>
      <c r="BX117">
        <v>1</v>
      </c>
      <c r="BY117">
        <v>0.19856151533940095</v>
      </c>
      <c r="BZ117">
        <v>7.1308166858228772E-2</v>
      </c>
      <c r="CA117">
        <v>7.1726888331440947E-2</v>
      </c>
      <c r="CB117">
        <v>2.7871115813631869E-2</v>
      </c>
      <c r="CC117">
        <v>0.28408445397101828</v>
      </c>
      <c r="CD117">
        <v>5.001039187571295</v>
      </c>
      <c r="CE117">
        <v>1.4015110902307006E-2</v>
      </c>
      <c r="CF117">
        <v>3.622678612754681E-2</v>
      </c>
      <c r="CG117">
        <v>2.6915484782124679</v>
      </c>
      <c r="CH117">
        <v>0.11273555156818277</v>
      </c>
      <c r="CI117">
        <v>7.8559307821094007E-2</v>
      </c>
      <c r="CJ117">
        <v>2.1793003218557141E-5</v>
      </c>
      <c r="CK117">
        <v>1.2221097779838523</v>
      </c>
      <c r="CL117">
        <v>7.0613045049197657E-3</v>
      </c>
      <c r="CM117">
        <v>0.10236597013931141</v>
      </c>
      <c r="CN117">
        <v>0.91515645615123786</v>
      </c>
      <c r="CO117">
        <v>2.1936890626140522</v>
      </c>
      <c r="CP117">
        <v>1</v>
      </c>
      <c r="CQ117">
        <v>6.8258684708240123E-3</v>
      </c>
      <c r="CR117">
        <v>3.2843669691468786</v>
      </c>
      <c r="CS117">
        <v>3.2662965216381208</v>
      </c>
      <c r="CT117">
        <v>2.2402103459024172E-2</v>
      </c>
      <c r="CU117">
        <v>0.21200381287847136</v>
      </c>
      <c r="CV117">
        <v>2.2035502719645604E-5</v>
      </c>
      <c r="CW117">
        <v>3.9532080561516425</v>
      </c>
      <c r="CX117">
        <v>6.9538063973872402E-3</v>
      </c>
      <c r="CY117">
        <v>0.12326543518492165</v>
      </c>
      <c r="CZ117">
        <v>1.1299409001032896</v>
      </c>
      <c r="DA117">
        <v>3.1221075171314694</v>
      </c>
      <c r="DB117">
        <v>1</v>
      </c>
      <c r="DC117">
        <v>3.1422299733091477E-2</v>
      </c>
      <c r="DD117">
        <v>2.3896243995068089</v>
      </c>
      <c r="DE117">
        <v>2.3632452403726552</v>
      </c>
      <c r="DF117">
        <v>2.417854747643149E-2</v>
      </c>
      <c r="DG117">
        <v>170.49474821922249</v>
      </c>
      <c r="DH117">
        <v>1234.1437792682152</v>
      </c>
      <c r="DI117">
        <v>1.7160041461657619E-3</v>
      </c>
      <c r="DJ117">
        <v>51.198466532503936</v>
      </c>
      <c r="DK117">
        <v>5.0035107747516626E-4</v>
      </c>
      <c r="DL117">
        <v>0.49672255808533017</v>
      </c>
      <c r="DM117">
        <v>103.08438404675776</v>
      </c>
      <c r="DN117">
        <v>2.1793003218557141E-5</v>
      </c>
      <c r="DO117">
        <v>594.50879006650575</v>
      </c>
      <c r="DP117">
        <v>7.843791726312927E-4</v>
      </c>
      <c r="DQ117">
        <v>0.31228186582907014</v>
      </c>
      <c r="DR117">
        <v>203.32094877760588</v>
      </c>
      <c r="DS117">
        <v>1.2531551878409433</v>
      </c>
      <c r="DT117">
        <v>1</v>
      </c>
      <c r="DU117">
        <v>29.542151147165622</v>
      </c>
      <c r="DV117">
        <v>3.7151236661965863E-4</v>
      </c>
      <c r="DW117">
        <v>6.961308471223781E-4</v>
      </c>
      <c r="DX117">
        <v>8.526944421534427E-2</v>
      </c>
      <c r="DY117">
        <v>77.662803360413761</v>
      </c>
      <c r="DZ117">
        <v>2.2035502719645604E-5</v>
      </c>
      <c r="EA117">
        <v>655.26341617728349</v>
      </c>
      <c r="EB117">
        <v>9.3162497353446944E-4</v>
      </c>
      <c r="EC117">
        <v>0.65201190916685248</v>
      </c>
      <c r="ED117">
        <v>135.24509329645676</v>
      </c>
      <c r="EE117">
        <v>0.60665224261109074</v>
      </c>
      <c r="EF117">
        <v>1</v>
      </c>
      <c r="EG117">
        <v>24.189129860597081</v>
      </c>
      <c r="EH117">
        <v>6.0531046347171073E-4</v>
      </c>
      <c r="EI117">
        <v>7.9666771636880719E-4</v>
      </c>
      <c r="EJ117">
        <v>5.7088669016022713E-2</v>
      </c>
      <c r="EK117">
        <v>0.4962352909750416</v>
      </c>
      <c r="EL117">
        <v>9.9922441681346221</v>
      </c>
      <c r="EM117">
        <v>0.12912624125746294</v>
      </c>
      <c r="EN117">
        <v>0.11799241778223085</v>
      </c>
      <c r="EO117">
        <v>4.9599298712149169</v>
      </c>
      <c r="EP117">
        <v>0.17987391347068929</v>
      </c>
      <c r="EQ117">
        <v>2.4769859995846126E-2</v>
      </c>
      <c r="ER117">
        <v>2.1793003218557141E-5</v>
      </c>
      <c r="ES117">
        <v>0.57344186220410664</v>
      </c>
      <c r="ET117">
        <v>1.3352365795503217E-2</v>
      </c>
      <c r="EU117">
        <v>0.15652596621260179</v>
      </c>
      <c r="EV117">
        <v>0.55441495204860014</v>
      </c>
      <c r="EW117">
        <v>0.59805925926411052</v>
      </c>
      <c r="EX117">
        <v>1</v>
      </c>
      <c r="EY117">
        <v>1.1557062465881375E-3</v>
      </c>
      <c r="EZ117">
        <v>10.132974852873804</v>
      </c>
      <c r="FA117">
        <v>10.149134719002907</v>
      </c>
      <c r="FB117">
        <v>1.9133711093618038E-2</v>
      </c>
      <c r="FC117">
        <v>0.50550018609713643</v>
      </c>
      <c r="FD117">
        <v>2.2035502719645604E-5</v>
      </c>
      <c r="FE117">
        <v>10.00575236380925</v>
      </c>
      <c r="FF117">
        <v>0.11577387546195972</v>
      </c>
      <c r="FG117">
        <v>0.18256666545053055</v>
      </c>
      <c r="FH117">
        <v>1.0230649759038903</v>
      </c>
      <c r="FI117">
        <v>0.54846491833996547</v>
      </c>
      <c r="FJ117">
        <v>1</v>
      </c>
      <c r="FK117">
        <v>0.1311659907560743</v>
      </c>
      <c r="FL117">
        <v>4.3725006146413028</v>
      </c>
      <c r="FM117">
        <v>4.4362872475115545</v>
      </c>
      <c r="FN117">
        <v>2.2831146084005226E-2</v>
      </c>
    </row>
    <row r="118" x14ac:dyDescent="0.3">
      <c r="A118" s="3" t="s">
        <v>117</v>
      </c>
      <c r="B118">
        <v>1</v>
      </c>
      <c r="C118">
        <v>68.284605279780877</v>
      </c>
      <c r="D118">
        <v>2.2903407693665381</v>
      </c>
      <c r="E118">
        <v>104.99992617178746</v>
      </c>
      <c r="F118">
        <v>-10.335631609258114</v>
      </c>
      <c r="G118">
        <v>0</v>
      </c>
      <c r="H118">
        <v>0.10594496477766188</v>
      </c>
      <c r="I118">
        <v>7.4261633505186171E-3</v>
      </c>
      <c r="J118">
        <v>0.60282251735066883</v>
      </c>
      <c r="K118">
        <v>0.79324583515400271</v>
      </c>
      <c r="L118">
        <v>3.5804641570935476</v>
      </c>
      <c r="M118">
        <v>0.15290015612236144</v>
      </c>
      <c r="N118">
        <v>0</v>
      </c>
      <c r="O118">
        <v>-5.3682182128749784E-2</v>
      </c>
      <c r="P118">
        <v>1.2404980000319253E-2</v>
      </c>
      <c r="Q118">
        <v>-0.152064632561286</v>
      </c>
      <c r="R118">
        <v>-4.8910272602589851E-2</v>
      </c>
      <c r="S118">
        <v>3.4999410835276822E-2</v>
      </c>
      <c r="T118">
        <v>-7.8126821442042804E-2</v>
      </c>
      <c r="U118">
        <v>13.19828021246642</v>
      </c>
      <c r="V118">
        <v>221.47696449571598</v>
      </c>
      <c r="W118">
        <v>8.033547949388882E-3</v>
      </c>
      <c r="X118">
        <v>4.5463880053039087</v>
      </c>
      <c r="Y118">
        <v>1.4496733553804136E-2</v>
      </c>
      <c r="Z118">
        <v>2.5376708165909742E-2</v>
      </c>
      <c r="AA118">
        <v>12.440538352691183</v>
      </c>
      <c r="AB118">
        <v>3.6316512798763676E-7</v>
      </c>
      <c r="AC118">
        <v>207.99001947820486</v>
      </c>
      <c r="AD118">
        <v>6.3771983308205096E-3</v>
      </c>
      <c r="AE118">
        <v>2.6192363794498866E-2</v>
      </c>
      <c r="AF118">
        <v>13.769303668855155</v>
      </c>
      <c r="AG118">
        <v>5.5343100218419927</v>
      </c>
      <c r="AH118">
        <v>1</v>
      </c>
      <c r="AI118">
        <v>4.361846308376137</v>
      </c>
      <c r="AJ118">
        <v>1.2191681607966343E-2</v>
      </c>
      <c r="AK118">
        <v>1.2054349295128908E-2</v>
      </c>
      <c r="AL118">
        <v>3.0727986523861661E-2</v>
      </c>
      <c r="AM118">
        <v>1.7013279921049702</v>
      </c>
      <c r="AN118">
        <v>2.8909026708069228E-6</v>
      </c>
      <c r="AO118">
        <v>28.953018709171499</v>
      </c>
      <c r="AP118">
        <v>1.6563496185683724E-3</v>
      </c>
      <c r="AQ118">
        <v>2.2236309753128517E-2</v>
      </c>
      <c r="AR118">
        <v>8.9113071845032135</v>
      </c>
      <c r="AS118">
        <v>6.3020477010560487</v>
      </c>
      <c r="AT118">
        <v>1</v>
      </c>
      <c r="AU118">
        <v>0.54605744400400424</v>
      </c>
      <c r="AV118">
        <v>2.3311712476907921E-2</v>
      </c>
      <c r="AW118">
        <v>2.3350105829540377E-2</v>
      </c>
      <c r="AX118">
        <v>3.0091335039814496E-2</v>
      </c>
      <c r="AY118">
        <v>1.3210975322463185</v>
      </c>
      <c r="AZ118">
        <v>20.021018782726294</v>
      </c>
      <c r="BA118">
        <v>1.5619275464949831E-4</v>
      </c>
      <c r="BB118">
        <v>0.35771213511738537</v>
      </c>
      <c r="BC118">
        <v>6.9373266923195342E-2</v>
      </c>
      <c r="BD118">
        <v>1.7003357152945575</v>
      </c>
      <c r="BE118">
        <v>0.69074568890101518</v>
      </c>
      <c r="BF118">
        <v>3.6316512798763676E-7</v>
      </c>
      <c r="BG118">
        <v>9.5000415410039665</v>
      </c>
      <c r="BH118">
        <v>7.9594140194795982E-5</v>
      </c>
      <c r="BI118">
        <v>1.8470033777025106</v>
      </c>
      <c r="BJ118">
        <v>9.8898778727268279</v>
      </c>
      <c r="BK118">
        <v>2.354631881824631</v>
      </c>
      <c r="BL118">
        <v>1</v>
      </c>
      <c r="BM118">
        <v>0.16220080768266307</v>
      </c>
      <c r="BN118">
        <v>6.7839946702805631E-2</v>
      </c>
      <c r="BO118">
        <v>6.8158222640367E-2</v>
      </c>
      <c r="BP118">
        <v>2.5817974912648589E-2</v>
      </c>
      <c r="BQ118">
        <v>0.63102672808949445</v>
      </c>
      <c r="BR118">
        <v>2.8909026708069228E-6</v>
      </c>
      <c r="BS118">
        <v>10.488410335981623</v>
      </c>
      <c r="BT118">
        <v>7.659861445470233E-5</v>
      </c>
      <c r="BU118">
        <v>1.5479323517762118</v>
      </c>
      <c r="BV118">
        <v>7.1766770570040821</v>
      </c>
      <c r="BW118">
        <v>2.354631881824631</v>
      </c>
      <c r="BX118">
        <v>1</v>
      </c>
      <c r="BY118">
        <v>0.19459638398125229</v>
      </c>
      <c r="BZ118">
        <v>7.0977502254878824E-2</v>
      </c>
      <c r="CA118">
        <v>7.1202315866020757E-2</v>
      </c>
      <c r="CB118">
        <v>2.7600408509384139E-2</v>
      </c>
      <c r="CC118">
        <v>0.28396048512386723</v>
      </c>
      <c r="CD118">
        <v>4.9858371000111408</v>
      </c>
      <c r="CE118">
        <v>1.3978323421677197E-2</v>
      </c>
      <c r="CF118">
        <v>3.5156960693980152E-2</v>
      </c>
      <c r="CG118">
        <v>2.6773772049161728</v>
      </c>
      <c r="CH118">
        <v>0.11236352743325405</v>
      </c>
      <c r="CI118">
        <v>7.8336632278950824E-2</v>
      </c>
      <c r="CJ118">
        <v>3.6316512798763676E-7</v>
      </c>
      <c r="CK118">
        <v>1.2162677945590803</v>
      </c>
      <c r="CL118">
        <v>7.0374494061905676E-3</v>
      </c>
      <c r="CM118">
        <v>0.10199988571469847</v>
      </c>
      <c r="CN118">
        <v>0.91593484449456974</v>
      </c>
      <c r="CO118">
        <v>2.1938532231279284</v>
      </c>
      <c r="CP118">
        <v>1</v>
      </c>
      <c r="CQ118">
        <v>6.3791207209051397E-3</v>
      </c>
      <c r="CR118">
        <v>3.2710006240769331</v>
      </c>
      <c r="CS118">
        <v>3.2567790926460183</v>
      </c>
      <c r="CT118">
        <v>2.2440122052852327E-2</v>
      </c>
      <c r="CU118">
        <v>0.21217046703643413</v>
      </c>
      <c r="CV118">
        <v>2.8909026708069228E-6</v>
      </c>
      <c r="CW118">
        <v>3.9445155547731607</v>
      </c>
      <c r="CX118">
        <v>6.9408740154866299E-3</v>
      </c>
      <c r="CY118">
        <v>0.12287136896668197</v>
      </c>
      <c r="CZ118">
        <v>1.1329621340482743</v>
      </c>
      <c r="DA118">
        <v>3.1223993571687321</v>
      </c>
      <c r="DB118">
        <v>1</v>
      </c>
      <c r="DC118">
        <v>3.0839631533661056E-2</v>
      </c>
      <c r="DD118">
        <v>2.3755905519522376</v>
      </c>
      <c r="DE118">
        <v>2.3522651717303593</v>
      </c>
      <c r="DF118">
        <v>2.4251343080465469E-2</v>
      </c>
      <c r="DG118">
        <v>171.77855211679866</v>
      </c>
      <c r="DH118">
        <v>1260.1978455828148</v>
      </c>
      <c r="DI118">
        <v>1.7091556199178974E-3</v>
      </c>
      <c r="DJ118">
        <v>51.613663887745915</v>
      </c>
      <c r="DK118">
        <v>4.9247653207295681E-4</v>
      </c>
      <c r="DL118">
        <v>0.49504384097199278</v>
      </c>
      <c r="DM118">
        <v>103.65024011374439</v>
      </c>
      <c r="DN118">
        <v>3.6316512798763676E-7</v>
      </c>
      <c r="DO118">
        <v>607.44309430090425</v>
      </c>
      <c r="DP118">
        <v>7.8054696266334565E-4</v>
      </c>
      <c r="DQ118">
        <v>0.3110473486355696</v>
      </c>
      <c r="DR118">
        <v>203.45022155821079</v>
      </c>
      <c r="DS118">
        <v>1.2531900026742429</v>
      </c>
      <c r="DT118">
        <v>1</v>
      </c>
      <c r="DU118">
        <v>29.808972619404379</v>
      </c>
      <c r="DV118">
        <v>3.6603635775528642E-4</v>
      </c>
      <c r="DW118">
        <v>6.8043237342251873E-4</v>
      </c>
      <c r="DX118">
        <v>8.3819086545561236E-2</v>
      </c>
      <c r="DY118">
        <v>78.376820452348582</v>
      </c>
      <c r="DZ118">
        <v>2.8909026708069228E-6</v>
      </c>
      <c r="EA118">
        <v>669.03492227277582</v>
      </c>
      <c r="EB118">
        <v>9.2860865725455182E-4</v>
      </c>
      <c r="EC118">
        <v>0.64970307455970577</v>
      </c>
      <c r="ED118">
        <v>135.72879980104614</v>
      </c>
      <c r="EE118">
        <v>0.60659814797957612</v>
      </c>
      <c r="EF118">
        <v>1</v>
      </c>
      <c r="EG118">
        <v>24.370113008963077</v>
      </c>
      <c r="EH118">
        <v>5.9529270248549239E-4</v>
      </c>
      <c r="EI118">
        <v>7.8011288859957631E-4</v>
      </c>
      <c r="EJ118">
        <v>5.6375442392597959E-2</v>
      </c>
      <c r="EK118">
        <v>0.49277851005957363</v>
      </c>
      <c r="EL118">
        <v>10.009193027594604</v>
      </c>
      <c r="EM118">
        <v>0.12902293637672793</v>
      </c>
      <c r="EN118">
        <v>0.11713111069508858</v>
      </c>
      <c r="EO118">
        <v>4.977118660985842</v>
      </c>
      <c r="EP118">
        <v>0.17934206293538929</v>
      </c>
      <c r="EQ118">
        <v>2.4674211310001623E-2</v>
      </c>
      <c r="ER118">
        <v>3.6316512798763676E-7</v>
      </c>
      <c r="ES118">
        <v>0.56870223827949351</v>
      </c>
      <c r="ET118">
        <v>1.3359133576618082E-2</v>
      </c>
      <c r="EU118">
        <v>0.15611797271621811</v>
      </c>
      <c r="EV118">
        <v>0.55418581840800096</v>
      </c>
      <c r="EW118">
        <v>0.59800398289389523</v>
      </c>
      <c r="EX118">
        <v>1</v>
      </c>
      <c r="EY118">
        <v>9.9479482621652317E-4</v>
      </c>
      <c r="EZ118">
        <v>10.152233934888738</v>
      </c>
      <c r="FA118">
        <v>10.149536992145103</v>
      </c>
      <c r="FB118">
        <v>1.9217760174221686E-2</v>
      </c>
      <c r="FC118">
        <v>0.50180081369919993</v>
      </c>
      <c r="FD118">
        <v>2.8909026708069228E-6</v>
      </c>
      <c r="FE118">
        <v>10.036236895220595</v>
      </c>
      <c r="FF118">
        <v>0.11566380280010985</v>
      </c>
      <c r="FG118">
        <v>0.18202443819819752</v>
      </c>
      <c r="FH118">
        <v>1.0147162238628034</v>
      </c>
      <c r="FI118">
        <v>0.54840282157342879</v>
      </c>
      <c r="FJ118">
        <v>1</v>
      </c>
      <c r="FK118">
        <v>0.13054230894056526</v>
      </c>
      <c r="FL118">
        <v>4.388432008586439</v>
      </c>
      <c r="FM118">
        <v>4.4239075531143488</v>
      </c>
      <c r="FN118">
        <v>2.2580416791108865E-2</v>
      </c>
    </row>
    <row r="119" x14ac:dyDescent="0.3">
      <c r="A119" s="3" t="s">
        <v>118</v>
      </c>
      <c r="B119">
        <v>1</v>
      </c>
      <c r="C119">
        <v>68.375137468018636</v>
      </c>
      <c r="D119">
        <v>2.3026021146243592</v>
      </c>
      <c r="E119">
        <v>104.99993355460872</v>
      </c>
      <c r="F119">
        <v>-10.388312510679796</v>
      </c>
      <c r="G119">
        <v>0</v>
      </c>
      <c r="H119">
        <v>0.10611215268679522</v>
      </c>
      <c r="I119">
        <v>1.536365266407499E-2</v>
      </c>
      <c r="J119">
        <v>0.60544353123303774</v>
      </c>
      <c r="K119">
        <v>0.78529463579591108</v>
      </c>
      <c r="L119">
        <v>3.5872281289665131</v>
      </c>
      <c r="M119">
        <v>0.15248855925978927</v>
      </c>
      <c r="N119">
        <v>0</v>
      </c>
      <c r="O119">
        <v>-3.0203229844636633E-2</v>
      </c>
      <c r="P119">
        <v>0.1436696622718939</v>
      </c>
      <c r="Q119">
        <v>6.7184160066349988E-2</v>
      </c>
      <c r="R119">
        <v>-6.9488329802985874E-2</v>
      </c>
      <c r="S119">
        <v>9.0181528167556313E-2</v>
      </c>
      <c r="T119">
        <v>-1.5888927331325655E-2</v>
      </c>
      <c r="U119">
        <v>13.249952608002348</v>
      </c>
      <c r="V119">
        <v>223.81130291271253</v>
      </c>
      <c r="W119">
        <v>8.0087554458950442E-3</v>
      </c>
      <c r="X119">
        <v>4.5445574107089612</v>
      </c>
      <c r="Y119">
        <v>1.4457739797048454E-2</v>
      </c>
      <c r="Z119">
        <v>2.5496818038682801E-2</v>
      </c>
      <c r="AA119">
        <v>12.518886094052942</v>
      </c>
      <c r="AB119">
        <v>4.871269358327533E-5</v>
      </c>
      <c r="AC119">
        <v>210.27555000678689</v>
      </c>
      <c r="AD119">
        <v>6.3638854838369164E-3</v>
      </c>
      <c r="AE119">
        <v>2.6318829282576648E-2</v>
      </c>
      <c r="AF119">
        <v>13.803788636287955</v>
      </c>
      <c r="AG119">
        <v>5.5349023366394894</v>
      </c>
      <c r="AH119">
        <v>1</v>
      </c>
      <c r="AI119">
        <v>4.3657661246046775</v>
      </c>
      <c r="AJ119">
        <v>1.2144484732435932E-2</v>
      </c>
      <c r="AK119">
        <v>1.2027426286615309E-2</v>
      </c>
      <c r="AL119">
        <v>3.0571019654273994E-2</v>
      </c>
      <c r="AM119">
        <v>1.6925308456297472</v>
      </c>
      <c r="AN119">
        <v>1.9193190933420378E-5</v>
      </c>
      <c r="AO119">
        <v>29.206564069124404</v>
      </c>
      <c r="AP119">
        <v>1.6448699620581274E-3</v>
      </c>
      <c r="AQ119">
        <v>2.2316514705754721E-2</v>
      </c>
      <c r="AR119">
        <v>8.8625763435059497</v>
      </c>
      <c r="AS119">
        <v>6.302740305067517</v>
      </c>
      <c r="AT119">
        <v>1</v>
      </c>
      <c r="AU119">
        <v>0.5430993092500348</v>
      </c>
      <c r="AV119">
        <v>2.3354933941356546E-2</v>
      </c>
      <c r="AW119">
        <v>2.3322317962412575E-2</v>
      </c>
      <c r="AX119">
        <v>2.9645725366009505E-2</v>
      </c>
      <c r="AY119">
        <v>1.3164888706287814</v>
      </c>
      <c r="AZ119">
        <v>20.165539388854139</v>
      </c>
      <c r="BA119">
        <v>1.5596401114764926E-4</v>
      </c>
      <c r="BB119">
        <v>0.35085737432765834</v>
      </c>
      <c r="BC119">
        <v>6.9872876162932668E-2</v>
      </c>
      <c r="BD119">
        <v>1.7082761963871029</v>
      </c>
      <c r="BE119">
        <v>0.68379891819798089</v>
      </c>
      <c r="BF119">
        <v>4.871269358327533E-5</v>
      </c>
      <c r="BG119">
        <v>9.5649198753648168</v>
      </c>
      <c r="BH119">
        <v>7.9254185078967611E-5</v>
      </c>
      <c r="BI119">
        <v>1.8549052555011665</v>
      </c>
      <c r="BJ119">
        <v>9.7972657100857798</v>
      </c>
      <c r="BK119">
        <v>2.3548088367538043</v>
      </c>
      <c r="BL119">
        <v>1</v>
      </c>
      <c r="BM119">
        <v>0.15988304426087907</v>
      </c>
      <c r="BN119">
        <v>6.8554822998814588E-2</v>
      </c>
      <c r="BO119">
        <v>6.8334357430454601E-2</v>
      </c>
      <c r="BP119">
        <v>2.5352649256896672E-2</v>
      </c>
      <c r="BQ119">
        <v>0.63317659155326045</v>
      </c>
      <c r="BR119">
        <v>1.9193190933420378E-5</v>
      </c>
      <c r="BS119">
        <v>10.573768938013091</v>
      </c>
      <c r="BT119">
        <v>7.6709826068681653E-5</v>
      </c>
      <c r="BU119">
        <v>1.556783653846644</v>
      </c>
      <c r="BV119">
        <v>7.169220270621155</v>
      </c>
      <c r="BW119">
        <v>2.3548088367538043</v>
      </c>
      <c r="BX119">
        <v>1</v>
      </c>
      <c r="BY119">
        <v>0.1902605891862795</v>
      </c>
      <c r="BZ119">
        <v>7.124260534146111E-2</v>
      </c>
      <c r="CA119">
        <v>7.1259257073771509E-2</v>
      </c>
      <c r="CB119">
        <v>2.7447584618118734E-2</v>
      </c>
      <c r="CC119">
        <v>0.28328195339459999</v>
      </c>
      <c r="CD119">
        <v>4.971567588367833</v>
      </c>
      <c r="CE119">
        <v>1.3955125531595589E-2</v>
      </c>
      <c r="CF119">
        <v>3.5513671389241115E-2</v>
      </c>
      <c r="CG119">
        <v>2.6926988448725084</v>
      </c>
      <c r="CH119">
        <v>0.11291589962567532</v>
      </c>
      <c r="CI119">
        <v>7.8189843598597666E-2</v>
      </c>
      <c r="CJ119">
        <v>4.871269358327533E-5</v>
      </c>
      <c r="CK119">
        <v>1.2104741607692098</v>
      </c>
      <c r="CL119">
        <v>7.0269740585713041E-3</v>
      </c>
      <c r="CM119">
        <v>0.10250775355258746</v>
      </c>
      <c r="CN119">
        <v>0.91664743827325912</v>
      </c>
      <c r="CO119">
        <v>2.1940091756161109</v>
      </c>
      <c r="CP119">
        <v>1</v>
      </c>
      <c r="CQ119">
        <v>6.3690441589535733E-3</v>
      </c>
      <c r="CR119">
        <v>3.2888693792402401</v>
      </c>
      <c r="CS119">
        <v>3.2733942783458412</v>
      </c>
      <c r="CT119">
        <v>2.2509110302503445E-2</v>
      </c>
      <c r="CU119">
        <v>0.21160786429108008</v>
      </c>
      <c r="CV119">
        <v>1.9193190933420378E-5</v>
      </c>
      <c r="CW119">
        <v>3.9363240635843595</v>
      </c>
      <c r="CX119">
        <v>6.9281514730242851E-3</v>
      </c>
      <c r="CY119">
        <v>0.12347250664245049</v>
      </c>
      <c r="CZ119">
        <v>1.1321822360560359</v>
      </c>
      <c r="DA119">
        <v>3.1226766052041315</v>
      </c>
      <c r="DB119">
        <v>1</v>
      </c>
      <c r="DC119">
        <v>3.1253691150435275E-2</v>
      </c>
      <c r="DD119">
        <v>2.3894991237391827</v>
      </c>
      <c r="DE119">
        <v>2.36021870964839</v>
      </c>
      <c r="DF119">
        <v>2.4239758613059784E-2</v>
      </c>
      <c r="DG119">
        <v>172.37000185516462</v>
      </c>
      <c r="DH119">
        <v>1286.8649899441928</v>
      </c>
      <c r="DI119">
        <v>1.7042598556375765E-3</v>
      </c>
      <c r="DJ119">
        <v>52.029405728736634</v>
      </c>
      <c r="DK119">
        <v>4.914599097468592E-4</v>
      </c>
      <c r="DL119">
        <v>0.49719617874546612</v>
      </c>
      <c r="DM119">
        <v>104.20014187411302</v>
      </c>
      <c r="DN119">
        <v>4.871269358327533E-5</v>
      </c>
      <c r="DO119">
        <v>620.50546115539078</v>
      </c>
      <c r="DP119">
        <v>7.7887654446145234E-4</v>
      </c>
      <c r="DQ119">
        <v>0.31254507902641299</v>
      </c>
      <c r="DR119">
        <v>203.21997604204208</v>
      </c>
      <c r="DS119">
        <v>1.2532230767658774</v>
      </c>
      <c r="DT119">
        <v>1</v>
      </c>
      <c r="DU119">
        <v>30.07474492771998</v>
      </c>
      <c r="DV119">
        <v>3.6494226000656618E-4</v>
      </c>
      <c r="DW119">
        <v>6.7062731393215602E-4</v>
      </c>
      <c r="DX119">
        <v>8.2399122272259567E-2</v>
      </c>
      <c r="DY119">
        <v>78.528091349274575</v>
      </c>
      <c r="DZ119">
        <v>1.9193190933420378E-5</v>
      </c>
      <c r="EA119">
        <v>682.90250332018354</v>
      </c>
      <c r="EB119">
        <v>9.2538331117612404E-4</v>
      </c>
      <c r="EC119">
        <v>0.65261330021634467</v>
      </c>
      <c r="ED119">
        <v>135.27413718920835</v>
      </c>
      <c r="EE119">
        <v>0.60654675807963732</v>
      </c>
      <c r="EF119">
        <v>1</v>
      </c>
      <c r="EG119">
        <v>24.549237265831312</v>
      </c>
      <c r="EH119">
        <v>5.9451222465873416E-4</v>
      </c>
      <c r="EI119">
        <v>7.7034368927128961E-4</v>
      </c>
      <c r="EJ119">
        <v>5.5266652131896417E-2</v>
      </c>
      <c r="EK119">
        <v>0.49436066786893529</v>
      </c>
      <c r="EL119">
        <v>10.025755343417636</v>
      </c>
      <c r="EM119">
        <v>0.12866445441551344</v>
      </c>
      <c r="EN119">
        <v>0.11550593270442676</v>
      </c>
      <c r="EO119">
        <v>4.968378601727629</v>
      </c>
      <c r="EP119">
        <v>0.1801973342942948</v>
      </c>
      <c r="EQ119">
        <v>2.4401104530936735E-2</v>
      </c>
      <c r="ER119">
        <v>4.871269358327533E-5</v>
      </c>
      <c r="ES119">
        <v>0.56387471698705705</v>
      </c>
      <c r="ET119">
        <v>1.3241180555567869E-2</v>
      </c>
      <c r="EU119">
        <v>0.15660613509460994</v>
      </c>
      <c r="EV119">
        <v>0.55284182358671852</v>
      </c>
      <c r="EW119">
        <v>0.59795147034219065</v>
      </c>
      <c r="EX119">
        <v>1</v>
      </c>
      <c r="EY119">
        <v>8.5950116902151362E-4</v>
      </c>
      <c r="EZ119">
        <v>10.207309336061485</v>
      </c>
      <c r="FA119">
        <v>10.233253593754739</v>
      </c>
      <c r="FB119">
        <v>1.9160583451760919E-2</v>
      </c>
      <c r="FC119">
        <v>0.50423027112277707</v>
      </c>
      <c r="FD119">
        <v>1.9193190933420378E-5</v>
      </c>
      <c r="FE119">
        <v>10.064975800327405</v>
      </c>
      <c r="FF119">
        <v>0.11542327385994557</v>
      </c>
      <c r="FG119">
        <v>0.18290368040352434</v>
      </c>
      <c r="FH119">
        <v>1.0194782018531772</v>
      </c>
      <c r="FI119">
        <v>0.54834382964521899</v>
      </c>
      <c r="FJ119">
        <v>1</v>
      </c>
      <c r="FK119">
        <v>0.12910261203264026</v>
      </c>
      <c r="FL119">
        <v>4.3771694562731591</v>
      </c>
      <c r="FM119">
        <v>4.4478724905469411</v>
      </c>
      <c r="FN119">
        <v>2.2622949020513993E-2</v>
      </c>
    </row>
    <row r="120" x14ac:dyDescent="0.3">
      <c r="A120" s="3" t="s">
        <v>119</v>
      </c>
      <c r="B120">
        <v>1</v>
      </c>
      <c r="C120">
        <v>68.529126217457843</v>
      </c>
      <c r="D120">
        <v>2.2914903535720401</v>
      </c>
      <c r="E120">
        <v>104.99994019914784</v>
      </c>
      <c r="F120">
        <v>-10.337919602236354</v>
      </c>
      <c r="G120">
        <v>0</v>
      </c>
      <c r="H120">
        <v>0.10618382383804834</v>
      </c>
      <c r="I120">
        <v>5.3705464999488752E-3</v>
      </c>
      <c r="J120">
        <v>0.60200442070332705</v>
      </c>
      <c r="K120">
        <v>0.77365118954022771</v>
      </c>
      <c r="L120">
        <v>3.5609621399775464</v>
      </c>
      <c r="M120">
        <v>0.1522170468387615</v>
      </c>
      <c r="N120">
        <v>0</v>
      </c>
      <c r="O120">
        <v>0.18135821309043335</v>
      </c>
      <c r="P120">
        <v>-0.19608999993650328</v>
      </c>
      <c r="Q120">
        <v>2.2844290056117347E-3</v>
      </c>
      <c r="R120">
        <v>-1.8039260161667955E-2</v>
      </c>
      <c r="S120">
        <v>0.21211884183231322</v>
      </c>
      <c r="T120">
        <v>-6.7370935239964777E-2</v>
      </c>
      <c r="U120">
        <v>13.30253155977819</v>
      </c>
      <c r="V120">
        <v>226.12128741247432</v>
      </c>
      <c r="W120">
        <v>7.9708720739618891E-3</v>
      </c>
      <c r="X120">
        <v>4.5438692307867887</v>
      </c>
      <c r="Y120">
        <v>1.4241363995493056E-2</v>
      </c>
      <c r="Z120">
        <v>2.5346576536621031E-2</v>
      </c>
      <c r="AA120">
        <v>12.590048481967663</v>
      </c>
      <c r="AB120">
        <v>9.0745039857230946E-5</v>
      </c>
      <c r="AC120">
        <v>212.54300379920022</v>
      </c>
      <c r="AD120">
        <v>6.3383562403427612E-3</v>
      </c>
      <c r="AE120">
        <v>2.6165512514544246E-2</v>
      </c>
      <c r="AF120">
        <v>13.84612000279437</v>
      </c>
      <c r="AG120">
        <v>5.5354650356971113</v>
      </c>
      <c r="AH120">
        <v>1</v>
      </c>
      <c r="AI120">
        <v>4.3707527158022197</v>
      </c>
      <c r="AJ120">
        <v>1.1952517959389126E-2</v>
      </c>
      <c r="AK120">
        <v>1.1882063153888041E-2</v>
      </c>
      <c r="AL120">
        <v>3.040220733290248E-2</v>
      </c>
      <c r="AM120">
        <v>1.6880984703457014</v>
      </c>
      <c r="AN120">
        <v>1.0618679122226532E-4</v>
      </c>
      <c r="AO120">
        <v>29.454715633442213</v>
      </c>
      <c r="AP120">
        <v>1.6325158336191277E-3</v>
      </c>
      <c r="AQ120">
        <v>2.2167000657958014E-2</v>
      </c>
      <c r="AR120">
        <v>8.8413122197557641</v>
      </c>
      <c r="AS120">
        <v>6.3033982788784115</v>
      </c>
      <c r="AT120">
        <v>1</v>
      </c>
      <c r="AU120">
        <v>0.54023929993517117</v>
      </c>
      <c r="AV120">
        <v>2.3081244428861811E-2</v>
      </c>
      <c r="AW120">
        <v>2.3066348621941336E-2</v>
      </c>
      <c r="AX120">
        <v>2.9293914809932313E-2</v>
      </c>
      <c r="AY120">
        <v>1.3168363120241495</v>
      </c>
      <c r="AZ120">
        <v>20.309748478060918</v>
      </c>
      <c r="BA120">
        <v>1.5535300669648411E-4</v>
      </c>
      <c r="BB120">
        <v>0.3444128948679181</v>
      </c>
      <c r="BC120">
        <v>6.9167216367217066E-2</v>
      </c>
      <c r="BD120">
        <v>1.698494893714241</v>
      </c>
      <c r="BE120">
        <v>0.68508839502186381</v>
      </c>
      <c r="BF120">
        <v>9.0745039857230946E-5</v>
      </c>
      <c r="BG120">
        <v>9.6271327662788622</v>
      </c>
      <c r="BH120">
        <v>7.8998141527130461E-5</v>
      </c>
      <c r="BI120">
        <v>1.8444611233669721</v>
      </c>
      <c r="BJ120">
        <v>9.8166502802398288</v>
      </c>
      <c r="BK120">
        <v>2.3549769439365189</v>
      </c>
      <c r="BL120">
        <v>1</v>
      </c>
      <c r="BM120">
        <v>0.15786530324147358</v>
      </c>
      <c r="BN120">
        <v>6.7807524799958621E-2</v>
      </c>
      <c r="BO120">
        <v>6.7830615539966652E-2</v>
      </c>
      <c r="BP120">
        <v>2.522163351495495E-2</v>
      </c>
      <c r="BQ120">
        <v>0.63227740585211856</v>
      </c>
      <c r="BR120">
        <v>1.0618679122226532E-4</v>
      </c>
      <c r="BS120">
        <v>10.653861146242244</v>
      </c>
      <c r="BT120">
        <v>7.6354865169353647E-5</v>
      </c>
      <c r="BU120">
        <v>1.5474755599401258</v>
      </c>
      <c r="BV120">
        <v>7.1551780063176817</v>
      </c>
      <c r="BW120">
        <v>2.3549769439365189</v>
      </c>
      <c r="BX120">
        <v>1</v>
      </c>
      <c r="BY120">
        <v>0.1858479910083142</v>
      </c>
      <c r="BZ120">
        <v>7.0582553425626401E-2</v>
      </c>
      <c r="CA120">
        <v>7.0611615660232357E-2</v>
      </c>
      <c r="CB120">
        <v>2.717371676222274E-2</v>
      </c>
      <c r="CC120">
        <v>0.28359674109531097</v>
      </c>
      <c r="CD120">
        <v>4.9586989274252602</v>
      </c>
      <c r="CE120">
        <v>1.3890653607486965E-2</v>
      </c>
      <c r="CF120">
        <v>3.7554932997877599E-2</v>
      </c>
      <c r="CG120">
        <v>2.6624972055114218</v>
      </c>
      <c r="CH120">
        <v>0.11226132984914633</v>
      </c>
      <c r="CI120">
        <v>7.7894313815687524E-2</v>
      </c>
      <c r="CJ120">
        <v>9.0745039857230946E-5</v>
      </c>
      <c r="CK120">
        <v>1.205205897817659</v>
      </c>
      <c r="CL120">
        <v>6.9836796533048534E-3</v>
      </c>
      <c r="CM120">
        <v>0.10185557684105591</v>
      </c>
      <c r="CN120">
        <v>0.91838826000994922</v>
      </c>
      <c r="CO120">
        <v>2.1941573304798845</v>
      </c>
      <c r="CP120">
        <v>1</v>
      </c>
      <c r="CQ120">
        <v>6.8364861250708973E-3</v>
      </c>
      <c r="CR120">
        <v>3.2599539099954873</v>
      </c>
      <c r="CS120">
        <v>3.2569626556834539</v>
      </c>
      <c r="CT120">
        <v>2.253253263759241E-2</v>
      </c>
      <c r="CU120">
        <v>0.21237032967581768</v>
      </c>
      <c r="CV120">
        <v>1.0618679122226532E-4</v>
      </c>
      <c r="CW120">
        <v>3.9298887835191016</v>
      </c>
      <c r="CX120">
        <v>6.9069739541821103E-3</v>
      </c>
      <c r="CY120">
        <v>0.12278264439904636</v>
      </c>
      <c r="CZ120">
        <v>1.1392891305130637</v>
      </c>
      <c r="DA120">
        <v>3.1229399908377609</v>
      </c>
      <c r="DB120">
        <v>1</v>
      </c>
      <c r="DC120">
        <v>3.2928422346903061E-2</v>
      </c>
      <c r="DD120">
        <v>2.3597630541589267</v>
      </c>
      <c r="DE120">
        <v>2.3442078235981194</v>
      </c>
      <c r="DF120">
        <v>2.4385007051269669E-2</v>
      </c>
      <c r="DG120">
        <v>172.74361165533347</v>
      </c>
      <c r="DH120">
        <v>1313.3808320608096</v>
      </c>
      <c r="DI120">
        <v>1.6970201207413644E-3</v>
      </c>
      <c r="DJ120">
        <v>52.439863272345413</v>
      </c>
      <c r="DK120">
        <v>4.8526484602407567E-4</v>
      </c>
      <c r="DL120">
        <v>0.49438155474708528</v>
      </c>
      <c r="DM120">
        <v>104.29396396892191</v>
      </c>
      <c r="DN120">
        <v>9.0745039857230946E-5</v>
      </c>
      <c r="DO120">
        <v>633.68098167536232</v>
      </c>
      <c r="DP120">
        <v>7.7512192976428361E-4</v>
      </c>
      <c r="DQ120">
        <v>0.31066127603038207</v>
      </c>
      <c r="DR120">
        <v>202.4656341549842</v>
      </c>
      <c r="DS120">
        <v>1.2532544971529302</v>
      </c>
      <c r="DT120">
        <v>1</v>
      </c>
      <c r="DU120">
        <v>30.339635417700656</v>
      </c>
      <c r="DV120">
        <v>3.6057002011482083E-4</v>
      </c>
      <c r="DW120">
        <v>6.5450519802890805E-4</v>
      </c>
      <c r="DX120">
        <v>8.0650617352302167E-2</v>
      </c>
      <c r="DY120">
        <v>78.77939357342089</v>
      </c>
      <c r="DZ120">
        <v>1.0618679122226532E-4</v>
      </c>
      <c r="EA120">
        <v>696.84690618595516</v>
      </c>
      <c r="EB120">
        <v>9.218981909770806E-4</v>
      </c>
      <c r="EC120">
        <v>0.6488515584519341</v>
      </c>
      <c r="ED120">
        <v>135.04121436567144</v>
      </c>
      <c r="EE120">
        <v>0.6064979376746954</v>
      </c>
      <c r="EF120">
        <v>1</v>
      </c>
      <c r="EG120">
        <v>24.726888090254363</v>
      </c>
      <c r="EH120">
        <v>5.8671593330256286E-4</v>
      </c>
      <c r="EI120">
        <v>7.5324634071783053E-4</v>
      </c>
      <c r="EJ120">
        <v>5.4268137887775549E-2</v>
      </c>
      <c r="EK120">
        <v>0.4887264087185671</v>
      </c>
      <c r="EL120">
        <v>10.037185814389698</v>
      </c>
      <c r="EM120">
        <v>0.12850314802987486</v>
      </c>
      <c r="EN120">
        <v>0.11203249226301487</v>
      </c>
      <c r="EO120">
        <v>4.9957032555103966</v>
      </c>
      <c r="EP120">
        <v>0.17926525797517959</v>
      </c>
      <c r="EQ120">
        <v>2.4229804440128195E-2</v>
      </c>
      <c r="ER120">
        <v>9.0745039857230946E-5</v>
      </c>
      <c r="ES120">
        <v>0.5587038110741599</v>
      </c>
      <c r="ET120">
        <v>1.3249166318561632E-2</v>
      </c>
      <c r="EU120">
        <v>0.15587387766073335</v>
      </c>
      <c r="EV120">
        <v>0.55099014732907614</v>
      </c>
      <c r="EW120">
        <v>0.59790158341807131</v>
      </c>
      <c r="EX120">
        <v>1</v>
      </c>
      <c r="EY120">
        <v>4.6784161580157145E-4</v>
      </c>
      <c r="EZ120">
        <v>10.240801868170092</v>
      </c>
      <c r="FA120">
        <v>10.211984040046477</v>
      </c>
      <c r="FB120">
        <v>1.919045610278013E-2</v>
      </c>
      <c r="FC120">
        <v>0.49823478019463802</v>
      </c>
      <c r="FD120">
        <v>1.0618679122226532E-4</v>
      </c>
      <c r="FE120">
        <v>10.090364448137949</v>
      </c>
      <c r="FF120">
        <v>0.11525398171131324</v>
      </c>
      <c r="FG120">
        <v>0.18195424349745937</v>
      </c>
      <c r="FH120">
        <v>1.0070183953654566</v>
      </c>
      <c r="FI120">
        <v>0.54828778731341965</v>
      </c>
      <c r="FJ120">
        <v>1</v>
      </c>
      <c r="FK120">
        <v>0.12604430046842499</v>
      </c>
      <c r="FL120">
        <v>4.4023411686685687</v>
      </c>
      <c r="FM120">
        <v>4.4271435587004468</v>
      </c>
      <c r="FN120">
        <v>2.2272744648136052E-2</v>
      </c>
    </row>
    <row r="121" x14ac:dyDescent="0.3">
      <c r="A121" s="3" t="s">
        <v>120</v>
      </c>
      <c r="B121">
        <v>1</v>
      </c>
      <c r="C121">
        <v>68.650457846748267</v>
      </c>
      <c r="D121">
        <v>2.2890469721111204</v>
      </c>
      <c r="E121">
        <v>104.99994617923306</v>
      </c>
      <c r="F121">
        <v>-10.325375480861585</v>
      </c>
      <c r="G121">
        <v>0</v>
      </c>
      <c r="H121">
        <v>0.10620761106751599</v>
      </c>
      <c r="I121">
        <v>9.0601874745169092E-3</v>
      </c>
      <c r="J121">
        <v>0.60083426348518132</v>
      </c>
      <c r="K121">
        <v>0.76371624656203851</v>
      </c>
      <c r="L121">
        <v>3.5473898710908247</v>
      </c>
      <c r="M121">
        <v>0.15191472328648914</v>
      </c>
      <c r="N121">
        <v>0</v>
      </c>
      <c r="O121">
        <v>9.148517528410742E-2</v>
      </c>
      <c r="P121">
        <v>-1.9769822597415027E-2</v>
      </c>
      <c r="Q121">
        <v>-0.11777885862539542</v>
      </c>
      <c r="R121">
        <v>0.12562833441948268</v>
      </c>
      <c r="S121">
        <v>0.1248586665229484</v>
      </c>
      <c r="T121">
        <v>7.1404819381029772E-2</v>
      </c>
      <c r="U121">
        <v>13.395017504469394</v>
      </c>
      <c r="V121">
        <v>228.41021469852225</v>
      </c>
      <c r="W121">
        <v>7.9338319079332482E-3</v>
      </c>
      <c r="X121">
        <v>4.5437470186839679</v>
      </c>
      <c r="Y121">
        <v>1.4038747313676931E-2</v>
      </c>
      <c r="Z121">
        <v>2.5293537355420642E-2</v>
      </c>
      <c r="AA121">
        <v>12.703640191197554</v>
      </c>
      <c r="AB121">
        <v>9.2239628985849789E-7</v>
      </c>
      <c r="AC121">
        <v>214.79330690749754</v>
      </c>
      <c r="AD121">
        <v>6.3143820361133921E-3</v>
      </c>
      <c r="AE121">
        <v>2.6112860270987082E-2</v>
      </c>
      <c r="AF121">
        <v>13.932383086823778</v>
      </c>
      <c r="AG121">
        <v>5.5359995998018521</v>
      </c>
      <c r="AH121">
        <v>1</v>
      </c>
      <c r="AI121">
        <v>4.3764412518219968</v>
      </c>
      <c r="AJ121">
        <v>1.1770374417900645E-2</v>
      </c>
      <c r="AK121">
        <v>1.1785672137408653E-2</v>
      </c>
      <c r="AL121">
        <v>3.0346457899824993E-2</v>
      </c>
      <c r="AM121">
        <v>1.6863739752321032</v>
      </c>
      <c r="AN121">
        <v>3.6791660389897654E-5</v>
      </c>
      <c r="AO121">
        <v>29.697550076964582</v>
      </c>
      <c r="AP121">
        <v>1.6194498718198557E-3</v>
      </c>
      <c r="AQ121">
        <v>2.2098922943543192E-2</v>
      </c>
      <c r="AR121">
        <v>8.8363352452398392</v>
      </c>
      <c r="AS121">
        <v>6.3040233539987618</v>
      </c>
      <c r="AT121">
        <v>1</v>
      </c>
      <c r="AU121">
        <v>0.53740321265028212</v>
      </c>
      <c r="AV121">
        <v>2.2843488486316878E-2</v>
      </c>
      <c r="AW121">
        <v>2.2907293892187246E-2</v>
      </c>
      <c r="AX121">
        <v>2.9002966003606506E-2</v>
      </c>
      <c r="AY121">
        <v>1.3169836863449145</v>
      </c>
      <c r="AZ121">
        <v>20.444950516627603</v>
      </c>
      <c r="BA121">
        <v>1.5486141643758256E-4</v>
      </c>
      <c r="BB121">
        <v>0.33779014496041615</v>
      </c>
      <c r="BC121">
        <v>6.8805673394070191E-2</v>
      </c>
      <c r="BD121">
        <v>1.695385589243922</v>
      </c>
      <c r="BE121">
        <v>0.68555539395072496</v>
      </c>
      <c r="BF121">
        <v>9.2239628985849789E-7</v>
      </c>
      <c r="BG121">
        <v>9.6866480045019063</v>
      </c>
      <c r="BH121">
        <v>7.876725273903566E-5</v>
      </c>
      <c r="BI121">
        <v>1.8411465495287425</v>
      </c>
      <c r="BJ121">
        <v>9.8218945610045374</v>
      </c>
      <c r="BK121">
        <v>2.3551366457600977</v>
      </c>
      <c r="BL121">
        <v>1</v>
      </c>
      <c r="BM121">
        <v>0.15578992099253408</v>
      </c>
      <c r="BN121">
        <v>6.743388381424105E-2</v>
      </c>
      <c r="BO121">
        <v>6.7597291320700137E-2</v>
      </c>
      <c r="BP121">
        <v>2.5068070789378876E-2</v>
      </c>
      <c r="BQ121">
        <v>0.6319732955887315</v>
      </c>
      <c r="BR121">
        <v>3.6791660389897654E-5</v>
      </c>
      <c r="BS121">
        <v>10.728644779390443</v>
      </c>
      <c r="BT121">
        <v>7.6094163698546899E-5</v>
      </c>
      <c r="BU121">
        <v>1.5445042359285406</v>
      </c>
      <c r="BV121">
        <v>7.1432904446911216</v>
      </c>
      <c r="BW121">
        <v>2.3551366457600977</v>
      </c>
      <c r="BX121">
        <v>1</v>
      </c>
      <c r="BY121">
        <v>0.1813406653374669</v>
      </c>
      <c r="BZ121">
        <v>7.0234433818470263E-2</v>
      </c>
      <c r="CA121">
        <v>7.0248063323046145E-2</v>
      </c>
      <c r="CB121">
        <v>2.6945075867283088E-2</v>
      </c>
      <c r="CC121">
        <v>0.28354436613226447</v>
      </c>
      <c r="CD121">
        <v>4.9491341510958495</v>
      </c>
      <c r="CE121">
        <v>1.3844273783225298E-2</v>
      </c>
      <c r="CF121">
        <v>4.033813098571809E-2</v>
      </c>
      <c r="CG121">
        <v>2.6496277624961011</v>
      </c>
      <c r="CH121">
        <v>0.11205708720982273</v>
      </c>
      <c r="CI121">
        <v>7.7707081945343801E-2</v>
      </c>
      <c r="CJ121">
        <v>9.2239628985849789E-7</v>
      </c>
      <c r="CK121">
        <v>1.2005554619076606</v>
      </c>
      <c r="CL121">
        <v>6.9554923570910605E-3</v>
      </c>
      <c r="CM121">
        <v>0.10164414129704376</v>
      </c>
      <c r="CN121">
        <v>0.91987538425215831</v>
      </c>
      <c r="CO121">
        <v>2.194298077600469</v>
      </c>
      <c r="CP121">
        <v>1</v>
      </c>
      <c r="CQ121">
        <v>7.4016348883362195E-3</v>
      </c>
      <c r="CR121">
        <v>3.2478026801981903</v>
      </c>
      <c r="CS121">
        <v>3.2528831952773638</v>
      </c>
      <c r="CT121">
        <v>2.2578954013984437E-2</v>
      </c>
      <c r="CU121">
        <v>0.21257009153552373</v>
      </c>
      <c r="CV121">
        <v>3.6791660389897654E-5</v>
      </c>
      <c r="CW121">
        <v>3.9258853249793479</v>
      </c>
      <c r="CX121">
        <v>6.8887814261342373E-3</v>
      </c>
      <c r="CY121">
        <v>0.1225708720479317</v>
      </c>
      <c r="CZ121">
        <v>1.1427287856568282</v>
      </c>
      <c r="DA121">
        <v>3.1231902071897091</v>
      </c>
      <c r="DB121">
        <v>1</v>
      </c>
      <c r="DC121">
        <v>3.5296418904805116E-2</v>
      </c>
      <c r="DD121">
        <v>2.3470364611832695</v>
      </c>
      <c r="DE121">
        <v>2.3370834165621175</v>
      </c>
      <c r="DF121">
        <v>2.4451228189659429E-2</v>
      </c>
      <c r="DG121">
        <v>174.35409357399433</v>
      </c>
      <c r="DH121">
        <v>1339.828957503762</v>
      </c>
      <c r="DI121">
        <v>1.6884134750049012E-3</v>
      </c>
      <c r="DJ121">
        <v>52.846936065447146</v>
      </c>
      <c r="DK121">
        <v>4.7686346196563914E-4</v>
      </c>
      <c r="DL121">
        <v>0.49349065015270854</v>
      </c>
      <c r="DM121">
        <v>104.9331417314735</v>
      </c>
      <c r="DN121">
        <v>9.2239628985849789E-7</v>
      </c>
      <c r="DO121">
        <v>646.94873437131469</v>
      </c>
      <c r="DP121">
        <v>7.7013585744505368E-4</v>
      </c>
      <c r="DQ121">
        <v>0.30982973705658734</v>
      </c>
      <c r="DR121">
        <v>202.97196986554783</v>
      </c>
      <c r="DS121">
        <v>1.2532843465206305</v>
      </c>
      <c r="DT121">
        <v>1</v>
      </c>
      <c r="DU121">
        <v>30.603882480503813</v>
      </c>
      <c r="DV121">
        <v>3.5488950492930811E-4</v>
      </c>
      <c r="DW121">
        <v>6.4146711130433083E-4</v>
      </c>
      <c r="DX121">
        <v>7.9395433492623027E-2</v>
      </c>
      <c r="DY121">
        <v>79.718884958993115</v>
      </c>
      <c r="DZ121">
        <v>3.6791660389897654E-5</v>
      </c>
      <c r="EA121">
        <v>710.85209864910689</v>
      </c>
      <c r="EB121">
        <v>9.1827761755984745E-4</v>
      </c>
      <c r="EC121">
        <v>0.64752234174754841</v>
      </c>
      <c r="ED121">
        <v>135.98950724321983</v>
      </c>
      <c r="EE121">
        <v>0.60645155829000064</v>
      </c>
      <c r="EF121">
        <v>1</v>
      </c>
      <c r="EG121">
        <v>24.903391071545645</v>
      </c>
      <c r="EH121">
        <v>5.75816206830148E-4</v>
      </c>
      <c r="EI121">
        <v>7.395619121872653E-4</v>
      </c>
      <c r="EJ121">
        <v>5.3792753244717058E-2</v>
      </c>
      <c r="EK121">
        <v>0.48562386146093245</v>
      </c>
      <c r="EL121">
        <v>10.044831596675301</v>
      </c>
      <c r="EM121">
        <v>0.12829334270388809</v>
      </c>
      <c r="EN121">
        <v>0.10864450322211805</v>
      </c>
      <c r="EO121">
        <v>5.0127160706212237</v>
      </c>
      <c r="EP121">
        <v>0.17898772516475711</v>
      </c>
      <c r="EQ121">
        <v>2.4302270748431977E-2</v>
      </c>
      <c r="ER121">
        <v>9.2239628985849789E-7</v>
      </c>
      <c r="ES121">
        <v>0.55347440796855973</v>
      </c>
      <c r="ET121">
        <v>1.3279878864351079E-2</v>
      </c>
      <c r="EU121">
        <v>0.15579781996857298</v>
      </c>
      <c r="EV121">
        <v>0.55427119892737087</v>
      </c>
      <c r="EW121">
        <v>0.5978541908401579</v>
      </c>
      <c r="EX121">
        <v>1</v>
      </c>
      <c r="EY121">
        <v>3.5763502685971674E-4</v>
      </c>
      <c r="EZ121">
        <v>10.227725625159493</v>
      </c>
      <c r="FA121">
        <v>10.227480539561341</v>
      </c>
      <c r="FB121">
        <v>1.9438469603743919E-2</v>
      </c>
      <c r="FC121">
        <v>0.49454685930551562</v>
      </c>
      <c r="FD121">
        <v>3.6791660389897654E-5</v>
      </c>
      <c r="FE121">
        <v>10.111847617105969</v>
      </c>
      <c r="FF121">
        <v>0.11501346383953702</v>
      </c>
      <c r="FG121">
        <v>0.18166531717529563</v>
      </c>
      <c r="FH121">
        <v>0.99956493611911312</v>
      </c>
      <c r="FI121">
        <v>0.54823454709821029</v>
      </c>
      <c r="FJ121">
        <v>1</v>
      </c>
      <c r="FK121">
        <v>0.12239496356706854</v>
      </c>
      <c r="FL121">
        <v>4.4196774000515244</v>
      </c>
      <c r="FM121">
        <v>4.4236586805240474</v>
      </c>
      <c r="FN121">
        <v>2.2040712104307476E-2</v>
      </c>
    </row>
    <row r="122" x14ac:dyDescent="0.3">
      <c r="A122" s="3" t="s">
        <v>121</v>
      </c>
      <c r="B122">
        <v>1</v>
      </c>
      <c r="C122">
        <v>68.736399711288598</v>
      </c>
      <c r="D122">
        <v>2.2899011783919163</v>
      </c>
      <c r="E122">
        <v>104.99995156130976</v>
      </c>
      <c r="F122">
        <v>-10.327305622268522</v>
      </c>
      <c r="G122">
        <v>0</v>
      </c>
      <c r="H122">
        <v>0.10619883956188214</v>
      </c>
      <c r="I122">
        <v>1.0472159697169438E-2</v>
      </c>
      <c r="J122">
        <v>0.60046465597982512</v>
      </c>
      <c r="K122">
        <v>0.75316287222939182</v>
      </c>
      <c r="L122">
        <v>3.5373298670392508</v>
      </c>
      <c r="M122">
        <v>0.15153198902301432</v>
      </c>
      <c r="N122">
        <v>0</v>
      </c>
      <c r="O122">
        <v>-5.708071591447714E-3</v>
      </c>
      <c r="P122">
        <v>-0.12078454852597989</v>
      </c>
      <c r="Q122">
        <v>-3.3457816409974736E-2</v>
      </c>
      <c r="R122">
        <v>0.19107436190614127</v>
      </c>
      <c r="S122">
        <v>-0.11231857974478753</v>
      </c>
      <c r="T122">
        <v>2.5518923678767225E-2</v>
      </c>
      <c r="U122">
        <v>13.460119202777751</v>
      </c>
      <c r="V122">
        <v>230.66978819961889</v>
      </c>
      <c r="W122">
        <v>7.8996934791693302E-3</v>
      </c>
      <c r="X122">
        <v>4.5433201139230981</v>
      </c>
      <c r="Y122">
        <v>1.3895570509027011E-2</v>
      </c>
      <c r="Z122">
        <v>2.5276157330735776E-2</v>
      </c>
      <c r="AA122">
        <v>12.768739467493262</v>
      </c>
      <c r="AB122">
        <v>3.4429820903794504E-5</v>
      </c>
      <c r="AC122">
        <v>217.02678051235989</v>
      </c>
      <c r="AD122">
        <v>6.2879135383275397E-3</v>
      </c>
      <c r="AE122">
        <v>2.6095185312048991E-2</v>
      </c>
      <c r="AF122">
        <v>13.971225100239453</v>
      </c>
      <c r="AG122">
        <v>5.5365074357013553</v>
      </c>
      <c r="AH122">
        <v>1</v>
      </c>
      <c r="AI122">
        <v>4.382111028008973</v>
      </c>
      <c r="AJ122">
        <v>1.1648800107574776E-2</v>
      </c>
      <c r="AK122">
        <v>1.1709920709172112E-2</v>
      </c>
      <c r="AL122">
        <v>3.0173800737276969E-2</v>
      </c>
      <c r="AM122">
        <v>1.6928404184453669</v>
      </c>
      <c r="AN122">
        <v>2.9772493519891419E-5</v>
      </c>
      <c r="AO122">
        <v>29.934791394771892</v>
      </c>
      <c r="AP122">
        <v>1.6117799408417899E-3</v>
      </c>
      <c r="AQ122">
        <v>2.2080946246722223E-2</v>
      </c>
      <c r="AR122">
        <v>8.8599066259937196</v>
      </c>
      <c r="AS122">
        <v>6.3046171753630942</v>
      </c>
      <c r="AT122">
        <v>1</v>
      </c>
      <c r="AU122">
        <v>0.53424348775265118</v>
      </c>
      <c r="AV122">
        <v>2.2622062506485914E-2</v>
      </c>
      <c r="AW122">
        <v>2.2787410384606053E-2</v>
      </c>
      <c r="AX122">
        <v>2.8869453326852312E-2</v>
      </c>
      <c r="AY122">
        <v>1.3091200944064278</v>
      </c>
      <c r="AZ122">
        <v>20.575605026442691</v>
      </c>
      <c r="BA122">
        <v>1.5455803936625977E-4</v>
      </c>
      <c r="BB122">
        <v>0.33090150584253331</v>
      </c>
      <c r="BC122">
        <v>6.9095162681516567E-2</v>
      </c>
      <c r="BD122">
        <v>1.6955375381744893</v>
      </c>
      <c r="BE122">
        <v>0.6844343380170218</v>
      </c>
      <c r="BF122">
        <v>3.4429820903794504E-5</v>
      </c>
      <c r="BG122">
        <v>9.743223538619036</v>
      </c>
      <c r="BH122">
        <v>7.8758713482161177E-5</v>
      </c>
      <c r="BI122">
        <v>1.8417835969860106</v>
      </c>
      <c r="BJ122">
        <v>9.7876134838266591</v>
      </c>
      <c r="BK122">
        <v>2.3552883624924976</v>
      </c>
      <c r="BL122">
        <v>1</v>
      </c>
      <c r="BM122">
        <v>0.15344622849155012</v>
      </c>
      <c r="BN122">
        <v>6.75704008736457E-2</v>
      </c>
      <c r="BO122">
        <v>6.746824253140811E-2</v>
      </c>
      <c r="BP122">
        <v>2.4863102063897413E-2</v>
      </c>
      <c r="BQ122">
        <v>0.62535236437001462</v>
      </c>
      <c r="BR122">
        <v>2.9772493519891419E-5</v>
      </c>
      <c r="BS122">
        <v>10.798100470928405</v>
      </c>
      <c r="BT122">
        <v>7.5799325884098607E-5</v>
      </c>
      <c r="BU122">
        <v>1.5435816822418951</v>
      </c>
      <c r="BV122">
        <v>7.0640912737343609</v>
      </c>
      <c r="BW122">
        <v>2.3552883624924976</v>
      </c>
      <c r="BX122">
        <v>1</v>
      </c>
      <c r="BY122">
        <v>0.17676067840160808</v>
      </c>
      <c r="BZ122">
        <v>7.0690327277629861E-2</v>
      </c>
      <c r="CA122">
        <v>7.000118379368514E-2</v>
      </c>
      <c r="CB122">
        <v>2.6452518478452473E-2</v>
      </c>
      <c r="CC122">
        <v>0.28275255659062359</v>
      </c>
      <c r="CD122">
        <v>4.9425490344608578</v>
      </c>
      <c r="CE122">
        <v>1.3803164434274188E-2</v>
      </c>
      <c r="CF122">
        <v>4.3340540276049E-2</v>
      </c>
      <c r="CG122">
        <v>2.649474196623185</v>
      </c>
      <c r="CH122">
        <v>0.1120283954499485</v>
      </c>
      <c r="CI122">
        <v>7.7251538514274645E-2</v>
      </c>
      <c r="CJ122">
        <v>3.4429820903794504E-5</v>
      </c>
      <c r="CK122">
        <v>1.1963648617091105</v>
      </c>
      <c r="CL122">
        <v>6.9280868870703234E-3</v>
      </c>
      <c r="CM122">
        <v>0.1015817585442563</v>
      </c>
      <c r="CN122">
        <v>0.91806825667133429</v>
      </c>
      <c r="CO122">
        <v>2.1944317873650245</v>
      </c>
      <c r="CP122">
        <v>1</v>
      </c>
      <c r="CQ122">
        <v>7.8149610960101135E-3</v>
      </c>
      <c r="CR122">
        <v>3.2526246955723384</v>
      </c>
      <c r="CS122">
        <v>3.253545191796265</v>
      </c>
      <c r="CT122">
        <v>2.2531149690656394E-2</v>
      </c>
      <c r="CU122">
        <v>0.2123069570898003</v>
      </c>
      <c r="CV122">
        <v>2.9772493519891419E-5</v>
      </c>
      <c r="CW122">
        <v>3.9247519035896938</v>
      </c>
      <c r="CX122">
        <v>6.8750775472038632E-3</v>
      </c>
      <c r="CY122">
        <v>0.12255557971272774</v>
      </c>
      <c r="CZ122">
        <v>1.1430343109546528</v>
      </c>
      <c r="DA122">
        <v>3.1234279127240598</v>
      </c>
      <c r="DB122">
        <v>1</v>
      </c>
      <c r="DC122">
        <v>3.8126959223312981E-2</v>
      </c>
      <c r="DD122">
        <v>2.3450731318381539</v>
      </c>
      <c r="DE122">
        <v>2.3333102329001769</v>
      </c>
      <c r="DF122">
        <v>2.4445581935543796E-2</v>
      </c>
      <c r="DG122">
        <v>175.50411947000055</v>
      </c>
      <c r="DH122">
        <v>1366.9674618291449</v>
      </c>
      <c r="DI122">
        <v>1.6807060428608068E-3</v>
      </c>
      <c r="DJ122">
        <v>53.255854966996324</v>
      </c>
      <c r="DK122">
        <v>4.7091516684978857E-4</v>
      </c>
      <c r="DL122">
        <v>0.49297768937969544</v>
      </c>
      <c r="DM122">
        <v>105.81034828555529</v>
      </c>
      <c r="DN122">
        <v>3.4429820903794504E-5</v>
      </c>
      <c r="DO122">
        <v>660.31211001536803</v>
      </c>
      <c r="DP122">
        <v>7.6714927647803953E-4</v>
      </c>
      <c r="DQ122">
        <v>0.30964441129201425</v>
      </c>
      <c r="DR122">
        <v>203.64555809265087</v>
      </c>
      <c r="DS122">
        <v>1.2533127034199456</v>
      </c>
      <c r="DT122">
        <v>1</v>
      </c>
      <c r="DU122">
        <v>30.867440225968359</v>
      </c>
      <c r="DV122">
        <v>3.5015605132650323E-4</v>
      </c>
      <c r="DW122">
        <v>6.2978989815665903E-4</v>
      </c>
      <c r="DX122">
        <v>7.8366137828103782E-2</v>
      </c>
      <c r="DY122">
        <v>80.130728173816365</v>
      </c>
      <c r="DZ122">
        <v>2.9772493519891419E-5</v>
      </c>
      <c r="EA122">
        <v>724.931431428167</v>
      </c>
      <c r="EB122">
        <v>9.1355676638276752E-4</v>
      </c>
      <c r="EC122">
        <v>0.64692979921540095</v>
      </c>
      <c r="ED122">
        <v>136.16012019229927</v>
      </c>
      <c r="EE122">
        <v>0.60640749787454051</v>
      </c>
      <c r="EF122">
        <v>1</v>
      </c>
      <c r="EG122">
        <v>25.078417245789108</v>
      </c>
      <c r="EH122">
        <v>5.6903785847272432E-4</v>
      </c>
      <c r="EI122">
        <v>7.2746078452654668E-4</v>
      </c>
      <c r="EJ122">
        <v>5.2964237043214665E-2</v>
      </c>
      <c r="EK122">
        <v>0.48385449641475531</v>
      </c>
      <c r="EL122">
        <v>10.049748096773909</v>
      </c>
      <c r="EM122">
        <v>0.12799386702734378</v>
      </c>
      <c r="EN122">
        <v>0.10507062916911386</v>
      </c>
      <c r="EO122">
        <v>5.018134231006619</v>
      </c>
      <c r="EP122">
        <v>0.17895726157705069</v>
      </c>
      <c r="EQ122">
        <v>2.4089519807116433E-2</v>
      </c>
      <c r="ER122">
        <v>3.4429820903794504E-5</v>
      </c>
      <c r="ES122">
        <v>0.5481886841607726</v>
      </c>
      <c r="ET122">
        <v>1.3219888321195292E-2</v>
      </c>
      <c r="EU122">
        <v>0.15567963629450807</v>
      </c>
      <c r="EV122">
        <v>0.5531952162462922</v>
      </c>
      <c r="EW122">
        <v>0.59780916789114014</v>
      </c>
      <c r="EX122">
        <v>1</v>
      </c>
      <c r="EY122">
        <v>2.4902028658723097E-4</v>
      </c>
      <c r="EZ122">
        <v>10.265142311130333</v>
      </c>
      <c r="FA122">
        <v>10.257517885187504</v>
      </c>
      <c r="FB122">
        <v>1.9450976738723359E-2</v>
      </c>
      <c r="FC122">
        <v>0.49303282406253163</v>
      </c>
      <c r="FD122">
        <v>2.9772493519891419E-5</v>
      </c>
      <c r="FE122">
        <v>10.129346755873669</v>
      </c>
      <c r="FF122">
        <v>0.11477397870614849</v>
      </c>
      <c r="FG122">
        <v>0.18163842337075062</v>
      </c>
      <c r="FH122">
        <v>0.99673842349530395</v>
      </c>
      <c r="FI122">
        <v>0.54818396889376131</v>
      </c>
      <c r="FJ122">
        <v>1</v>
      </c>
      <c r="FK122">
        <v>0.11862604027430056</v>
      </c>
      <c r="FL122">
        <v>4.4231628318156808</v>
      </c>
      <c r="FM122">
        <v>4.4270171142632098</v>
      </c>
      <c r="FN122">
        <v>2.1920560004064064E-2</v>
      </c>
    </row>
    <row r="123" x14ac:dyDescent="0.3">
      <c r="A123" s="3" t="s">
        <v>122</v>
      </c>
      <c r="B123">
        <v>1</v>
      </c>
      <c r="C123">
        <v>68.817006489349566</v>
      </c>
      <c r="D123">
        <v>2.2953070452426467</v>
      </c>
      <c r="E123">
        <v>104.99995640517878</v>
      </c>
      <c r="F123">
        <v>-10.349406597521293</v>
      </c>
      <c r="G123">
        <v>0</v>
      </c>
      <c r="H123">
        <v>0.10618322106288669</v>
      </c>
      <c r="I123">
        <v>1.2421845639877516E-2</v>
      </c>
      <c r="J123">
        <v>0.60134478402180358</v>
      </c>
      <c r="K123">
        <v>0.74428654419602824</v>
      </c>
      <c r="L123">
        <v>3.5347551523975915</v>
      </c>
      <c r="M123">
        <v>0.15118271843978695</v>
      </c>
      <c r="N123">
        <v>0</v>
      </c>
      <c r="O123">
        <v>0.13093620778294199</v>
      </c>
      <c r="P123">
        <v>0.29080080307293621</v>
      </c>
      <c r="Q123">
        <v>-0.18294552086078969</v>
      </c>
      <c r="R123">
        <v>2.7192960961569933E-3</v>
      </c>
      <c r="S123">
        <v>-8.3008507330718004E-2</v>
      </c>
      <c r="T123">
        <v>-3.2726228733011724E-2</v>
      </c>
      <c r="U123">
        <v>13.480174185138081</v>
      </c>
      <c r="V123">
        <v>232.9108684803509</v>
      </c>
      <c r="W123">
        <v>7.8764663815898729E-3</v>
      </c>
      <c r="X123">
        <v>4.5410266235921748</v>
      </c>
      <c r="Y123">
        <v>1.3854556194736885E-2</v>
      </c>
      <c r="Z123">
        <v>2.5320252766091622E-2</v>
      </c>
      <c r="AA123">
        <v>12.810910566849719</v>
      </c>
      <c r="AB123">
        <v>1.9957365268016055E-4</v>
      </c>
      <c r="AC123">
        <v>219.24326972339642</v>
      </c>
      <c r="AD123">
        <v>6.2742240009450809E-3</v>
      </c>
      <c r="AE123">
        <v>2.6142539866988054E-2</v>
      </c>
      <c r="AF123">
        <v>13.972078521566292</v>
      </c>
      <c r="AG123">
        <v>5.5369898798058834</v>
      </c>
      <c r="AH123">
        <v>1</v>
      </c>
      <c r="AI123">
        <v>4.3873618444932871</v>
      </c>
      <c r="AJ123">
        <v>1.1603920408234464E-2</v>
      </c>
      <c r="AK123">
        <v>1.1659932903868946E-2</v>
      </c>
      <c r="AL123">
        <v>2.9950792846450521E-2</v>
      </c>
      <c r="AM123">
        <v>1.6834702765364316</v>
      </c>
      <c r="AN123">
        <v>1.626137300268632E-5</v>
      </c>
      <c r="AO123">
        <v>30.165705251974114</v>
      </c>
      <c r="AP123">
        <v>1.6022423806447926E-3</v>
      </c>
      <c r="AQ123">
        <v>2.2100257135945017E-2</v>
      </c>
      <c r="AR123">
        <v>8.8073520809151002</v>
      </c>
      <c r="AS123">
        <v>6.3051813056592101</v>
      </c>
      <c r="AT123">
        <v>1</v>
      </c>
      <c r="AU123">
        <v>0.53030294383557197</v>
      </c>
      <c r="AV123">
        <v>2.2634818516962661E-2</v>
      </c>
      <c r="AW123">
        <v>2.2719310270022278E-2</v>
      </c>
      <c r="AX123">
        <v>2.8461883341183245E-2</v>
      </c>
      <c r="AY123">
        <v>1.3077053671261929</v>
      </c>
      <c r="AZ123">
        <v>20.693246060528352</v>
      </c>
      <c r="BA123">
        <v>1.5419223245428135E-4</v>
      </c>
      <c r="BB123">
        <v>0.32498588014913432</v>
      </c>
      <c r="BC123">
        <v>6.9127702199459351E-2</v>
      </c>
      <c r="BD123">
        <v>1.6984058334598922</v>
      </c>
      <c r="BE123">
        <v>0.68261506254733229</v>
      </c>
      <c r="BF123">
        <v>1.9957365268016055E-4</v>
      </c>
      <c r="BG123">
        <v>9.797017500085774</v>
      </c>
      <c r="BH123">
        <v>7.8519465706524259E-5</v>
      </c>
      <c r="BI123">
        <v>1.8447278758939814</v>
      </c>
      <c r="BJ123">
        <v>9.7654930035906151</v>
      </c>
      <c r="BK123">
        <v>2.3554324933882778</v>
      </c>
      <c r="BL123">
        <v>1</v>
      </c>
      <c r="BM123">
        <v>0.15122991111456957</v>
      </c>
      <c r="BN123">
        <v>6.7655661217275911E-2</v>
      </c>
      <c r="BO123">
        <v>6.7485016032265255E-2</v>
      </c>
      <c r="BP123">
        <v>2.4642019151229058E-2</v>
      </c>
      <c r="BQ123">
        <v>0.62570937695070838</v>
      </c>
      <c r="BR123">
        <v>1.626137300268632E-5</v>
      </c>
      <c r="BS123">
        <v>10.863233742841665</v>
      </c>
      <c r="BT123">
        <v>7.5672766747757086E-5</v>
      </c>
      <c r="BU123">
        <v>1.5465793695047789</v>
      </c>
      <c r="BV123">
        <v>7.0560861258077558</v>
      </c>
      <c r="BW123">
        <v>2.3554324933882778</v>
      </c>
      <c r="BX123">
        <v>1</v>
      </c>
      <c r="BY123">
        <v>0.17312571420527176</v>
      </c>
      <c r="BZ123">
        <v>7.0665224781033445E-2</v>
      </c>
      <c r="CA123">
        <v>6.9902248473893147E-2</v>
      </c>
      <c r="CB123">
        <v>2.6289234576527449E-2</v>
      </c>
      <c r="CC123">
        <v>0.28314570236527864</v>
      </c>
      <c r="CD123">
        <v>4.9389425195318708</v>
      </c>
      <c r="CE123">
        <v>1.3752827894444668E-2</v>
      </c>
      <c r="CF123">
        <v>4.677961066754132E-2</v>
      </c>
      <c r="CG123">
        <v>2.6420040727450318</v>
      </c>
      <c r="CH123">
        <v>0.11221975557898609</v>
      </c>
      <c r="CI123">
        <v>7.6817564671409017E-2</v>
      </c>
      <c r="CJ123">
        <v>1.9957365268016055E-4</v>
      </c>
      <c r="CK123">
        <v>1.1926052137645287</v>
      </c>
      <c r="CL123">
        <v>6.8874618554180672E-3</v>
      </c>
      <c r="CM123">
        <v>0.10167196711672193</v>
      </c>
      <c r="CN123">
        <v>0.91764285672180901</v>
      </c>
      <c r="CO123">
        <v>2.1945588116413521</v>
      </c>
      <c r="CP123">
        <v>1</v>
      </c>
      <c r="CQ123">
        <v>8.2040068811632758E-3</v>
      </c>
      <c r="CR123">
        <v>3.2548633625103043</v>
      </c>
      <c r="CS123">
        <v>3.2609227873556264</v>
      </c>
      <c r="CT123">
        <v>2.2480526887800632E-2</v>
      </c>
      <c r="CU123">
        <v>0.21335504197430269</v>
      </c>
      <c r="CV123">
        <v>1.626137300268632E-5</v>
      </c>
      <c r="CW123">
        <v>3.9270081142341899</v>
      </c>
      <c r="CX123">
        <v>6.8653660390266E-3</v>
      </c>
      <c r="CY123">
        <v>0.1228014915388598</v>
      </c>
      <c r="CZ123">
        <v>1.1496599488621111</v>
      </c>
      <c r="DA123">
        <v>3.1236537329816931</v>
      </c>
      <c r="DB123">
        <v>1</v>
      </c>
      <c r="DC123">
        <v>4.1506099396974916E-2</v>
      </c>
      <c r="DD123">
        <v>2.3343316256996163</v>
      </c>
      <c r="DE123">
        <v>2.3341440466244139</v>
      </c>
      <c r="DF123">
        <v>2.4580099031521536E-2</v>
      </c>
      <c r="DG123">
        <v>176.77050480008015</v>
      </c>
      <c r="DH123">
        <v>1394.0227369526424</v>
      </c>
      <c r="DI123">
        <v>1.6738536649506263E-3</v>
      </c>
      <c r="DJ123">
        <v>53.660602000561092</v>
      </c>
      <c r="DK123">
        <v>4.6596975492183652E-4</v>
      </c>
      <c r="DL123">
        <v>0.49368384222174483</v>
      </c>
      <c r="DM123">
        <v>106.52204330747008</v>
      </c>
      <c r="DN123">
        <v>1.9957365268016055E-4</v>
      </c>
      <c r="DO123">
        <v>673.77292782810559</v>
      </c>
      <c r="DP123">
        <v>7.6383593155544198E-4</v>
      </c>
      <c r="DQ123">
        <v>0.31003971293311089</v>
      </c>
      <c r="DR123">
        <v>204.0969236761421</v>
      </c>
      <c r="DS123">
        <v>1.2533396424742951</v>
      </c>
      <c r="DT123">
        <v>1</v>
      </c>
      <c r="DU123">
        <v>31.130280989324483</v>
      </c>
      <c r="DV123">
        <v>3.465630507170184E-4</v>
      </c>
      <c r="DW123">
        <v>6.1975886102896729E-4</v>
      </c>
      <c r="DX123">
        <v>7.7240715071798097E-2</v>
      </c>
      <c r="DY123">
        <v>80.740810141424305</v>
      </c>
      <c r="DZ123">
        <v>1.626137300268632E-5</v>
      </c>
      <c r="EA123">
        <v>739.08345817187524</v>
      </c>
      <c r="EB123">
        <v>9.1001773339518437E-4</v>
      </c>
      <c r="EC123">
        <v>0.6478280741660204</v>
      </c>
      <c r="ED123">
        <v>136.5660410868324</v>
      </c>
      <c r="EE123">
        <v>0.60636564047985342</v>
      </c>
      <c r="EF123">
        <v>1</v>
      </c>
      <c r="EG123">
        <v>25.25196189627863</v>
      </c>
      <c r="EH123">
        <v>5.6295081040480717E-4</v>
      </c>
      <c r="EI123">
        <v>7.1721869778137526E-4</v>
      </c>
      <c r="EJ123">
        <v>5.2297884775971505E-2</v>
      </c>
      <c r="EK123">
        <v>0.48298058061153987</v>
      </c>
      <c r="EL123">
        <v>10.051069178674684</v>
      </c>
      <c r="EM123">
        <v>0.12772537826634753</v>
      </c>
      <c r="EN123">
        <v>0.10154708157156109</v>
      </c>
      <c r="EO123">
        <v>5.0253632221605899</v>
      </c>
      <c r="EP123">
        <v>0.17929278922202099</v>
      </c>
      <c r="EQ123">
        <v>2.3925195089574754E-2</v>
      </c>
      <c r="ER123">
        <v>1.9957365268016055E-4</v>
      </c>
      <c r="ES123">
        <v>0.54292127996484951</v>
      </c>
      <c r="ET123">
        <v>1.3163889036102746E-2</v>
      </c>
      <c r="EU123">
        <v>0.15588163200944152</v>
      </c>
      <c r="EV123">
        <v>0.55323456524384684</v>
      </c>
      <c r="EW123">
        <v>0.59776639608957327</v>
      </c>
      <c r="EX123">
        <v>1</v>
      </c>
      <c r="EY123">
        <v>2.1448264696373188E-4</v>
      </c>
      <c r="EZ123">
        <v>10.305852658876411</v>
      </c>
      <c r="FA123">
        <v>10.307729712123541</v>
      </c>
      <c r="FB123">
        <v>1.9507388019394868E-2</v>
      </c>
      <c r="FC123">
        <v>0.49242310845682297</v>
      </c>
      <c r="FD123">
        <v>1.626137300268632E-5</v>
      </c>
      <c r="FE123">
        <v>10.142784771752389</v>
      </c>
      <c r="FF123">
        <v>0.11456148923024478</v>
      </c>
      <c r="FG123">
        <v>0.18198288934051515</v>
      </c>
      <c r="FH123">
        <v>0.99578172635571982</v>
      </c>
      <c r="FI123">
        <v>0.54813591959953489</v>
      </c>
      <c r="FJ123">
        <v>1</v>
      </c>
      <c r="FK123">
        <v>0.11474014647092304</v>
      </c>
      <c r="FL123">
        <v>4.4282716914496092</v>
      </c>
      <c r="FM123">
        <v>4.4395960264658445</v>
      </c>
      <c r="FN123">
        <v>2.1852217140678677E-2</v>
      </c>
    </row>
    <row r="124" x14ac:dyDescent="0.3">
      <c r="A124" s="3" t="s">
        <v>123</v>
      </c>
      <c r="B124">
        <v>1</v>
      </c>
      <c r="C124">
        <v>68.909046456114595</v>
      </c>
      <c r="D124">
        <v>2.2871775306031621</v>
      </c>
      <c r="E124">
        <v>104.9999607646609</v>
      </c>
      <c r="F124">
        <v>-10.311905796760831</v>
      </c>
      <c r="G124">
        <v>0</v>
      </c>
      <c r="H124">
        <v>0.10610514401034304</v>
      </c>
      <c r="I124">
        <v>6.628819015218875E-3</v>
      </c>
      <c r="J124">
        <v>0.59872684775021434</v>
      </c>
      <c r="K124">
        <v>0.73361578357197066</v>
      </c>
      <c r="L124">
        <v>3.5134150179150043</v>
      </c>
      <c r="M124">
        <v>0.15089261849431104</v>
      </c>
      <c r="N124">
        <v>0</v>
      </c>
      <c r="O124">
        <v>-0.10447358484096277</v>
      </c>
      <c r="P124">
        <v>8.2521889422849104E-2</v>
      </c>
      <c r="Q124">
        <v>4.2998959695220329E-2</v>
      </c>
      <c r="R124">
        <v>4.2712943590940577E-2</v>
      </c>
      <c r="S124">
        <v>-1.2177873956680338E-2</v>
      </c>
      <c r="T124">
        <v>7.421070938136691E-2</v>
      </c>
      <c r="U124">
        <v>13.474729125102574</v>
      </c>
      <c r="V124">
        <v>235.12356871392976</v>
      </c>
      <c r="W124">
        <v>7.849312282298437E-3</v>
      </c>
      <c r="X124">
        <v>4.5378003437652881</v>
      </c>
      <c r="Y124">
        <v>1.375054954672106E-2</v>
      </c>
      <c r="Z124">
        <v>2.5210504637267213E-2</v>
      </c>
      <c r="AA124">
        <v>12.818595762099983</v>
      </c>
      <c r="AB124">
        <v>1.6071274872043969E-5</v>
      </c>
      <c r="AC124">
        <v>221.44254306669049</v>
      </c>
      <c r="AD124">
        <v>6.2552514257796458E-3</v>
      </c>
      <c r="AE124">
        <v>2.6030231754909226E-2</v>
      </c>
      <c r="AF124">
        <v>13.938229648330164</v>
      </c>
      <c r="AG124">
        <v>5.5374482017051854</v>
      </c>
      <c r="AH124">
        <v>1</v>
      </c>
      <c r="AI124">
        <v>4.3922255499855094</v>
      </c>
      <c r="AJ124">
        <v>1.1511030945791626E-2</v>
      </c>
      <c r="AK124">
        <v>1.1544257052285567E-2</v>
      </c>
      <c r="AL124">
        <v>2.9650859134541439E-2</v>
      </c>
      <c r="AM124">
        <v>1.6762056388598465</v>
      </c>
      <c r="AN124">
        <v>3.4998944928731203E-7</v>
      </c>
      <c r="AO124">
        <v>30.389930493059158</v>
      </c>
      <c r="AP124">
        <v>1.5940608565187914E-3</v>
      </c>
      <c r="AQ124">
        <v>2.1993814885171777E-2</v>
      </c>
      <c r="AR124">
        <v>8.7630257325797398</v>
      </c>
      <c r="AS124">
        <v>6.3057172294405204</v>
      </c>
      <c r="AT124">
        <v>1</v>
      </c>
      <c r="AU124">
        <v>0.52593252210172314</v>
      </c>
      <c r="AV124">
        <v>2.2508979262177882E-2</v>
      </c>
      <c r="AW124">
        <v>2.2523410938439969E-2</v>
      </c>
      <c r="AX124">
        <v>2.8104362377251994E-2</v>
      </c>
      <c r="AY124">
        <v>1.3010745662705232</v>
      </c>
      <c r="AZ124">
        <v>20.80971264799626</v>
      </c>
      <c r="BA124">
        <v>1.538179512747865E-4</v>
      </c>
      <c r="BB124">
        <v>0.3204675557942645</v>
      </c>
      <c r="BC124">
        <v>6.9038164432538768E-2</v>
      </c>
      <c r="BD124">
        <v>1.6915968328707531</v>
      </c>
      <c r="BE124">
        <v>0.68113073828204085</v>
      </c>
      <c r="BF124">
        <v>1.6071274872043969E-5</v>
      </c>
      <c r="BG124">
        <v>9.848289536031702</v>
      </c>
      <c r="BH124">
        <v>7.8425855318083634E-5</v>
      </c>
      <c r="BI124">
        <v>1.8376460296418315</v>
      </c>
      <c r="BJ124">
        <v>9.7333481662913144</v>
      </c>
      <c r="BK124">
        <v>2.355569417739269</v>
      </c>
      <c r="BL124">
        <v>1</v>
      </c>
      <c r="BM124">
        <v>0.14924515053971643</v>
      </c>
      <c r="BN124">
        <v>6.7469903951399499E-2</v>
      </c>
      <c r="BO124">
        <v>6.7112085376710859E-2</v>
      </c>
      <c r="BP124">
        <v>2.4443538491533013E-2</v>
      </c>
      <c r="BQ124">
        <v>0.62064676822133735</v>
      </c>
      <c r="BR124">
        <v>3.4998944928731203E-7</v>
      </c>
      <c r="BS124">
        <v>10.925149730440538</v>
      </c>
      <c r="BT124">
        <v>7.5392095956702883E-5</v>
      </c>
      <c r="BU124">
        <v>1.5396706524145309</v>
      </c>
      <c r="BV124">
        <v>6.9967798741850569</v>
      </c>
      <c r="BW124">
        <v>2.355569417739269</v>
      </c>
      <c r="BX124">
        <v>1</v>
      </c>
      <c r="BY124">
        <v>0.1705539651712957</v>
      </c>
      <c r="BZ124">
        <v>7.0681064658825343E-2</v>
      </c>
      <c r="CA124">
        <v>6.9404662124868968E-2</v>
      </c>
      <c r="CB124">
        <v>2.5900900426510016E-2</v>
      </c>
      <c r="CC124">
        <v>0.28288780191239588</v>
      </c>
      <c r="CD124">
        <v>4.9387124203408623</v>
      </c>
      <c r="CE124">
        <v>1.369743430154054E-2</v>
      </c>
      <c r="CF124">
        <v>5.003498057517429E-2</v>
      </c>
      <c r="CG124">
        <v>2.623944488939165</v>
      </c>
      <c r="CH124">
        <v>0.11173745515444902</v>
      </c>
      <c r="CI124">
        <v>7.623712774400318E-2</v>
      </c>
      <c r="CJ124">
        <v>1.6071274872043969E-5</v>
      </c>
      <c r="CK124">
        <v>1.1890885225270265</v>
      </c>
      <c r="CL124">
        <v>6.8452085331666681E-3</v>
      </c>
      <c r="CM124">
        <v>0.10115612010952552</v>
      </c>
      <c r="CN124">
        <v>0.91516173145518043</v>
      </c>
      <c r="CO124">
        <v>2.1946794847038635</v>
      </c>
      <c r="CP124">
        <v>1</v>
      </c>
      <c r="CQ124">
        <v>8.4093626732993556E-3</v>
      </c>
      <c r="CR124">
        <v>3.2434189519610599</v>
      </c>
      <c r="CS124">
        <v>3.2493721961687845</v>
      </c>
      <c r="CT124">
        <v>2.2375770436103469E-2</v>
      </c>
      <c r="CU124">
        <v>0.21387426231745979</v>
      </c>
      <c r="CV124">
        <v>3.4998944928731203E-7</v>
      </c>
      <c r="CW124">
        <v>3.9326754235062884</v>
      </c>
      <c r="CX124">
        <v>6.8522257683738723E-3</v>
      </c>
      <c r="CY124">
        <v>0.12230795405366941</v>
      </c>
      <c r="CZ124">
        <v>1.1533157322682854</v>
      </c>
      <c r="DA124">
        <v>3.1238682622264444</v>
      </c>
      <c r="DB124">
        <v>1</v>
      </c>
      <c r="DC124">
        <v>4.4940040080677104E-2</v>
      </c>
      <c r="DD124">
        <v>2.3145045059858909</v>
      </c>
      <c r="DE124">
        <v>2.3212816031262449</v>
      </c>
      <c r="DF124">
        <v>2.4628166152429357E-2</v>
      </c>
      <c r="DG124">
        <v>178.1682845271082</v>
      </c>
      <c r="DH124">
        <v>1421.2401756643139</v>
      </c>
      <c r="DI124">
        <v>1.6652497330491116E-3</v>
      </c>
      <c r="DJ124">
        <v>54.062917935740153</v>
      </c>
      <c r="DK124">
        <v>4.5739395743414239E-4</v>
      </c>
      <c r="DL124">
        <v>0.49134794747838006</v>
      </c>
      <c r="DM124">
        <v>107.31239131741802</v>
      </c>
      <c r="DN124">
        <v>1.6071274872043969E-5</v>
      </c>
      <c r="DO124">
        <v>687.33118685457453</v>
      </c>
      <c r="DP124">
        <v>7.5972723515441555E-4</v>
      </c>
      <c r="DQ124">
        <v>0.30852530977244785</v>
      </c>
      <c r="DR124">
        <v>204.77930159590076</v>
      </c>
      <c r="DS124">
        <v>1.253365234575927</v>
      </c>
      <c r="DT124">
        <v>1</v>
      </c>
      <c r="DU124">
        <v>31.392398097267691</v>
      </c>
      <c r="DV124">
        <v>3.4026717733811511E-4</v>
      </c>
      <c r="DW124">
        <v>6.0652913773073564E-4</v>
      </c>
      <c r="DX124">
        <v>7.6207912226153515E-2</v>
      </c>
      <c r="DY124">
        <v>81.411244575252809</v>
      </c>
      <c r="DZ124">
        <v>3.4998944928731203E-7</v>
      </c>
      <c r="EA124">
        <v>753.31096594080509</v>
      </c>
      <c r="EB124">
        <v>9.0552249789469614E-4</v>
      </c>
      <c r="EC124">
        <v>0.64473490074667728</v>
      </c>
      <c r="ED124">
        <v>137.17473520519826</v>
      </c>
      <c r="EE124">
        <v>0.60632587595490073</v>
      </c>
      <c r="EF124">
        <v>1</v>
      </c>
      <c r="EG124">
        <v>25.423923699460339</v>
      </c>
      <c r="EH124">
        <v>5.5248157053476089E-4</v>
      </c>
      <c r="EI124">
        <v>7.0322651867910796E-4</v>
      </c>
      <c r="EJ124">
        <v>5.1692311741096328E-2</v>
      </c>
      <c r="EK124">
        <v>0.47885386472057079</v>
      </c>
      <c r="EL124">
        <v>10.04809055823989</v>
      </c>
      <c r="EM124">
        <v>0.12752680422614823</v>
      </c>
      <c r="EN124">
        <v>9.7787846930331518E-2</v>
      </c>
      <c r="EO124">
        <v>5.0423134904636804</v>
      </c>
      <c r="EP124">
        <v>0.1785812261108369</v>
      </c>
      <c r="EQ124">
        <v>2.3839768693553854E-2</v>
      </c>
      <c r="ER124">
        <v>1.6071274872043969E-5</v>
      </c>
      <c r="ES124">
        <v>0.53765339634952103</v>
      </c>
      <c r="ET124">
        <v>1.3171163851247617E-2</v>
      </c>
      <c r="EU124">
        <v>0.15535097991328878</v>
      </c>
      <c r="EV124">
        <v>0.55347319624447699</v>
      </c>
      <c r="EW124">
        <v>0.59772576287808477</v>
      </c>
      <c r="EX124">
        <v>1</v>
      </c>
      <c r="EY124">
        <v>1.6132918659907407E-4</v>
      </c>
      <c r="EZ124">
        <v>10.314773698661877</v>
      </c>
      <c r="FA124">
        <v>10.295672583216328</v>
      </c>
      <c r="FB124">
        <v>1.9632599565199443E-2</v>
      </c>
      <c r="FC124">
        <v>0.48793915893177275</v>
      </c>
      <c r="FD124">
        <v>3.4998944928731203E-7</v>
      </c>
      <c r="FE124">
        <v>10.151914640826305</v>
      </c>
      <c r="FF124">
        <v>0.11435564037490063</v>
      </c>
      <c r="FG124">
        <v>0.18125682110527389</v>
      </c>
      <c r="FH124">
        <v>0.98713245622218104</v>
      </c>
      <c r="FI124">
        <v>0.54809027277001976</v>
      </c>
      <c r="FJ124">
        <v>1</v>
      </c>
      <c r="FK124">
        <v>0.11056734301376188</v>
      </c>
      <c r="FL124">
        <v>4.4444669857743193</v>
      </c>
      <c r="FM124">
        <v>4.4263700093977913</v>
      </c>
      <c r="FN124">
        <v>2.1612628472828601E-2</v>
      </c>
    </row>
    <row r="125" x14ac:dyDescent="0.3">
      <c r="A125" s="3" t="s">
        <v>124</v>
      </c>
      <c r="B125">
        <v>1</v>
      </c>
      <c r="C125">
        <v>68.94448630425201</v>
      </c>
      <c r="D125">
        <v>2.2970145078079534</v>
      </c>
      <c r="E125">
        <v>104.99996468819481</v>
      </c>
      <c r="F125">
        <v>-10.35356505442847</v>
      </c>
      <c r="G125">
        <v>0</v>
      </c>
      <c r="H125">
        <v>0.10604422972200861</v>
      </c>
      <c r="I125">
        <v>1.4323587734485024E-2</v>
      </c>
      <c r="J125">
        <v>0.60072645403017844</v>
      </c>
      <c r="K125">
        <v>0.72483663878383486</v>
      </c>
      <c r="L125">
        <v>3.5165333708999578</v>
      </c>
      <c r="M125">
        <v>0.15049409235234298</v>
      </c>
      <c r="N125">
        <v>0</v>
      </c>
      <c r="O125">
        <v>-3.4826681033526534E-2</v>
      </c>
      <c r="P125">
        <v>0.1378971977916614</v>
      </c>
      <c r="Q125">
        <v>-1.7399346231366505E-2</v>
      </c>
      <c r="R125">
        <v>3.2336483607030606E-2</v>
      </c>
      <c r="S125">
        <v>-6.4259105653828766E-2</v>
      </c>
      <c r="T125">
        <v>-0.10057039353284576</v>
      </c>
      <c r="U125">
        <v>13.540251832359465</v>
      </c>
      <c r="V125">
        <v>237.30894660675099</v>
      </c>
      <c r="W125">
        <v>7.8219261802573523E-3</v>
      </c>
      <c r="X125">
        <v>4.5342486214972437</v>
      </c>
      <c r="Y125">
        <v>1.3678070694157864E-2</v>
      </c>
      <c r="Z125">
        <v>2.5297860230777444E-2</v>
      </c>
      <c r="AA125">
        <v>12.888768669143008</v>
      </c>
      <c r="AB125">
        <v>4.4876903694750503E-5</v>
      </c>
      <c r="AC125">
        <v>223.62452808420412</v>
      </c>
      <c r="AD125">
        <v>6.2350343841226022E-3</v>
      </c>
      <c r="AE125">
        <v>2.6121036224923243E-2</v>
      </c>
      <c r="AF125">
        <v>13.977968943321807</v>
      </c>
      <c r="AG125">
        <v>5.5378836075095226</v>
      </c>
      <c r="AH125">
        <v>1</v>
      </c>
      <c r="AI125">
        <v>4.3968884528287289</v>
      </c>
      <c r="AJ125">
        <v>1.1446873170103703E-2</v>
      </c>
      <c r="AK125">
        <v>1.1522221855116298E-2</v>
      </c>
      <c r="AL125">
        <v>2.9510061178879152E-2</v>
      </c>
      <c r="AM125">
        <v>1.6803496809246148</v>
      </c>
      <c r="AN125">
        <v>9.7449890762546313E-6</v>
      </c>
      <c r="AO125">
        <v>30.607419534995497</v>
      </c>
      <c r="AP125">
        <v>1.5868917961347499E-3</v>
      </c>
      <c r="AQ125">
        <v>2.2063530933603619E-2</v>
      </c>
      <c r="AR125">
        <v>8.7767749710159606</v>
      </c>
      <c r="AS125">
        <v>6.3062263570327648</v>
      </c>
      <c r="AT125">
        <v>1</v>
      </c>
      <c r="AU125">
        <v>0.52144094573069921</v>
      </c>
      <c r="AV125">
        <v>2.241701351381814E-2</v>
      </c>
      <c r="AW125">
        <v>2.2509791587267444E-2</v>
      </c>
      <c r="AX125">
        <v>2.7958704839371771E-2</v>
      </c>
      <c r="AY125">
        <v>1.3047326513608861</v>
      </c>
      <c r="AZ125">
        <v>20.920050511075672</v>
      </c>
      <c r="BA125">
        <v>1.533516010806414E-4</v>
      </c>
      <c r="BB125">
        <v>0.31827989888116481</v>
      </c>
      <c r="BC125">
        <v>6.8861608692434434E-2</v>
      </c>
      <c r="BD125">
        <v>1.6975953565252879</v>
      </c>
      <c r="BE125">
        <v>0.68314931080609009</v>
      </c>
      <c r="BF125">
        <v>4.4876903694750503E-5</v>
      </c>
      <c r="BG125">
        <v>9.8975832463603819</v>
      </c>
      <c r="BH125">
        <v>7.8193126160839237E-5</v>
      </c>
      <c r="BI125">
        <v>1.8441788410935656</v>
      </c>
      <c r="BJ125">
        <v>9.7661782091777667</v>
      </c>
      <c r="BK125">
        <v>2.3556994958727104</v>
      </c>
      <c r="BL125">
        <v>1</v>
      </c>
      <c r="BM125">
        <v>0.14777819575155571</v>
      </c>
      <c r="BN125">
        <v>6.7292260035079418E-2</v>
      </c>
      <c r="BO125">
        <v>6.7277460518349402E-2</v>
      </c>
      <c r="BP125">
        <v>2.4385442107435491E-2</v>
      </c>
      <c r="BQ125">
        <v>0.6222929676381509</v>
      </c>
      <c r="BR125">
        <v>9.7449890762546313E-6</v>
      </c>
      <c r="BS125">
        <v>10.985712442743987</v>
      </c>
      <c r="BT125">
        <v>7.5158474919802148E-5</v>
      </c>
      <c r="BU125">
        <v>1.5450933144844803</v>
      </c>
      <c r="BV125">
        <v>7.0117258013804165</v>
      </c>
      <c r="BW125">
        <v>2.3556994958727104</v>
      </c>
      <c r="BX125">
        <v>1</v>
      </c>
      <c r="BY125">
        <v>0.16981467367064132</v>
      </c>
      <c r="BZ125">
        <v>7.0505903975150844E-2</v>
      </c>
      <c r="CA125">
        <v>6.946356346434189E-2</v>
      </c>
      <c r="CB125">
        <v>2.5818298740784753E-2</v>
      </c>
      <c r="CC125">
        <v>0.28239388101260449</v>
      </c>
      <c r="CD125">
        <v>4.9416189654069012</v>
      </c>
      <c r="CE125">
        <v>1.3662993627366475E-2</v>
      </c>
      <c r="CF125">
        <v>5.2849566801392148E-2</v>
      </c>
      <c r="CG125">
        <v>2.6331783853248374</v>
      </c>
      <c r="CH125">
        <v>0.11216569874934372</v>
      </c>
      <c r="CI125">
        <v>7.5774263694325203E-2</v>
      </c>
      <c r="CJ125">
        <v>4.4876903694750503E-5</v>
      </c>
      <c r="CK125">
        <v>1.1856293877284654</v>
      </c>
      <c r="CL125">
        <v>6.8186022576638373E-3</v>
      </c>
      <c r="CM125">
        <v>0.10149231957045128</v>
      </c>
      <c r="CN125">
        <v>0.91284786632819226</v>
      </c>
      <c r="CO125">
        <v>2.1947941241132494</v>
      </c>
      <c r="CP125">
        <v>1</v>
      </c>
      <c r="CQ125">
        <v>8.4317504478395693E-3</v>
      </c>
      <c r="CR125">
        <v>3.2619073350763621</v>
      </c>
      <c r="CS125">
        <v>3.2634728286562757</v>
      </c>
      <c r="CT125">
        <v>2.2302010412462308E-2</v>
      </c>
      <c r="CU125">
        <v>0.21396369055467898</v>
      </c>
      <c r="CV125">
        <v>9.7449890762546313E-6</v>
      </c>
      <c r="CW125">
        <v>3.9414721788548803</v>
      </c>
      <c r="CX125">
        <v>6.8443913697026383E-3</v>
      </c>
      <c r="CY125">
        <v>0.12279886150041829</v>
      </c>
      <c r="CZ125">
        <v>1.1537480638421624</v>
      </c>
      <c r="DA125">
        <v>3.1240720650089582</v>
      </c>
      <c r="DB125">
        <v>1</v>
      </c>
      <c r="DC125">
        <v>4.812595199440263E-2</v>
      </c>
      <c r="DD125">
        <v>2.3201358874906473</v>
      </c>
      <c r="DE125">
        <v>2.3267091808412732</v>
      </c>
      <c r="DF125">
        <v>2.4601631954605779E-2</v>
      </c>
      <c r="DG125">
        <v>178.91223312955066</v>
      </c>
      <c r="DH125">
        <v>1449.6624280813191</v>
      </c>
      <c r="DI125">
        <v>1.6599066017994268E-3</v>
      </c>
      <c r="DJ125">
        <v>54.469855248551063</v>
      </c>
      <c r="DK125">
        <v>4.5539818134007309E-4</v>
      </c>
      <c r="DL125">
        <v>0.49241187818026605</v>
      </c>
      <c r="DM125">
        <v>108.64758215017287</v>
      </c>
      <c r="DN125">
        <v>4.4876903694750503E-5</v>
      </c>
      <c r="DO125">
        <v>700.99175098697924</v>
      </c>
      <c r="DP125">
        <v>7.5986247376194605E-4</v>
      </c>
      <c r="DQ125">
        <v>0.30986603040157146</v>
      </c>
      <c r="DR125">
        <v>205.81943731962212</v>
      </c>
      <c r="DS125">
        <v>1.2533895470724774</v>
      </c>
      <c r="DT125">
        <v>1</v>
      </c>
      <c r="DU125">
        <v>31.653728828642144</v>
      </c>
      <c r="DV125">
        <v>3.373965595931515E-4</v>
      </c>
      <c r="DW125">
        <v>5.9831612954978452E-4</v>
      </c>
      <c r="DX125">
        <v>7.5604041482691925E-2</v>
      </c>
      <c r="DY125">
        <v>81.20685210809205</v>
      </c>
      <c r="DZ125">
        <v>9.7449890762546313E-6</v>
      </c>
      <c r="EA125">
        <v>767.62583582874402</v>
      </c>
      <c r="EB125">
        <v>9.0004412803748059E-4</v>
      </c>
      <c r="EC125">
        <v>0.64652625451706047</v>
      </c>
      <c r="ED125">
        <v>136.42281504540128</v>
      </c>
      <c r="EE125">
        <v>0.60628809965619568</v>
      </c>
      <c r="EF125">
        <v>1</v>
      </c>
      <c r="EG125">
        <v>25.593989415923481</v>
      </c>
      <c r="EH125">
        <v>5.5191137197940733E-4</v>
      </c>
      <c r="EI125">
        <v>6.9523733831452453E-4</v>
      </c>
      <c r="EJ125">
        <v>5.0531261271680769E-2</v>
      </c>
      <c r="EK125">
        <v>0.47943433871202162</v>
      </c>
      <c r="EL125">
        <v>10.043109204941215</v>
      </c>
      <c r="EM125">
        <v>0.12719591434183908</v>
      </c>
      <c r="EN125">
        <v>9.4626816133860134E-2</v>
      </c>
      <c r="EO125">
        <v>5.04013353968032</v>
      </c>
      <c r="EP125">
        <v>0.17925924132355814</v>
      </c>
      <c r="EQ125">
        <v>2.3431137996060655E-2</v>
      </c>
      <c r="ER125">
        <v>4.4876903694750503E-5</v>
      </c>
      <c r="ES125">
        <v>0.53257157096073648</v>
      </c>
      <c r="ET125">
        <v>1.3034316604270915E-2</v>
      </c>
      <c r="EU125">
        <v>0.15561228197800464</v>
      </c>
      <c r="EV125">
        <v>0.54955657925355161</v>
      </c>
      <c r="EW125">
        <v>0.5976871613271707</v>
      </c>
      <c r="EX125">
        <v>1</v>
      </c>
      <c r="EY125">
        <v>2.9470860092511449E-4</v>
      </c>
      <c r="EZ125">
        <v>10.406131315828256</v>
      </c>
      <c r="FA125">
        <v>10.365637372565343</v>
      </c>
      <c r="FB125">
        <v>1.9477414126521569E-2</v>
      </c>
      <c r="FC125">
        <v>0.48955129945385445</v>
      </c>
      <c r="FD125">
        <v>9.7449890762546313E-6</v>
      </c>
      <c r="FE125">
        <v>10.157164390432095</v>
      </c>
      <c r="FF125">
        <v>0.11416159773756815</v>
      </c>
      <c r="FG125">
        <v>0.18195911554524521</v>
      </c>
      <c r="FH125">
        <v>0.99097175547332439</v>
      </c>
      <c r="FI125">
        <v>0.54804690828198033</v>
      </c>
      <c r="FJ125">
        <v>1</v>
      </c>
      <c r="FK125">
        <v>0.1067765679433849</v>
      </c>
      <c r="FL125">
        <v>4.4379120108032817</v>
      </c>
      <c r="FM125">
        <v>4.4482512458756407</v>
      </c>
      <c r="FN125">
        <v>2.166727052216625E-2</v>
      </c>
    </row>
    <row r="126" x14ac:dyDescent="0.3">
      <c r="A126" s="3" t="s">
        <v>125</v>
      </c>
      <c r="B126">
        <v>1</v>
      </c>
      <c r="C126">
        <v>68.987439021255852</v>
      </c>
      <c r="D126">
        <v>2.2986148040096288</v>
      </c>
      <c r="E126">
        <v>104.99996821937532</v>
      </c>
      <c r="F126">
        <v>-10.359266556708745</v>
      </c>
      <c r="G126">
        <v>0</v>
      </c>
      <c r="H126">
        <v>0.10597803747803318</v>
      </c>
      <c r="I126">
        <v>1.078657826277332E-2</v>
      </c>
      <c r="J126">
        <v>0.6008093658187158</v>
      </c>
      <c r="K126">
        <v>0.71929744372483051</v>
      </c>
      <c r="L126">
        <v>3.5127435760751422</v>
      </c>
      <c r="M126">
        <v>0.15030184802682259</v>
      </c>
      <c r="N126">
        <v>0</v>
      </c>
      <c r="O126">
        <v>0.1412561160729294</v>
      </c>
      <c r="P126">
        <v>-0.10581802579873617</v>
      </c>
      <c r="Q126">
        <v>0.16312424192894759</v>
      </c>
      <c r="R126">
        <v>-0.16489680340283286</v>
      </c>
      <c r="S126">
        <v>-7.89499665571302E-3</v>
      </c>
      <c r="T126">
        <v>1.1942067727222484E-2</v>
      </c>
      <c r="U126">
        <v>13.492952411075084</v>
      </c>
      <c r="V126">
        <v>239.45792701853148</v>
      </c>
      <c r="W126">
        <v>7.8145221149485897E-3</v>
      </c>
      <c r="X126">
        <v>4.5298622313558132</v>
      </c>
      <c r="Y126">
        <v>1.3722296166273809E-2</v>
      </c>
      <c r="Z126">
        <v>2.5306493781804541E-2</v>
      </c>
      <c r="AA126">
        <v>12.82119122553077</v>
      </c>
      <c r="AB126">
        <v>2.6425992818103108E-5</v>
      </c>
      <c r="AC126">
        <v>225.7888890944362</v>
      </c>
      <c r="AD126">
        <v>6.2245044432485356E-3</v>
      </c>
      <c r="AE126">
        <v>2.6128190281579124E-2</v>
      </c>
      <c r="AF126">
        <v>13.856902008683898</v>
      </c>
      <c r="AG126">
        <v>5.5382972430236421</v>
      </c>
      <c r="AH126">
        <v>1</v>
      </c>
      <c r="AI126">
        <v>4.4009735027836259</v>
      </c>
      <c r="AJ126">
        <v>1.14939807214181E-2</v>
      </c>
      <c r="AK126">
        <v>1.1460857153617051E-2</v>
      </c>
      <c r="AL126">
        <v>2.9045870456379189E-2</v>
      </c>
      <c r="AM126">
        <v>1.6860214148875419</v>
      </c>
      <c r="AN126">
        <v>1.4710109437717867E-7</v>
      </c>
      <c r="AO126">
        <v>30.817755236657607</v>
      </c>
      <c r="AP126">
        <v>1.5900176717000549E-3</v>
      </c>
      <c r="AQ126">
        <v>2.208976631714684E-2</v>
      </c>
      <c r="AR126">
        <v>8.7681909045359046</v>
      </c>
      <c r="AS126">
        <v>6.3067100282453969</v>
      </c>
      <c r="AT126">
        <v>1</v>
      </c>
      <c r="AU126">
        <v>0.51647361595985219</v>
      </c>
      <c r="AV126">
        <v>2.2412386958243609E-2</v>
      </c>
      <c r="AW126">
        <v>2.2415426744365585E-2</v>
      </c>
      <c r="AX126">
        <v>2.7848222472344454E-2</v>
      </c>
      <c r="AY126">
        <v>1.3051867963102386</v>
      </c>
      <c r="AZ126">
        <v>21.02187476089756</v>
      </c>
      <c r="BA126">
        <v>1.5308399519545321E-4</v>
      </c>
      <c r="BB126">
        <v>0.31751763951934986</v>
      </c>
      <c r="BC126">
        <v>6.8730776416062969E-2</v>
      </c>
      <c r="BD126">
        <v>1.6975172536689451</v>
      </c>
      <c r="BE126">
        <v>0.67900687684757322</v>
      </c>
      <c r="BF126">
        <v>2.6425992818103108E-5</v>
      </c>
      <c r="BG126">
        <v>9.9449232073633222</v>
      </c>
      <c r="BH126">
        <v>7.7843316847108019E-5</v>
      </c>
      <c r="BI126">
        <v>1.8433961263283258</v>
      </c>
      <c r="BJ126">
        <v>9.7212848788744584</v>
      </c>
      <c r="BK126">
        <v>2.35582307009948</v>
      </c>
      <c r="BL126">
        <v>1</v>
      </c>
      <c r="BM126">
        <v>0.14631735471546417</v>
      </c>
      <c r="BN126">
        <v>6.7380697382574628E-2</v>
      </c>
      <c r="BO126">
        <v>6.7214864141021E-2</v>
      </c>
      <c r="BP126">
        <v>2.4102809525358287E-2</v>
      </c>
      <c r="BQ126">
        <v>0.62670390590978753</v>
      </c>
      <c r="BR126">
        <v>1.4710109437717867E-7</v>
      </c>
      <c r="BS126">
        <v>11.046441351229532</v>
      </c>
      <c r="BT126">
        <v>7.5240678348345192E-5</v>
      </c>
      <c r="BU126">
        <v>1.5465923078151989</v>
      </c>
      <c r="BV126">
        <v>7.0406396555994615</v>
      </c>
      <c r="BW126">
        <v>2.35582307009948</v>
      </c>
      <c r="BX126">
        <v>1</v>
      </c>
      <c r="BY126">
        <v>0.17058654107275123</v>
      </c>
      <c r="BZ126">
        <v>7.013606357699996E-2</v>
      </c>
      <c r="CA126">
        <v>6.9274491236344674E-2</v>
      </c>
      <c r="CB126">
        <v>2.5860051719028949E-2</v>
      </c>
      <c r="CC126">
        <v>0.2817592998895691</v>
      </c>
      <c r="CD126">
        <v>4.9488075355505208</v>
      </c>
      <c r="CE126">
        <v>1.3658971867530414E-2</v>
      </c>
      <c r="CF126">
        <v>5.5462620340271128E-2</v>
      </c>
      <c r="CG126">
        <v>2.6372942330408349</v>
      </c>
      <c r="CH126">
        <v>0.1121994855961834</v>
      </c>
      <c r="CI126">
        <v>7.6251704915713814E-2</v>
      </c>
      <c r="CJ126">
        <v>2.6425992818103108E-5</v>
      </c>
      <c r="CK126">
        <v>1.1821790014322939</v>
      </c>
      <c r="CL126">
        <v>6.8351604388785098E-3</v>
      </c>
      <c r="CM126">
        <v>0.10162462678382375</v>
      </c>
      <c r="CN126">
        <v>0.9180499612996581</v>
      </c>
      <c r="CO126">
        <v>2.1949030315521658</v>
      </c>
      <c r="CP126">
        <v>1</v>
      </c>
      <c r="CQ126">
        <v>8.4059076091827084E-3</v>
      </c>
      <c r="CR126">
        <v>3.2531006085473253</v>
      </c>
      <c r="CS126">
        <v>3.2654576121641057</v>
      </c>
      <c r="CT126">
        <v>2.2518903552696881E-2</v>
      </c>
      <c r="CU126">
        <v>0.21257515769743879</v>
      </c>
      <c r="CV126">
        <v>1.4710109437717867E-7</v>
      </c>
      <c r="CW126">
        <v>3.9531245279023692</v>
      </c>
      <c r="CX126">
        <v>6.8238114286519047E-3</v>
      </c>
      <c r="CY126">
        <v>0.1227919319667664</v>
      </c>
      <c r="CZ126">
        <v>1.1469642278063155</v>
      </c>
      <c r="DA126">
        <v>3.1242656776523465</v>
      </c>
      <c r="DB126">
        <v>1</v>
      </c>
      <c r="DC126">
        <v>5.106928296036254E-2</v>
      </c>
      <c r="DD126">
        <v>2.3287185313764822</v>
      </c>
      <c r="DE126">
        <v>2.3239997817497855</v>
      </c>
      <c r="DF126">
        <v>2.437620504562725E-2</v>
      </c>
      <c r="DG126">
        <v>180.66833136446991</v>
      </c>
      <c r="DH126">
        <v>1477.506297847694</v>
      </c>
      <c r="DI126">
        <v>1.6537538376377877E-3</v>
      </c>
      <c r="DJ126">
        <v>54.868789318346003</v>
      </c>
      <c r="DK126">
        <v>4.4885999755546528E-4</v>
      </c>
      <c r="DL126">
        <v>0.49216472290424124</v>
      </c>
      <c r="DM126">
        <v>109.90414134331968</v>
      </c>
      <c r="DN126">
        <v>2.6425992818103108E-5</v>
      </c>
      <c r="DO126">
        <v>714.75576777738854</v>
      </c>
      <c r="DP126">
        <v>7.5756854262431974E-4</v>
      </c>
      <c r="DQ126">
        <v>0.30984760891728891</v>
      </c>
      <c r="DR126">
        <v>207.11844208703261</v>
      </c>
      <c r="DS126">
        <v>1.2534126439442004</v>
      </c>
      <c r="DT126">
        <v>1</v>
      </c>
      <c r="DU126">
        <v>31.914252831944165</v>
      </c>
      <c r="DV126">
        <v>3.322647453942971E-4</v>
      </c>
      <c r="DW126">
        <v>5.8824859279479446E-4</v>
      </c>
      <c r="DX126">
        <v>7.4955784338890261E-2</v>
      </c>
      <c r="DY126">
        <v>81.887786939768688</v>
      </c>
      <c r="DZ126">
        <v>1.4710109437717867E-7</v>
      </c>
      <c r="EA126">
        <v>782.01010493660351</v>
      </c>
      <c r="EB126">
        <v>8.9618529501346784E-4</v>
      </c>
      <c r="EC126">
        <v>0.64628208134236631</v>
      </c>
      <c r="ED126">
        <v>137.012198358988</v>
      </c>
      <c r="EE126">
        <v>0.60625221217242586</v>
      </c>
      <c r="EF126">
        <v>1</v>
      </c>
      <c r="EG126">
        <v>25.762517300712375</v>
      </c>
      <c r="EH126">
        <v>5.4437318309966424E-4</v>
      </c>
      <c r="EI126">
        <v>6.8511469416529904E-4</v>
      </c>
      <c r="EJ126">
        <v>4.9977196521092788E-2</v>
      </c>
      <c r="EK126">
        <v>0.47897901075540739</v>
      </c>
      <c r="EL126">
        <v>10.034705591914802</v>
      </c>
      <c r="EM126">
        <v>0.12702151621151034</v>
      </c>
      <c r="EN126">
        <v>9.2159023522246961E-2</v>
      </c>
      <c r="EO126">
        <v>5.0392726348673236</v>
      </c>
      <c r="EP126">
        <v>0.17931883644890512</v>
      </c>
      <c r="EQ126">
        <v>2.3471205921106301E-2</v>
      </c>
      <c r="ER126">
        <v>2.6425992818103108E-5</v>
      </c>
      <c r="ES126">
        <v>0.5280686553170737</v>
      </c>
      <c r="ET126">
        <v>1.3030979398899255E-2</v>
      </c>
      <c r="EU126">
        <v>0.1557107211910751</v>
      </c>
      <c r="EV126">
        <v>0.55299761471472775</v>
      </c>
      <c r="EW126">
        <v>0.59765048985380231</v>
      </c>
      <c r="EX126">
        <v>1</v>
      </c>
      <c r="EY126">
        <v>8.2280121326600616E-4</v>
      </c>
      <c r="EZ126">
        <v>10.390531804376039</v>
      </c>
      <c r="FA126">
        <v>10.397304263233822</v>
      </c>
      <c r="FB126">
        <v>1.970851318164581E-2</v>
      </c>
      <c r="FC126">
        <v>0.48894033953623289</v>
      </c>
      <c r="FD126">
        <v>1.4710109437717867E-7</v>
      </c>
      <c r="FE126">
        <v>10.158307143697368</v>
      </c>
      <c r="FF126">
        <v>0.11399053681261108</v>
      </c>
      <c r="FG126">
        <v>0.18201762945553285</v>
      </c>
      <c r="FH126">
        <v>0.99035363627675976</v>
      </c>
      <c r="FI126">
        <v>0.54800571201834292</v>
      </c>
      <c r="FJ126">
        <v>1</v>
      </c>
      <c r="FK126">
        <v>0.10272283731168017</v>
      </c>
      <c r="FL126">
        <v>4.4378165074768532</v>
      </c>
      <c r="FM126">
        <v>4.4544789175775827</v>
      </c>
      <c r="FN126">
        <v>2.1627034977975093E-2</v>
      </c>
    </row>
    <row r="127" x14ac:dyDescent="0.3">
      <c r="A127" s="3" t="s">
        <v>126</v>
      </c>
      <c r="B127">
        <v>1</v>
      </c>
      <c r="C127">
        <v>69.044373685485695</v>
      </c>
      <c r="D127">
        <v>2.2944397492726352</v>
      </c>
      <c r="E127">
        <v>104.99997139743779</v>
      </c>
      <c r="F127">
        <v>-10.33958516441235</v>
      </c>
      <c r="G127">
        <v>0</v>
      </c>
      <c r="H127">
        <v>0.10587389957660286</v>
      </c>
      <c r="I127">
        <v>8.3203291283580564E-3</v>
      </c>
      <c r="J127">
        <v>0.59927838653017818</v>
      </c>
      <c r="K127">
        <v>0.71004437923145303</v>
      </c>
      <c r="L127">
        <v>3.4978886154576636</v>
      </c>
      <c r="M127">
        <v>0.15002207672236356</v>
      </c>
      <c r="N127">
        <v>0</v>
      </c>
      <c r="O127">
        <v>0.1502382928582795</v>
      </c>
      <c r="P127">
        <v>-4.6861558110062415E-2</v>
      </c>
      <c r="Q127">
        <v>-0.13594280214305149</v>
      </c>
      <c r="R127">
        <v>1.4033798747639223E-2</v>
      </c>
      <c r="S127">
        <v>0.1228112769693635</v>
      </c>
      <c r="T127">
        <v>2.0044175628733882E-2</v>
      </c>
      <c r="U127">
        <v>13.504830951966021</v>
      </c>
      <c r="V127">
        <v>241.5986943130971</v>
      </c>
      <c r="W127">
        <v>7.7896614339502566E-3</v>
      </c>
      <c r="X127">
        <v>4.5248158212544753</v>
      </c>
      <c r="Y127">
        <v>1.3628977479354761E-2</v>
      </c>
      <c r="Z127">
        <v>2.5244903513112923E-2</v>
      </c>
      <c r="AA127">
        <v>12.866319408601463</v>
      </c>
      <c r="AB127">
        <v>5.1825732832665053E-6</v>
      </c>
      <c r="AC127">
        <v>227.93598965765415</v>
      </c>
      <c r="AD127">
        <v>6.211622223079194E-3</v>
      </c>
      <c r="AE127">
        <v>2.6067227301955924E-2</v>
      </c>
      <c r="AF127">
        <v>13.86192196344226</v>
      </c>
      <c r="AG127">
        <v>5.5386901967620563</v>
      </c>
      <c r="AH127">
        <v>1</v>
      </c>
      <c r="AI127">
        <v>4.4054261738200911</v>
      </c>
      <c r="AJ127">
        <v>1.1400792888580064E-2</v>
      </c>
      <c r="AK127">
        <v>1.1373210026123815E-2</v>
      </c>
      <c r="AL127">
        <v>2.8859404529904327E-2</v>
      </c>
      <c r="AM127">
        <v>1.6702066449464457</v>
      </c>
      <c r="AN127">
        <v>3.5594959011995886E-5</v>
      </c>
      <c r="AO127">
        <v>31.020944452365672</v>
      </c>
      <c r="AP127">
        <v>1.5780392108710626E-3</v>
      </c>
      <c r="AQ127">
        <v>2.2007997429819622E-2</v>
      </c>
      <c r="AR127">
        <v>8.6951602770563738</v>
      </c>
      <c r="AS127">
        <v>6.3071695158973977</v>
      </c>
      <c r="AT127">
        <v>1</v>
      </c>
      <c r="AU127">
        <v>0.51143177222283087</v>
      </c>
      <c r="AV127">
        <v>2.2374952347440278E-2</v>
      </c>
      <c r="AW127">
        <v>2.2272172802626503E-2</v>
      </c>
      <c r="AX127">
        <v>2.7375266725572278E-2</v>
      </c>
      <c r="AY127">
        <v>1.3056368090638346</v>
      </c>
      <c r="AZ127">
        <v>21.134224488877511</v>
      </c>
      <c r="BA127">
        <v>1.5261592589799907E-4</v>
      </c>
      <c r="BB127">
        <v>0.31848425138171904</v>
      </c>
      <c r="BC127">
        <v>6.8312105082802027E-2</v>
      </c>
      <c r="BD127">
        <v>1.6934641602950251</v>
      </c>
      <c r="BE127">
        <v>0.68200996744367737</v>
      </c>
      <c r="BF127">
        <v>5.1825732832665053E-6</v>
      </c>
      <c r="BG127">
        <v>9.9905630714221747</v>
      </c>
      <c r="BH127">
        <v>7.7739798658394866E-5</v>
      </c>
      <c r="BI127">
        <v>1.8394358036692864</v>
      </c>
      <c r="BJ127">
        <v>9.7581622011620244</v>
      </c>
      <c r="BK127">
        <v>2.355940465614911</v>
      </c>
      <c r="BL127">
        <v>1</v>
      </c>
      <c r="BM127">
        <v>0.14509018861632431</v>
      </c>
      <c r="BN127">
        <v>6.6834161313853613E-2</v>
      </c>
      <c r="BO127">
        <v>6.6991138750860171E-2</v>
      </c>
      <c r="BP127">
        <v>2.4093714019881637E-2</v>
      </c>
      <c r="BQ127">
        <v>0.62426531265841234</v>
      </c>
      <c r="BR127">
        <v>3.5594959011995886E-5</v>
      </c>
      <c r="BS127">
        <v>11.108602666685789</v>
      </c>
      <c r="BT127">
        <v>7.4876127239604194E-5</v>
      </c>
      <c r="BU127">
        <v>1.5419097652681946</v>
      </c>
      <c r="BV127">
        <v>7.0176055789748677</v>
      </c>
      <c r="BW127">
        <v>2.355940465614911</v>
      </c>
      <c r="BX127">
        <v>1</v>
      </c>
      <c r="BY127">
        <v>0.17262933087733198</v>
      </c>
      <c r="BZ127">
        <v>6.9856892309533875E-2</v>
      </c>
      <c r="CA127">
        <v>6.8926575532746615E-2</v>
      </c>
      <c r="CB127">
        <v>2.5605125170141612E-2</v>
      </c>
      <c r="CC127">
        <v>0.28191631050670068</v>
      </c>
      <c r="CD127">
        <v>4.9553398869152128</v>
      </c>
      <c r="CE127">
        <v>1.3599029525607473E-2</v>
      </c>
      <c r="CF127">
        <v>5.7689019340455498E-2</v>
      </c>
      <c r="CG127">
        <v>2.6204871272725683</v>
      </c>
      <c r="CH127">
        <v>0.111923995892556</v>
      </c>
      <c r="CI127">
        <v>7.5368753479680001E-2</v>
      </c>
      <c r="CJ127">
        <v>5.1825732832665053E-6</v>
      </c>
      <c r="CK127">
        <v>1.178354797569634</v>
      </c>
      <c r="CL127">
        <v>6.778814344519833E-3</v>
      </c>
      <c r="CM127">
        <v>0.10123033303859033</v>
      </c>
      <c r="CN127">
        <v>0.913190482637944</v>
      </c>
      <c r="CO127">
        <v>2.1950064936191365</v>
      </c>
      <c r="CP127">
        <v>1</v>
      </c>
      <c r="CQ127">
        <v>7.9975928184957551E-3</v>
      </c>
      <c r="CR127">
        <v>3.2521534201186868</v>
      </c>
      <c r="CS127">
        <v>3.2597399139719139</v>
      </c>
      <c r="CT127">
        <v>2.231285399284557E-2</v>
      </c>
      <c r="CU127">
        <v>0.21399233238672746</v>
      </c>
      <c r="CV127">
        <v>3.5594959011995886E-5</v>
      </c>
      <c r="CW127">
        <v>3.967848132242505</v>
      </c>
      <c r="CX127">
        <v>6.8202151810876389E-3</v>
      </c>
      <c r="CY127">
        <v>0.12255274487263751</v>
      </c>
      <c r="CZ127">
        <v>1.1534209503586337</v>
      </c>
      <c r="DA127">
        <v>3.1244496096635652</v>
      </c>
      <c r="DB127">
        <v>1</v>
      </c>
      <c r="DC127">
        <v>5.4257607385680327E-2</v>
      </c>
      <c r="DD127">
        <v>2.3068458002497083</v>
      </c>
      <c r="DE127">
        <v>2.3155602297684612</v>
      </c>
      <c r="DF127">
        <v>2.4471138255110075E-2</v>
      </c>
      <c r="DG127">
        <v>180.96462047376806</v>
      </c>
      <c r="DH127">
        <v>1505.5316747571164</v>
      </c>
      <c r="DI127">
        <v>1.6483593267826472E-3</v>
      </c>
      <c r="DJ127">
        <v>55.264699267344994</v>
      </c>
      <c r="DK127">
        <v>4.453567946572687E-4</v>
      </c>
      <c r="DL127">
        <v>0.49074484982923727</v>
      </c>
      <c r="DM127">
        <v>110.26396022266559</v>
      </c>
      <c r="DN127">
        <v>5.1825732832665053E-6</v>
      </c>
      <c r="DO127">
        <v>728.63949680743985</v>
      </c>
      <c r="DP127">
        <v>7.5558793663190371E-4</v>
      </c>
      <c r="DQ127">
        <v>0.30908246350539204</v>
      </c>
      <c r="DR127">
        <v>206.68201839468932</v>
      </c>
      <c r="DS127">
        <v>1.253434585972337</v>
      </c>
      <c r="DT127">
        <v>1</v>
      </c>
      <c r="DU127">
        <v>32.173777212375221</v>
      </c>
      <c r="DV127">
        <v>3.2940296208877016E-4</v>
      </c>
      <c r="DW127">
        <v>5.770351673484986E-4</v>
      </c>
      <c r="DX127">
        <v>7.3690274041604914E-2</v>
      </c>
      <c r="DY127">
        <v>81.912551996567274</v>
      </c>
      <c r="DZ127">
        <v>3.5594959011995886E-5</v>
      </c>
      <c r="EA127">
        <v>796.47416429616135</v>
      </c>
      <c r="EB127">
        <v>8.9277139015074352E-4</v>
      </c>
      <c r="EC127">
        <v>0.64449295282667463</v>
      </c>
      <c r="ED127">
        <v>136.47887588070247</v>
      </c>
      <c r="EE127">
        <v>0.60621811906284451</v>
      </c>
      <c r="EF127">
        <v>1</v>
      </c>
      <c r="EG127">
        <v>25.929227157672354</v>
      </c>
      <c r="EH127">
        <v>5.4048551940412567E-4</v>
      </c>
      <c r="EI127">
        <v>6.7366685676935995E-4</v>
      </c>
      <c r="EJ127">
        <v>4.9025607753563676E-2</v>
      </c>
      <c r="EK127">
        <v>0.47588922257170113</v>
      </c>
      <c r="EL127">
        <v>10.023490191837389</v>
      </c>
      <c r="EM127">
        <v>0.12683241051012517</v>
      </c>
      <c r="EN127">
        <v>8.919795434430651E-2</v>
      </c>
      <c r="EO127">
        <v>5.0543041943256686</v>
      </c>
      <c r="EP127">
        <v>0.17892449047559619</v>
      </c>
      <c r="EQ127">
        <v>2.3352747085130139E-2</v>
      </c>
      <c r="ER127">
        <v>5.1825732832665053E-6</v>
      </c>
      <c r="ES127">
        <v>0.52407748672388155</v>
      </c>
      <c r="ET127">
        <v>1.301923814061123E-2</v>
      </c>
      <c r="EU127">
        <v>0.15539287063893006</v>
      </c>
      <c r="EV127">
        <v>0.55264031677819614</v>
      </c>
      <c r="EW127">
        <v>0.59761565195410238</v>
      </c>
      <c r="EX127">
        <v>1</v>
      </c>
      <c r="EY127">
        <v>1.2895193644318975E-3</v>
      </c>
      <c r="EZ127">
        <v>10.414171002628777</v>
      </c>
      <c r="FA127">
        <v>10.401878827690391</v>
      </c>
      <c r="FB127">
        <v>1.9779825412807747E-2</v>
      </c>
      <c r="FC127">
        <v>0.48570917838101169</v>
      </c>
      <c r="FD127">
        <v>3.5594959011995886E-5</v>
      </c>
      <c r="FE127">
        <v>10.154976325685103</v>
      </c>
      <c r="FF127">
        <v>0.11381317236951394</v>
      </c>
      <c r="FG127">
        <v>0.18161630334847889</v>
      </c>
      <c r="FH127">
        <v>0.98467640804748136</v>
      </c>
      <c r="FI127">
        <v>0.54796657556788742</v>
      </c>
      <c r="FJ127">
        <v>1</v>
      </c>
      <c r="FK127">
        <v>9.8262029989147293E-2</v>
      </c>
      <c r="FL127">
        <v>4.4514073202396975</v>
      </c>
      <c r="FM127">
        <v>4.4497677804599824</v>
      </c>
      <c r="FN127">
        <v>2.1474073610774559E-2</v>
      </c>
    </row>
    <row r="128" x14ac:dyDescent="0.3">
      <c r="A128" s="3" t="s">
        <v>127</v>
      </c>
      <c r="B128">
        <v>1</v>
      </c>
      <c r="C128">
        <v>69.087466576403415</v>
      </c>
      <c r="D128">
        <v>2.2899596756557474</v>
      </c>
      <c r="E128">
        <v>104.99997425769401</v>
      </c>
      <c r="F128">
        <v>-10.318492145253723</v>
      </c>
      <c r="G128">
        <v>0</v>
      </c>
      <c r="H128">
        <v>0.10573385548516719</v>
      </c>
      <c r="I128">
        <v>8.1860959584593388E-3</v>
      </c>
      <c r="J128">
        <v>0.59764488327329268</v>
      </c>
      <c r="K128">
        <v>0.70057791863099939</v>
      </c>
      <c r="L128">
        <v>3.4824486220748723</v>
      </c>
      <c r="M128">
        <v>0.14974215366675617</v>
      </c>
      <c r="N128">
        <v>0</v>
      </c>
      <c r="O128">
        <v>7.3037599453728716E-2</v>
      </c>
      <c r="P128">
        <v>-2.724694092501875E-2</v>
      </c>
      <c r="Q128">
        <v>9.7050668196923637E-2</v>
      </c>
      <c r="R128">
        <v>-4.9804273756448296E-2</v>
      </c>
      <c r="S128">
        <v>-5.3136583518388264E-2</v>
      </c>
      <c r="T128">
        <v>0.15738512386036305</v>
      </c>
      <c r="U128">
        <v>13.55900631539466</v>
      </c>
      <c r="V128">
        <v>243.7232036004383</v>
      </c>
      <c r="W128">
        <v>7.7590112843723023E-3</v>
      </c>
      <c r="X128">
        <v>4.5204722773240533</v>
      </c>
      <c r="Y128">
        <v>1.3476692383140011E-2</v>
      </c>
      <c r="Z128">
        <v>2.5177229593903006E-2</v>
      </c>
      <c r="AA128">
        <v>12.966403423662104</v>
      </c>
      <c r="AB128">
        <v>1.7520540638606495E-6</v>
      </c>
      <c r="AC128">
        <v>230.06633182835461</v>
      </c>
      <c r="AD128">
        <v>6.1970045875916688E-3</v>
      </c>
      <c r="AE128">
        <v>2.6001008888232008E-2</v>
      </c>
      <c r="AF128">
        <v>13.929338599686819</v>
      </c>
      <c r="AG128">
        <v>5.5390635028135495</v>
      </c>
      <c r="AH128">
        <v>1</v>
      </c>
      <c r="AI128">
        <v>4.4102058304172989</v>
      </c>
      <c r="AJ128">
        <v>1.1252314250608016E-2</v>
      </c>
      <c r="AK128">
        <v>1.1286792933114777E-2</v>
      </c>
      <c r="AL128">
        <v>2.8807330359514619E-2</v>
      </c>
      <c r="AM128">
        <v>1.6523235183641252</v>
      </c>
      <c r="AN128">
        <v>6.6634517588956979E-6</v>
      </c>
      <c r="AO128">
        <v>31.217479101498348</v>
      </c>
      <c r="AP128">
        <v>1.562006696780632E-3</v>
      </c>
      <c r="AQ128">
        <v>2.1909020772108972E-2</v>
      </c>
      <c r="AR128">
        <v>8.6242921666821424</v>
      </c>
      <c r="AS128">
        <v>6.3076060291667986</v>
      </c>
      <c r="AT128">
        <v>1</v>
      </c>
      <c r="AU128">
        <v>0.50679849208092465</v>
      </c>
      <c r="AV128">
        <v>2.2288922660183848E-2</v>
      </c>
      <c r="AW128">
        <v>2.2135351514344676E-2</v>
      </c>
      <c r="AX128">
        <v>2.6880228221426505E-2</v>
      </c>
      <c r="AY128">
        <v>1.3071370029188267</v>
      </c>
      <c r="AZ128">
        <v>21.239331860470646</v>
      </c>
      <c r="BA128">
        <v>1.5211191166861879E-4</v>
      </c>
      <c r="BB128">
        <v>0.32046363106878212</v>
      </c>
      <c r="BC128">
        <v>6.780645292967781E-2</v>
      </c>
      <c r="BD128">
        <v>1.6884447954689954</v>
      </c>
      <c r="BE128">
        <v>0.68011079997933699</v>
      </c>
      <c r="BF128">
        <v>1.7520540638606495E-6</v>
      </c>
      <c r="BG128">
        <v>10.034268643842426</v>
      </c>
      <c r="BH128">
        <v>7.7353336681578819E-5</v>
      </c>
      <c r="BI128">
        <v>1.8335582469729201</v>
      </c>
      <c r="BJ128">
        <v>9.7501599136572228</v>
      </c>
      <c r="BK128">
        <v>2.3560519913545703</v>
      </c>
      <c r="BL128">
        <v>1</v>
      </c>
      <c r="BM128">
        <v>0.14361277050003274</v>
      </c>
      <c r="BN128">
        <v>6.6470163536206134E-2</v>
      </c>
      <c r="BO128">
        <v>6.6773193112458912E-2</v>
      </c>
      <c r="BP128">
        <v>2.390758836793801E-2</v>
      </c>
      <c r="BQ128">
        <v>0.62755448839862704</v>
      </c>
      <c r="BR128">
        <v>6.6634517588956979E-6</v>
      </c>
      <c r="BS128">
        <v>11.173575084750002</v>
      </c>
      <c r="BT128">
        <v>7.4758574987039973E-5</v>
      </c>
      <c r="BU128">
        <v>1.5382946665619752</v>
      </c>
      <c r="BV128">
        <v>7.0445517468757695</v>
      </c>
      <c r="BW128">
        <v>2.3560519913545703</v>
      </c>
      <c r="BX128">
        <v>1</v>
      </c>
      <c r="BY128">
        <v>0.17606885957028698</v>
      </c>
      <c r="BZ128">
        <v>6.9197573065727214E-2</v>
      </c>
      <c r="CA128">
        <v>6.857861074590757E-2</v>
      </c>
      <c r="CB128">
        <v>2.5595519553532689E-2</v>
      </c>
      <c r="CC128">
        <v>0.28126476851972682</v>
      </c>
      <c r="CD128">
        <v>4.9649334788246478</v>
      </c>
      <c r="CE128">
        <v>1.3561634076649976E-2</v>
      </c>
      <c r="CF128">
        <v>5.9381089050165183E-2</v>
      </c>
      <c r="CG128">
        <v>2.6131249502120841</v>
      </c>
      <c r="CH128">
        <v>0.11163585344146675</v>
      </c>
      <c r="CI128">
        <v>7.5064043862097279E-2</v>
      </c>
      <c r="CJ128">
        <v>1.7520540638606495E-6</v>
      </c>
      <c r="CK128">
        <v>1.173921442583304</v>
      </c>
      <c r="CL128">
        <v>6.7564652770958078E-3</v>
      </c>
      <c r="CM128">
        <v>0.10094929333484633</v>
      </c>
      <c r="CN128">
        <v>0.91245736903224561</v>
      </c>
      <c r="CO128">
        <v>2.1951047825827588</v>
      </c>
      <c r="CP128">
        <v>1</v>
      </c>
      <c r="CQ128">
        <v>7.3502083919732434E-3</v>
      </c>
      <c r="CR128">
        <v>3.245834896540666</v>
      </c>
      <c r="CS128">
        <v>3.2536479437725907</v>
      </c>
      <c r="CT128">
        <v>2.2293814200544295E-2</v>
      </c>
      <c r="CU128">
        <v>0.2136819002562011</v>
      </c>
      <c r="CV128">
        <v>6.6634517588956979E-6</v>
      </c>
      <c r="CW128">
        <v>3.9852753408254076</v>
      </c>
      <c r="CX128">
        <v>6.805168799554168E-3</v>
      </c>
      <c r="CY128">
        <v>0.12224593151869358</v>
      </c>
      <c r="CZ128">
        <v>1.1511605528885021</v>
      </c>
      <c r="DA128">
        <v>3.1246243450742233</v>
      </c>
      <c r="DB128">
        <v>1</v>
      </c>
      <c r="DC128">
        <v>5.7108009867348784E-2</v>
      </c>
      <c r="DD128">
        <v>2.2993734640246455</v>
      </c>
      <c r="DE128">
        <v>2.3070869055672905</v>
      </c>
      <c r="DF128">
        <v>2.4338342057556223E-2</v>
      </c>
      <c r="DG128">
        <v>182.27437928345645</v>
      </c>
      <c r="DH128">
        <v>1533.1879386676919</v>
      </c>
      <c r="DI128">
        <v>1.6408281007617741E-3</v>
      </c>
      <c r="DJ128">
        <v>55.654156562366431</v>
      </c>
      <c r="DK128">
        <v>4.3850088030127624E-4</v>
      </c>
      <c r="DL128">
        <v>0.48943165357844992</v>
      </c>
      <c r="DM128">
        <v>110.78571026400813</v>
      </c>
      <c r="DN128">
        <v>1.7520540638606495E-6</v>
      </c>
      <c r="DO128">
        <v>742.62740556279914</v>
      </c>
      <c r="DP128">
        <v>7.5132946264308E-4</v>
      </c>
      <c r="DQ128">
        <v>0.30804338086017835</v>
      </c>
      <c r="DR128">
        <v>206.96778971307126</v>
      </c>
      <c r="DS128">
        <v>1.2534554308990669</v>
      </c>
      <c r="DT128">
        <v>1</v>
      </c>
      <c r="DU128">
        <v>32.432469362128522</v>
      </c>
      <c r="DV128">
        <v>3.2473625881113404E-4</v>
      </c>
      <c r="DW128">
        <v>5.6617717712277419E-4</v>
      </c>
      <c r="DX128">
        <v>7.2572729138037154E-2</v>
      </c>
      <c r="DY128">
        <v>82.673991734107702</v>
      </c>
      <c r="DZ128">
        <v>6.6634517588956979E-6</v>
      </c>
      <c r="EA128">
        <v>811.00097766146678</v>
      </c>
      <c r="EB128">
        <v>8.8949863811869413E-4</v>
      </c>
      <c r="EC128">
        <v>0.64264420234571407</v>
      </c>
      <c r="ED128">
        <v>137.1608154042946</v>
      </c>
      <c r="EE128">
        <v>0.60618573060874226</v>
      </c>
      <c r="EF128">
        <v>1</v>
      </c>
      <c r="EG128">
        <v>26.094461325705311</v>
      </c>
      <c r="EH128">
        <v>5.3162231276615264E-4</v>
      </c>
      <c r="EI128">
        <v>6.6253441559901657E-4</v>
      </c>
      <c r="EJ128">
        <v>4.8559554536233077E-2</v>
      </c>
      <c r="EK128">
        <v>0.47289551205410685</v>
      </c>
      <c r="EL128">
        <v>10.009489389988849</v>
      </c>
      <c r="EM128">
        <v>0.12662856829330346</v>
      </c>
      <c r="EN128">
        <v>8.6510704787019166E-2</v>
      </c>
      <c r="EO128">
        <v>5.0670353602326843</v>
      </c>
      <c r="EP128">
        <v>0.1784922468841714</v>
      </c>
      <c r="EQ128">
        <v>2.3388117509660744E-2</v>
      </c>
      <c r="ER128">
        <v>1.7520540638606495E-6</v>
      </c>
      <c r="ES128">
        <v>0.52071588793179069</v>
      </c>
      <c r="ET128">
        <v>1.3041340486381791E-2</v>
      </c>
      <c r="EU128">
        <v>0.15515523038459153</v>
      </c>
      <c r="EV128">
        <v>0.55492625882501978</v>
      </c>
      <c r="EW128">
        <v>0.59758255594938747</v>
      </c>
      <c r="EX128">
        <v>1</v>
      </c>
      <c r="EY128">
        <v>1.8791793420913853E-3</v>
      </c>
      <c r="EZ128">
        <v>10.399639357557657</v>
      </c>
      <c r="FA128">
        <v>10.403553229017421</v>
      </c>
      <c r="FB128">
        <v>1.9970210408978398E-2</v>
      </c>
      <c r="FC128">
        <v>0.48222817890248321</v>
      </c>
      <c r="FD128">
        <v>6.6634517588956979E-6</v>
      </c>
      <c r="FE128">
        <v>10.147224337938379</v>
      </c>
      <c r="FF128">
        <v>0.11358722780692165</v>
      </c>
      <c r="FG128">
        <v>0.18117165005285044</v>
      </c>
      <c r="FH128">
        <v>0.9788420003046181</v>
      </c>
      <c r="FI128">
        <v>0.5479293959399546</v>
      </c>
      <c r="FJ128">
        <v>1</v>
      </c>
      <c r="FK128">
        <v>9.3807084317797967E-2</v>
      </c>
      <c r="FL128">
        <v>4.464588317548781</v>
      </c>
      <c r="FM128">
        <v>4.4447213819535518</v>
      </c>
      <c r="FN128">
        <v>2.131946125711345E-2</v>
      </c>
    </row>
    <row r="129" x14ac:dyDescent="0.3">
      <c r="A129" s="3" t="s">
        <v>128</v>
      </c>
      <c r="B129">
        <v>1</v>
      </c>
      <c r="C129">
        <v>69.11353653306017</v>
      </c>
      <c r="D129">
        <v>2.2852889526474609</v>
      </c>
      <c r="E129">
        <v>104.99997683192461</v>
      </c>
      <c r="F129">
        <v>-10.29651213541197</v>
      </c>
      <c r="G129">
        <v>0</v>
      </c>
      <c r="H129">
        <v>0.10556102553528506</v>
      </c>
      <c r="I129">
        <v>8.1001191372691121E-3</v>
      </c>
      <c r="J129">
        <v>0.5959727732046044</v>
      </c>
      <c r="K129">
        <v>0.6911511658947489</v>
      </c>
      <c r="L129">
        <v>3.4668518662115293</v>
      </c>
      <c r="M129">
        <v>0.14944852600490413</v>
      </c>
      <c r="N129">
        <v>0</v>
      </c>
      <c r="O129">
        <v>4.9075227190336981E-2</v>
      </c>
      <c r="P129">
        <v>0.10984246178886228</v>
      </c>
      <c r="Q129">
        <v>1.4363981048729508E-2</v>
      </c>
      <c r="R129">
        <v>-4.2777302500984396E-2</v>
      </c>
      <c r="S129">
        <v>-2.8610480054475251E-2</v>
      </c>
      <c r="T129">
        <v>5.3862757746209945E-2</v>
      </c>
      <c r="U129">
        <v>13.553992545474909</v>
      </c>
      <c r="V129">
        <v>245.81643423692125</v>
      </c>
      <c r="W129">
        <v>7.7357789445822731E-3</v>
      </c>
      <c r="X129">
        <v>4.5173048886171197</v>
      </c>
      <c r="Y129">
        <v>1.3402883191829454E-2</v>
      </c>
      <c r="Z129">
        <v>2.5110581062451384E-2</v>
      </c>
      <c r="AA129">
        <v>12.988064627452898</v>
      </c>
      <c r="AB129">
        <v>2.8474264731936905E-5</v>
      </c>
      <c r="AC129">
        <v>232.17997205957531</v>
      </c>
      <c r="AD129">
        <v>6.1837934081800782E-3</v>
      </c>
      <c r="AE129">
        <v>2.5934134750540162E-2</v>
      </c>
      <c r="AF129">
        <v>13.911980777742027</v>
      </c>
      <c r="AG129">
        <v>5.5394181435624681</v>
      </c>
      <c r="AH129">
        <v>1</v>
      </c>
      <c r="AI129">
        <v>4.4147617203820051</v>
      </c>
      <c r="AJ129">
        <v>1.1179284378607199E-2</v>
      </c>
      <c r="AK129">
        <v>1.1202046306925374E-2</v>
      </c>
      <c r="AL129">
        <v>2.8576778732683893E-2</v>
      </c>
      <c r="AM129">
        <v>1.6383903736761516</v>
      </c>
      <c r="AN129">
        <v>1.9318005827161618E-6</v>
      </c>
      <c r="AO129">
        <v>31.408078731036781</v>
      </c>
      <c r="AP129">
        <v>1.5519855364021947E-3</v>
      </c>
      <c r="AQ129">
        <v>2.1829180721896903E-2</v>
      </c>
      <c r="AR129">
        <v>8.5571377411943246</v>
      </c>
      <c r="AS129">
        <v>6.3080207167727291</v>
      </c>
      <c r="AT129">
        <v>1</v>
      </c>
      <c r="AU129">
        <v>0.50281432809116988</v>
      </c>
      <c r="AV129">
        <v>2.2256790236189667E-2</v>
      </c>
      <c r="AW129">
        <v>2.2003241756283237E-2</v>
      </c>
      <c r="AX129">
        <v>2.6465159739349247E-2</v>
      </c>
      <c r="AY129">
        <v>1.3079865327475957</v>
      </c>
      <c r="AZ129">
        <v>21.347099597487535</v>
      </c>
      <c r="BA129">
        <v>1.5162594658518007E-4</v>
      </c>
      <c r="BB129">
        <v>0.32297192086321275</v>
      </c>
      <c r="BC129">
        <v>6.7343481545554126E-2</v>
      </c>
      <c r="BD129">
        <v>1.6834297277870092</v>
      </c>
      <c r="BE129">
        <v>0.67863880818230005</v>
      </c>
      <c r="BF129">
        <v>2.8474264731936905E-5</v>
      </c>
      <c r="BG129">
        <v>10.075584223640428</v>
      </c>
      <c r="BH129">
        <v>7.701385968780295E-5</v>
      </c>
      <c r="BI129">
        <v>1.8278074574056342</v>
      </c>
      <c r="BJ129">
        <v>9.7452642726159624</v>
      </c>
      <c r="BK129">
        <v>2.3561579408072468</v>
      </c>
      <c r="BL129">
        <v>1</v>
      </c>
      <c r="BM129">
        <v>0.1416609645608157</v>
      </c>
      <c r="BN129">
        <v>6.6109345518719567E-2</v>
      </c>
      <c r="BO129">
        <v>6.6563011681598755E-2</v>
      </c>
      <c r="BP129">
        <v>2.3743772882415401E-2</v>
      </c>
      <c r="BQ129">
        <v>0.62980355531412024</v>
      </c>
      <c r="BR129">
        <v>1.9318005827161618E-6</v>
      </c>
      <c r="BS129">
        <v>11.24229566285093</v>
      </c>
      <c r="BT129">
        <v>7.4612086897377108E-5</v>
      </c>
      <c r="BU129">
        <v>1.5344044602564855</v>
      </c>
      <c r="BV129">
        <v>7.0609265992720331</v>
      </c>
      <c r="BW129">
        <v>2.3561579408072468</v>
      </c>
      <c r="BX129">
        <v>1</v>
      </c>
      <c r="BY129">
        <v>0.18047383851699331</v>
      </c>
      <c r="BZ129">
        <v>6.8624572079192148E-2</v>
      </c>
      <c r="CA129">
        <v>6.8235299270671429E-2</v>
      </c>
      <c r="CB129">
        <v>2.5534853460413717E-2</v>
      </c>
      <c r="CC129">
        <v>0.28012530050693046</v>
      </c>
      <c r="CD129">
        <v>4.9750831703788405</v>
      </c>
      <c r="CE129">
        <v>1.3524939750054466E-2</v>
      </c>
      <c r="CF129">
        <v>6.0467530170606854E-2</v>
      </c>
      <c r="CG129">
        <v>2.6116297061393476</v>
      </c>
      <c r="CH129">
        <v>0.11135333576322914</v>
      </c>
      <c r="CI129">
        <v>7.4394346924049851E-2</v>
      </c>
      <c r="CJ129">
        <v>2.8474264731936905E-5</v>
      </c>
      <c r="CK129">
        <v>1.1686362462156128</v>
      </c>
      <c r="CL129">
        <v>6.7277002999604971E-3</v>
      </c>
      <c r="CM129">
        <v>0.10063599149183797</v>
      </c>
      <c r="CN129">
        <v>0.90802369571835218</v>
      </c>
      <c r="CO129">
        <v>2.1951981570981998</v>
      </c>
      <c r="CP129">
        <v>1</v>
      </c>
      <c r="CQ129">
        <v>6.4540439747081011E-3</v>
      </c>
      <c r="CR129">
        <v>3.2519387648807383</v>
      </c>
      <c r="CS129">
        <v>3.2473908964665754</v>
      </c>
      <c r="CT129">
        <v>2.2172298233269494E-2</v>
      </c>
      <c r="CU129">
        <v>0.21333325263260289</v>
      </c>
      <c r="CV129">
        <v>1.9318005827161618E-6</v>
      </c>
      <c r="CW129">
        <v>4.0050783633344116</v>
      </c>
      <c r="CX129">
        <v>6.7972394500939691E-3</v>
      </c>
      <c r="CY129">
        <v>0.1219610362567613</v>
      </c>
      <c r="CZ129">
        <v>1.1477238111889425</v>
      </c>
      <c r="DA129">
        <v>3.1247903437143481</v>
      </c>
      <c r="DB129">
        <v>1</v>
      </c>
      <c r="DC129">
        <v>5.9657715095570878E-2</v>
      </c>
      <c r="DD129">
        <v>2.2952713163666218</v>
      </c>
      <c r="DE129">
        <v>2.2986647763809049</v>
      </c>
      <c r="DF129">
        <v>2.41847175181642E-2</v>
      </c>
      <c r="DG129">
        <v>183.64220394501146</v>
      </c>
      <c r="DH129">
        <v>1561.2496302012664</v>
      </c>
      <c r="DI129">
        <v>1.6332559024280606E-3</v>
      </c>
      <c r="DJ129">
        <v>56.042632039635912</v>
      </c>
      <c r="DK129">
        <v>4.3156087845526301E-4</v>
      </c>
      <c r="DL129">
        <v>0.48792454245386851</v>
      </c>
      <c r="DM129">
        <v>111.54705443677881</v>
      </c>
      <c r="DN129">
        <v>2.8474264731936905E-5</v>
      </c>
      <c r="DO129">
        <v>756.72485583430455</v>
      </c>
      <c r="DP129">
        <v>7.4764414213344314E-4</v>
      </c>
      <c r="DQ129">
        <v>0.30703740354387765</v>
      </c>
      <c r="DR129">
        <v>207.62245078397615</v>
      </c>
      <c r="DS129">
        <v>1.2534752335794603</v>
      </c>
      <c r="DT129">
        <v>1</v>
      </c>
      <c r="DU129">
        <v>32.690260961495405</v>
      </c>
      <c r="DV129">
        <v>3.1969705519609176E-4</v>
      </c>
      <c r="DW129">
        <v>5.5567092463625306E-4</v>
      </c>
      <c r="DX129">
        <v>7.1649217576086374E-2</v>
      </c>
      <c r="DY129">
        <v>83.337174481376195</v>
      </c>
      <c r="DZ129">
        <v>1.9318005827161618E-6</v>
      </c>
      <c r="EA129">
        <v>825.60285378780782</v>
      </c>
      <c r="EB129">
        <v>8.8561176029461764E-4</v>
      </c>
      <c r="EC129">
        <v>0.64063164940143524</v>
      </c>
      <c r="ED129">
        <v>137.75081628325285</v>
      </c>
      <c r="EE129">
        <v>0.60615496157734505</v>
      </c>
      <c r="EF129">
        <v>1</v>
      </c>
      <c r="EG129">
        <v>26.257894767353765</v>
      </c>
      <c r="EH129">
        <v>5.2307420197543442E-4</v>
      </c>
      <c r="EI129">
        <v>6.5176044873990161E-4</v>
      </c>
      <c r="EJ129">
        <v>4.8046787699305198E-2</v>
      </c>
      <c r="EK129">
        <v>0.47029122917899574</v>
      </c>
      <c r="EL129">
        <v>9.9933914936695665</v>
      </c>
      <c r="EM129">
        <v>0.12640292546125415</v>
      </c>
      <c r="EN129">
        <v>8.4105173801345162E-2</v>
      </c>
      <c r="EO129">
        <v>5.0740231270661713</v>
      </c>
      <c r="EP129">
        <v>0.17804366325944096</v>
      </c>
      <c r="EQ129">
        <v>2.3343998464217149E-2</v>
      </c>
      <c r="ER129">
        <v>2.8474264731936905E-5</v>
      </c>
      <c r="ES129">
        <v>0.51794456038077141</v>
      </c>
      <c r="ET129">
        <v>1.3038043220967134E-2</v>
      </c>
      <c r="EU129">
        <v>0.15482897579671229</v>
      </c>
      <c r="EV129">
        <v>0.55563340813796913</v>
      </c>
      <c r="EW129">
        <v>0.5975511147449083</v>
      </c>
      <c r="EX129">
        <v>1</v>
      </c>
      <c r="EY129">
        <v>2.4358351022071385E-3</v>
      </c>
      <c r="EZ129">
        <v>10.395075317656238</v>
      </c>
      <c r="FA129">
        <v>10.403511502598928</v>
      </c>
      <c r="FB129">
        <v>2.0066019195179374E-2</v>
      </c>
      <c r="FC129">
        <v>0.47937544538140209</v>
      </c>
      <c r="FD129">
        <v>1.9318005827161618E-6</v>
      </c>
      <c r="FE129">
        <v>10.135516939156981</v>
      </c>
      <c r="FF129">
        <v>0.11336488224028701</v>
      </c>
      <c r="FG129">
        <v>0.18071357383949838</v>
      </c>
      <c r="FH129">
        <v>0.97446603061517123</v>
      </c>
      <c r="FI129">
        <v>0.54789407529341849</v>
      </c>
      <c r="FJ129">
        <v>1</v>
      </c>
      <c r="FK129">
        <v>8.9772152403993111E-2</v>
      </c>
      <c r="FL129">
        <v>4.4716640614629535</v>
      </c>
      <c r="FM129">
        <v>4.4395209060178091</v>
      </c>
      <c r="FN129">
        <v>2.1203761646338894E-2</v>
      </c>
    </row>
    <row r="130" x14ac:dyDescent="0.3">
      <c r="A130" s="3" t="s">
        <v>129</v>
      </c>
      <c r="B130">
        <v>1</v>
      </c>
      <c r="C130">
        <v>69.135687235447222</v>
      </c>
      <c r="D130">
        <v>2.2845813542380582</v>
      </c>
      <c r="E130">
        <v>104.99997914873215</v>
      </c>
      <c r="F130">
        <v>-10.292002325382567</v>
      </c>
      <c r="G130">
        <v>0</v>
      </c>
      <c r="H130">
        <v>0.10538138842722809</v>
      </c>
      <c r="I130">
        <v>9.7966745506867566E-3</v>
      </c>
      <c r="J130">
        <v>0.59542494084515263</v>
      </c>
      <c r="K130">
        <v>0.68419690850119896</v>
      </c>
      <c r="L130">
        <v>3.4588218151571817</v>
      </c>
      <c r="M130">
        <v>0.14923717071844406</v>
      </c>
      <c r="N130">
        <v>0</v>
      </c>
      <c r="O130">
        <v>-5.861261395764026E-2</v>
      </c>
      <c r="P130">
        <v>-2.7787193278763889E-2</v>
      </c>
      <c r="Q130">
        <v>8.26035911582753E-3</v>
      </c>
      <c r="R130">
        <v>-1.5087434298206812E-2</v>
      </c>
      <c r="S130">
        <v>-2.2760565493618972E-2</v>
      </c>
      <c r="T130">
        <v>3.3060707002261084E-3</v>
      </c>
      <c r="U130">
        <v>13.616431168298703</v>
      </c>
      <c r="V130">
        <v>247.87918763936628</v>
      </c>
      <c r="W130">
        <v>7.7112527352509591E-3</v>
      </c>
      <c r="X130">
        <v>4.5161091246931662</v>
      </c>
      <c r="Y130">
        <v>1.3279876458201183E-2</v>
      </c>
      <c r="Z130">
        <v>2.5084156767918593E-2</v>
      </c>
      <c r="AA130">
        <v>13.057432513300398</v>
      </c>
      <c r="AB130">
        <v>1.8222223403348593E-6</v>
      </c>
      <c r="AC130">
        <v>234.27693086259751</v>
      </c>
      <c r="AD130">
        <v>6.1660994784195171E-3</v>
      </c>
      <c r="AE130">
        <v>2.5907538365737209E-2</v>
      </c>
      <c r="AF130">
        <v>13.951537051544506</v>
      </c>
      <c r="AG130">
        <v>5.5397550522739412</v>
      </c>
      <c r="AH130">
        <v>1</v>
      </c>
      <c r="AI130">
        <v>4.4191922647804596</v>
      </c>
      <c r="AJ130">
        <v>1.1072639433076358E-2</v>
      </c>
      <c r="AK130">
        <v>1.113945304437669E-2</v>
      </c>
      <c r="AL130">
        <v>2.8462146760398231E-2</v>
      </c>
      <c r="AM130">
        <v>1.6411522837020192</v>
      </c>
      <c r="AN130">
        <v>1.222582286150792E-6</v>
      </c>
      <c r="AO130">
        <v>31.593928609247435</v>
      </c>
      <c r="AP130">
        <v>1.5451532568314422E-3</v>
      </c>
      <c r="AQ130">
        <v>2.1798364359687968E-2</v>
      </c>
      <c r="AR130">
        <v>8.5685554112769733</v>
      </c>
      <c r="AS130">
        <v>6.3084146699983634</v>
      </c>
      <c r="AT130">
        <v>1</v>
      </c>
      <c r="AU130">
        <v>0.49995115794722983</v>
      </c>
      <c r="AV130">
        <v>2.2084654748397652E-2</v>
      </c>
      <c r="AW130">
        <v>2.1914161765207555E-2</v>
      </c>
      <c r="AX130">
        <v>2.6342794146884098E-2</v>
      </c>
      <c r="AY130">
        <v>1.3064347142425572</v>
      </c>
      <c r="AZ130">
        <v>21.455608184087385</v>
      </c>
      <c r="BA130">
        <v>1.5133654397469546E-4</v>
      </c>
      <c r="BB130">
        <v>0.32540279339016498</v>
      </c>
      <c r="BC130">
        <v>6.7241932238916099E-2</v>
      </c>
      <c r="BD130">
        <v>1.6818286983529829</v>
      </c>
      <c r="BE130">
        <v>0.67546699529013654</v>
      </c>
      <c r="BF130">
        <v>1.8222223403348593E-6</v>
      </c>
      <c r="BG130">
        <v>10.113823872439273</v>
      </c>
      <c r="BH130">
        <v>7.6752580540273704E-5</v>
      </c>
      <c r="BI130">
        <v>1.825689707666895</v>
      </c>
      <c r="BJ130">
        <v>9.7094664688458412</v>
      </c>
      <c r="BK130">
        <v>2.3562585927872894</v>
      </c>
      <c r="BL130">
        <v>1</v>
      </c>
      <c r="BM130">
        <v>0.13900041065451929</v>
      </c>
      <c r="BN130">
        <v>6.6125196571891087E-2</v>
      </c>
      <c r="BO130">
        <v>6.6479302869962315E-2</v>
      </c>
      <c r="BP130">
        <v>2.3525001190221002E-2</v>
      </c>
      <c r="BQ130">
        <v>0.6313403289762417</v>
      </c>
      <c r="BR130">
        <v>1.222582286150792E-6</v>
      </c>
      <c r="BS130">
        <v>11.315372925482311</v>
      </c>
      <c r="BT130">
        <v>7.4583963434421747E-5</v>
      </c>
      <c r="BU130">
        <v>1.5337847597430478</v>
      </c>
      <c r="BV130">
        <v>7.0618315868116479</v>
      </c>
      <c r="BW130">
        <v>2.3562585927872894</v>
      </c>
      <c r="BX130">
        <v>1</v>
      </c>
      <c r="BY130">
        <v>0.18552387648025215</v>
      </c>
      <c r="BZ130">
        <v>6.8397035174836474E-2</v>
      </c>
      <c r="CA130">
        <v>6.8017621447501231E-2</v>
      </c>
      <c r="CB130">
        <v>2.5435747182599767E-2</v>
      </c>
      <c r="CC130">
        <v>0.28027868541837403</v>
      </c>
      <c r="CD130">
        <v>4.987183239537285</v>
      </c>
      <c r="CE130">
        <v>1.3495853251119131E-2</v>
      </c>
      <c r="CF130">
        <v>6.1668488082322823E-2</v>
      </c>
      <c r="CG130">
        <v>2.6016676903635125</v>
      </c>
      <c r="CH130">
        <v>0.11125340876865827</v>
      </c>
      <c r="CI130">
        <v>7.4532072382698003E-2</v>
      </c>
      <c r="CJ130">
        <v>1.8222223403348593E-6</v>
      </c>
      <c r="CK130">
        <v>1.1626406132912399</v>
      </c>
      <c r="CL130">
        <v>6.7160444214705789E-3</v>
      </c>
      <c r="CM130">
        <v>0.10056122583600881</v>
      </c>
      <c r="CN130">
        <v>0.9121261146938785</v>
      </c>
      <c r="CO130">
        <v>2.1952868628878686</v>
      </c>
      <c r="CP130">
        <v>1</v>
      </c>
      <c r="CQ130">
        <v>5.6907461156029656E-3</v>
      </c>
      <c r="CR130">
        <v>3.2374257766642907</v>
      </c>
      <c r="CS130">
        <v>3.2466060248293669</v>
      </c>
      <c r="CT130">
        <v>2.2321278920631606E-2</v>
      </c>
      <c r="CU130">
        <v>0.21331271616793715</v>
      </c>
      <c r="CV130">
        <v>1.222582286150792E-6</v>
      </c>
      <c r="CW130">
        <v>4.0271166444536375</v>
      </c>
      <c r="CX130">
        <v>6.7798088296485539E-3</v>
      </c>
      <c r="CY130">
        <v>0.12184503123803188</v>
      </c>
      <c r="CZ130">
        <v>1.1466549552695322</v>
      </c>
      <c r="DA130">
        <v>3.1249480424224667</v>
      </c>
      <c r="DB130">
        <v>1</v>
      </c>
      <c r="DC130">
        <v>6.2090902772714174E-2</v>
      </c>
      <c r="DD130">
        <v>2.2872520522708673</v>
      </c>
      <c r="DE130">
        <v>2.2945897399464243</v>
      </c>
      <c r="DF130">
        <v>2.4056421479151362E-2</v>
      </c>
      <c r="DG130">
        <v>185.12789844163416</v>
      </c>
      <c r="DH130">
        <v>1589.0998491165128</v>
      </c>
      <c r="DI130">
        <v>1.626932048789323E-3</v>
      </c>
      <c r="DJ130">
        <v>56.425054880225396</v>
      </c>
      <c r="DK130">
        <v>4.256311856983735E-4</v>
      </c>
      <c r="DL130">
        <v>0.48760722985060118</v>
      </c>
      <c r="DM130">
        <v>112.02513725997439</v>
      </c>
      <c r="DN130">
        <v>1.8222223403348593E-6</v>
      </c>
      <c r="DO130">
        <v>770.94651419934098</v>
      </c>
      <c r="DP130">
        <v>7.4355209785604138E-4</v>
      </c>
      <c r="DQ130">
        <v>0.30652147027980048</v>
      </c>
      <c r="DR130">
        <v>207.82631758437716</v>
      </c>
      <c r="DS130">
        <v>1.2534940461258341</v>
      </c>
      <c r="DT130">
        <v>1</v>
      </c>
      <c r="DU130">
        <v>32.946978307709124</v>
      </c>
      <c r="DV130">
        <v>3.1590100439639459E-4</v>
      </c>
      <c r="DW130">
        <v>5.4651360236503458E-4</v>
      </c>
      <c r="DX130">
        <v>7.056181063649776E-2</v>
      </c>
      <c r="DY130">
        <v>84.271189354397933</v>
      </c>
      <c r="DZ130">
        <v>1.222582286150792E-6</v>
      </c>
      <c r="EA130">
        <v>840.29317535155576</v>
      </c>
      <c r="EB130">
        <v>8.8337995093328177E-4</v>
      </c>
      <c r="EC130">
        <v>0.64002940818787368</v>
      </c>
      <c r="ED130">
        <v>138.62867027350742</v>
      </c>
      <c r="EE130">
        <v>0.60612573099751776</v>
      </c>
      <c r="EF130">
        <v>1</v>
      </c>
      <c r="EG130">
        <v>26.419161792975331</v>
      </c>
      <c r="EH130">
        <v>5.1509126516470103E-4</v>
      </c>
      <c r="EI130">
        <v>6.4244738819277793E-4</v>
      </c>
      <c r="EJ130">
        <v>4.7709160161075723E-2</v>
      </c>
      <c r="EK130">
        <v>0.46836306985243314</v>
      </c>
      <c r="EL130">
        <v>9.975427125269352</v>
      </c>
      <c r="EM130">
        <v>0.12625179613930992</v>
      </c>
      <c r="EN130">
        <v>8.2161588642455166E-2</v>
      </c>
      <c r="EO130">
        <v>5.0861437273253651</v>
      </c>
      <c r="EP130">
        <v>0.17792346391564745</v>
      </c>
      <c r="EQ130">
        <v>2.3444678114224172E-2</v>
      </c>
      <c r="ER130">
        <v>1.8222223403348593E-6</v>
      </c>
      <c r="ES130">
        <v>0.51568055243504918</v>
      </c>
      <c r="ET130">
        <v>1.3068830476612616E-2</v>
      </c>
      <c r="EU130">
        <v>0.15487232425743042</v>
      </c>
      <c r="EV130">
        <v>0.55869674053555252</v>
      </c>
      <c r="EW130">
        <v>0.59752124560065301</v>
      </c>
      <c r="EX130">
        <v>1</v>
      </c>
      <c r="EY130">
        <v>2.9154410111611158E-3</v>
      </c>
      <c r="EZ130">
        <v>10.376172774544374</v>
      </c>
      <c r="FA130">
        <v>10.420247122205209</v>
      </c>
      <c r="FB130">
        <v>2.0270672206365654E-2</v>
      </c>
      <c r="FC130">
        <v>0.47695457515781986</v>
      </c>
      <c r="FD130">
        <v>1.222582286150792E-6</v>
      </c>
      <c r="FE130">
        <v>10.120595988239048</v>
      </c>
      <c r="FF130">
        <v>0.11318296566269732</v>
      </c>
      <c r="FG130">
        <v>0.18058509620918295</v>
      </c>
      <c r="FH130">
        <v>0.97093822627712689</v>
      </c>
      <c r="FI130">
        <v>0.54786052067920921</v>
      </c>
      <c r="FJ130">
        <v>1</v>
      </c>
      <c r="FK130">
        <v>8.6439020084482579E-2</v>
      </c>
      <c r="FL130">
        <v>4.4844854635817155</v>
      </c>
      <c r="FM130">
        <v>4.4421698445590678</v>
      </c>
      <c r="FN130">
        <v>2.1116705778232714E-2</v>
      </c>
    </row>
    <row r="131" x14ac:dyDescent="0.3">
      <c r="A131" s="3" t="s">
        <v>130</v>
      </c>
      <c r="B131">
        <v>1</v>
      </c>
      <c r="C131">
        <v>69.142859483046024</v>
      </c>
      <c r="D131">
        <v>2.2891556700252127</v>
      </c>
      <c r="E131">
        <v>104.99998123385893</v>
      </c>
      <c r="F131">
        <v>-10.310950344786333</v>
      </c>
      <c r="G131">
        <v>0</v>
      </c>
      <c r="H131">
        <v>0.105208658675608</v>
      </c>
      <c r="I131">
        <v>1.206341333339715E-2</v>
      </c>
      <c r="J131">
        <v>0.59611238912671449</v>
      </c>
      <c r="K131">
        <v>0.67507696322458544</v>
      </c>
      <c r="L131">
        <v>3.4551363637009049</v>
      </c>
      <c r="M131">
        <v>0.14888564622329159</v>
      </c>
      <c r="N131">
        <v>0</v>
      </c>
      <c r="O131">
        <v>7.4489965042427816E-2</v>
      </c>
      <c r="P131">
        <v>7.0154145816328353E-2</v>
      </c>
      <c r="Q131">
        <v>7.1666401455795684E-2</v>
      </c>
      <c r="R131">
        <v>-0.28908100579384294</v>
      </c>
      <c r="S131">
        <v>6.745231685873658E-2</v>
      </c>
      <c r="T131">
        <v>-0.13417460803220602</v>
      </c>
      <c r="U131">
        <v>13.658527532374022</v>
      </c>
      <c r="V131">
        <v>249.91331843594455</v>
      </c>
      <c r="W131">
        <v>7.68554828290096E-3</v>
      </c>
      <c r="X131">
        <v>4.5159273013844059</v>
      </c>
      <c r="Y131">
        <v>1.3206546214449021E-2</v>
      </c>
      <c r="Z131">
        <v>2.5112732380502118E-2</v>
      </c>
      <c r="AA131">
        <v>13.09270573620323</v>
      </c>
      <c r="AB131">
        <v>1.1614985853516041E-5</v>
      </c>
      <c r="AC131">
        <v>236.35691670307136</v>
      </c>
      <c r="AD131">
        <v>6.1445332163041757E-3</v>
      </c>
      <c r="AE131">
        <v>2.5936682924972487E-2</v>
      </c>
      <c r="AF131">
        <v>13.960962830121499</v>
      </c>
      <c r="AG131">
        <v>5.5400751155498398</v>
      </c>
      <c r="AH131">
        <v>1</v>
      </c>
      <c r="AI131">
        <v>4.4230913736205926</v>
      </c>
      <c r="AJ131">
        <v>1.1013639668166189E-2</v>
      </c>
      <c r="AK131">
        <v>1.1105292928405114E-2</v>
      </c>
      <c r="AL131">
        <v>2.8274221067719187E-2</v>
      </c>
      <c r="AM131">
        <v>1.6487817537406058</v>
      </c>
      <c r="AN131">
        <v>1.0737563517082902E-5</v>
      </c>
      <c r="AO131">
        <v>31.775819709541167</v>
      </c>
      <c r="AP131">
        <v>1.5410150665967849E-3</v>
      </c>
      <c r="AQ131">
        <v>2.1827370933471681E-2</v>
      </c>
      <c r="AR131">
        <v>8.5980247672925838</v>
      </c>
      <c r="AS131">
        <v>6.3087889255627161</v>
      </c>
      <c r="AT131">
        <v>1</v>
      </c>
      <c r="AU131">
        <v>0.49784146537754098</v>
      </c>
      <c r="AV131">
        <v>2.1945677004040608E-2</v>
      </c>
      <c r="AW131">
        <v>2.1879018818347609E-2</v>
      </c>
      <c r="AX131">
        <v>2.6307830029386411E-2</v>
      </c>
      <c r="AY131">
        <v>1.3095395285533775</v>
      </c>
      <c r="AZ131">
        <v>21.560112238303809</v>
      </c>
      <c r="BA131">
        <v>1.5085874718258894E-4</v>
      </c>
      <c r="BB131">
        <v>0.327713519565491</v>
      </c>
      <c r="BC131">
        <v>6.6934237658576201E-2</v>
      </c>
      <c r="BD131">
        <v>1.6831293274395613</v>
      </c>
      <c r="BE131">
        <v>0.67073457887745447</v>
      </c>
      <c r="BF131">
        <v>1.1614985853516041E-5</v>
      </c>
      <c r="BG131">
        <v>10.148454891661716</v>
      </c>
      <c r="BH131">
        <v>7.6204928262202921E-5</v>
      </c>
      <c r="BI131">
        <v>1.8260731714979097</v>
      </c>
      <c r="BJ131">
        <v>9.6775138663459597</v>
      </c>
      <c r="BK131">
        <v>2.3563542121683301</v>
      </c>
      <c r="BL131">
        <v>1</v>
      </c>
      <c r="BM131">
        <v>0.13577631481151767</v>
      </c>
      <c r="BN131">
        <v>6.6132856453102504E-2</v>
      </c>
      <c r="BO131">
        <v>6.6566586048397713E-2</v>
      </c>
      <c r="BP131">
        <v>2.3258610966703647E-2</v>
      </c>
      <c r="BQ131">
        <v>0.63899724218002107</v>
      </c>
      <c r="BR131">
        <v>1.0737563517082902E-5</v>
      </c>
      <c r="BS131">
        <v>11.393405468584559</v>
      </c>
      <c r="BT131">
        <v>7.4653818920386003E-5</v>
      </c>
      <c r="BU131">
        <v>1.5372154875379933</v>
      </c>
      <c r="BV131">
        <v>7.1245308796789839</v>
      </c>
      <c r="BW131">
        <v>2.3563542121683301</v>
      </c>
      <c r="BX131">
        <v>1</v>
      </c>
      <c r="BY131">
        <v>0.19121726398991268</v>
      </c>
      <c r="BZ131">
        <v>6.7755278969199917E-2</v>
      </c>
      <c r="CA131">
        <v>6.796165150727447E-2</v>
      </c>
      <c r="CB131">
        <v>2.5585477931179074E-2</v>
      </c>
      <c r="CC131">
        <v>0.28047561522561759</v>
      </c>
      <c r="CD131">
        <v>4.9976945471281811</v>
      </c>
      <c r="CE131">
        <v>1.3440895288014195E-2</v>
      </c>
      <c r="CF131">
        <v>6.2104297304061286E-2</v>
      </c>
      <c r="CG131">
        <v>2.5955403063305509</v>
      </c>
      <c r="CH131">
        <v>0.11141329754915426</v>
      </c>
      <c r="CI131">
        <v>7.3694468201718585E-2</v>
      </c>
      <c r="CJ131">
        <v>1.1614985853516041E-5</v>
      </c>
      <c r="CK131">
        <v>1.1556487700801203</v>
      </c>
      <c r="CL131">
        <v>6.6631845837153616E-3</v>
      </c>
      <c r="CM131">
        <v>0.1005637177257965</v>
      </c>
      <c r="CN131">
        <v>0.90813515046153825</v>
      </c>
      <c r="CO131">
        <v>2.1953711333880541</v>
      </c>
      <c r="CP131">
        <v>1</v>
      </c>
      <c r="CQ131">
        <v>4.634588770489753E-3</v>
      </c>
      <c r="CR131">
        <v>3.2492449066079718</v>
      </c>
      <c r="CS131">
        <v>3.2536498412840436</v>
      </c>
      <c r="CT131">
        <v>2.2177054755433554E-2</v>
      </c>
      <c r="CU131">
        <v>0.21472792973215565</v>
      </c>
      <c r="CV131">
        <v>1.0737563517082902E-5</v>
      </c>
      <c r="CW131">
        <v>4.0510755724537075</v>
      </c>
      <c r="CX131">
        <v>6.7777107042988347E-3</v>
      </c>
      <c r="CY131">
        <v>0.12207954699130506</v>
      </c>
      <c r="CZ131">
        <v>1.151602825620198</v>
      </c>
      <c r="DA131">
        <v>3.1250978561951794</v>
      </c>
      <c r="DB131">
        <v>1</v>
      </c>
      <c r="DC131">
        <v>6.4231566133785944E-2</v>
      </c>
      <c r="DD131">
        <v>2.2751320213477269</v>
      </c>
      <c r="DE131">
        <v>2.2960518992854242</v>
      </c>
      <c r="DF131">
        <v>2.4084927318393786E-2</v>
      </c>
      <c r="DG131">
        <v>186.22226514595198</v>
      </c>
      <c r="DH131">
        <v>1617.7856929549534</v>
      </c>
      <c r="DI131">
        <v>1.6206377514128491E-3</v>
      </c>
      <c r="DJ131">
        <v>56.807354376735034</v>
      </c>
      <c r="DK131">
        <v>4.2169954546319402E-4</v>
      </c>
      <c r="DL131">
        <v>0.4880404080673561</v>
      </c>
      <c r="DM131">
        <v>112.79324300860384</v>
      </c>
      <c r="DN131">
        <v>1.1614985853516041E-5</v>
      </c>
      <c r="DO131">
        <v>785.30185241888955</v>
      </c>
      <c r="DP131">
        <v>7.4094684099542253E-4</v>
      </c>
      <c r="DQ131">
        <v>0.306865809316064</v>
      </c>
      <c r="DR131">
        <v>208.32193517525224</v>
      </c>
      <c r="DS131">
        <v>1.2535119180448893</v>
      </c>
      <c r="DT131">
        <v>1</v>
      </c>
      <c r="DU131">
        <v>33.202504663411688</v>
      </c>
      <c r="DV131">
        <v>3.1283603023777527E-4</v>
      </c>
      <c r="DW131">
        <v>5.3890641338421815E-4</v>
      </c>
      <c r="DX131">
        <v>6.9691796970018233E-2</v>
      </c>
      <c r="DY131">
        <v>84.704443596641511</v>
      </c>
      <c r="DZ131">
        <v>1.0737563517082902E-5</v>
      </c>
      <c r="EA131">
        <v>855.0914566567991</v>
      </c>
      <c r="EB131">
        <v>8.7969091041742648E-4</v>
      </c>
      <c r="EC131">
        <v>0.64064030994616949</v>
      </c>
      <c r="ED131">
        <v>138.83492019307945</v>
      </c>
      <c r="EE131">
        <v>0.60609796194668186</v>
      </c>
      <c r="EF131">
        <v>1</v>
      </c>
      <c r="EG131">
        <v>26.577730670091697</v>
      </c>
      <c r="EH131">
        <v>5.1052875564172465E-4</v>
      </c>
      <c r="EI131">
        <v>6.3495113518023281E-4</v>
      </c>
      <c r="EJ131">
        <v>4.708507496038046E-2</v>
      </c>
      <c r="EK131">
        <v>0.46729699046315609</v>
      </c>
      <c r="EL131">
        <v>9.9559603281917965</v>
      </c>
      <c r="EM131">
        <v>0.12598770615378097</v>
      </c>
      <c r="EN131">
        <v>8.0157453017638866E-2</v>
      </c>
      <c r="EO131">
        <v>5.0943742381224775</v>
      </c>
      <c r="EP131">
        <v>0.17819565555114014</v>
      </c>
      <c r="EQ131">
        <v>2.3239075231757094E-2</v>
      </c>
      <c r="ER131">
        <v>1.1614985853516041E-5</v>
      </c>
      <c r="ES131">
        <v>0.51349640012544129</v>
      </c>
      <c r="ET131">
        <v>1.3005372801920987E-2</v>
      </c>
      <c r="EU131">
        <v>0.15499369326919329</v>
      </c>
      <c r="EV131">
        <v>0.55639390067639771</v>
      </c>
      <c r="EW131">
        <v>0.5974928699136105</v>
      </c>
      <c r="EX131">
        <v>1</v>
      </c>
      <c r="EY131">
        <v>2.9726532633936697E-3</v>
      </c>
      <c r="EZ131">
        <v>10.42695016645475</v>
      </c>
      <c r="FA131">
        <v>10.461854584685526</v>
      </c>
      <c r="FB131">
        <v>2.0176416545216711E-2</v>
      </c>
      <c r="FC131">
        <v>0.47622182887326514</v>
      </c>
      <c r="FD131">
        <v>1.0737563517082902E-5</v>
      </c>
      <c r="FE131">
        <v>10.10342988981334</v>
      </c>
      <c r="FF131">
        <v>0.11298233335185998</v>
      </c>
      <c r="FG131">
        <v>0.18086642858494795</v>
      </c>
      <c r="FH131">
        <v>0.97107707532169929</v>
      </c>
      <c r="FI131">
        <v>0.54782864379571039</v>
      </c>
      <c r="FJ131">
        <v>1</v>
      </c>
      <c r="FK131">
        <v>8.4042275318587656E-2</v>
      </c>
      <c r="FL131">
        <v>4.4900778182948278</v>
      </c>
      <c r="FM131">
        <v>4.4552485288741162</v>
      </c>
      <c r="FN131">
        <v>2.1115277589150088E-2</v>
      </c>
    </row>
    <row r="132" x14ac:dyDescent="0.3">
      <c r="A132" s="3" t="s">
        <v>131</v>
      </c>
      <c r="B132">
        <v>1</v>
      </c>
      <c r="C132">
        <v>69.127386065616136</v>
      </c>
      <c r="D132">
        <v>2.2921003362849959</v>
      </c>
      <c r="E132">
        <v>104.99998311047304</v>
      </c>
      <c r="F132">
        <v>-10.323055449618222</v>
      </c>
      <c r="G132">
        <v>0</v>
      </c>
      <c r="H132">
        <v>0.105027705284919</v>
      </c>
      <c r="I132">
        <v>1.1360040170888352E-2</v>
      </c>
      <c r="J132">
        <v>0.59624352511579803</v>
      </c>
      <c r="K132">
        <v>0.66332133617472799</v>
      </c>
      <c r="L132">
        <v>3.4466374922906033</v>
      </c>
      <c r="M132">
        <v>0.14843429657991494</v>
      </c>
      <c r="N132">
        <v>0</v>
      </c>
      <c r="O132">
        <v>-8.2815496980565617E-2</v>
      </c>
      <c r="P132">
        <v>-0.20518162999111494</v>
      </c>
      <c r="Q132">
        <v>0.11934838620051998</v>
      </c>
      <c r="R132">
        <v>-7.3454206086025181E-2</v>
      </c>
      <c r="S132">
        <v>0.10368400001256264</v>
      </c>
      <c r="T132">
        <v>-0.14709084069347286</v>
      </c>
      <c r="U132">
        <v>13.715177232128553</v>
      </c>
      <c r="V132">
        <v>251.92876586400064</v>
      </c>
      <c r="W132">
        <v>7.651467652058608E-3</v>
      </c>
      <c r="X132">
        <v>4.5155223764751389</v>
      </c>
      <c r="Y132">
        <v>1.3090807021141015E-2</v>
      </c>
      <c r="Z132">
        <v>2.5116916335437233E-2</v>
      </c>
      <c r="AA132">
        <v>13.14551142229451</v>
      </c>
      <c r="AB132">
        <v>9.9354823034513478E-5</v>
      </c>
      <c r="AC132">
        <v>238.41935000671685</v>
      </c>
      <c r="AD132">
        <v>6.1169920604039942E-3</v>
      </c>
      <c r="AE132">
        <v>2.5940896322261892E-2</v>
      </c>
      <c r="AF132">
        <v>13.998772777435388</v>
      </c>
      <c r="AG132">
        <v>5.5403791756619443</v>
      </c>
      <c r="AH132">
        <v>1</v>
      </c>
      <c r="AI132">
        <v>4.4262189523687496</v>
      </c>
      <c r="AJ132">
        <v>1.0917740306647423E-2</v>
      </c>
      <c r="AK132">
        <v>1.1066141189831595E-2</v>
      </c>
      <c r="AL132">
        <v>2.813130644844582E-2</v>
      </c>
      <c r="AM132">
        <v>1.6563716959129933</v>
      </c>
      <c r="AN132">
        <v>2.5370877586308012E-5</v>
      </c>
      <c r="AO132">
        <v>31.954067453121837</v>
      </c>
      <c r="AP132">
        <v>1.5344755916546131E-3</v>
      </c>
      <c r="AQ132">
        <v>2.1832224767353501E-2</v>
      </c>
      <c r="AR132">
        <v>8.6353466204399218</v>
      </c>
      <c r="AS132">
        <v>6.3091444683488511</v>
      </c>
      <c r="AT132">
        <v>1</v>
      </c>
      <c r="AU132">
        <v>0.49601422120177846</v>
      </c>
      <c r="AV132">
        <v>2.174841467573306E-2</v>
      </c>
      <c r="AW132">
        <v>2.1832455194029817E-2</v>
      </c>
      <c r="AX132">
        <v>2.6276062613262308E-2</v>
      </c>
      <c r="AY132">
        <v>1.3096205808127002</v>
      </c>
      <c r="AZ132">
        <v>21.669054059280651</v>
      </c>
      <c r="BA132">
        <v>1.5032438197461526E-4</v>
      </c>
      <c r="BB132">
        <v>0.32919528787597513</v>
      </c>
      <c r="BC132">
        <v>6.6709297902425899E-2</v>
      </c>
      <c r="BD132">
        <v>1.6833835899174003</v>
      </c>
      <c r="BE132">
        <v>0.66716698367847493</v>
      </c>
      <c r="BF132">
        <v>9.9354823034513478E-5</v>
      </c>
      <c r="BG132">
        <v>10.178825190680737</v>
      </c>
      <c r="BH132">
        <v>7.5761111748536757E-5</v>
      </c>
      <c r="BI132">
        <v>1.8257541060242075</v>
      </c>
      <c r="BJ132">
        <v>9.6551640410173238</v>
      </c>
      <c r="BK132">
        <v>2.3564450505803185</v>
      </c>
      <c r="BL132">
        <v>1</v>
      </c>
      <c r="BM132">
        <v>0.13186493493726889</v>
      </c>
      <c r="BN132">
        <v>6.6088644538154051E-2</v>
      </c>
      <c r="BO132">
        <v>6.6620945705830548E-2</v>
      </c>
      <c r="BP132">
        <v>2.3045336215020265E-2</v>
      </c>
      <c r="BQ132">
        <v>0.64256909927393668</v>
      </c>
      <c r="BR132">
        <v>2.5370877586308012E-5</v>
      </c>
      <c r="BS132">
        <v>11.476134440139207</v>
      </c>
      <c r="BT132">
        <v>7.4563270226078517E-5</v>
      </c>
      <c r="BU132">
        <v>1.5387259247189631</v>
      </c>
      <c r="BV132">
        <v>7.1493405455824206</v>
      </c>
      <c r="BW132">
        <v>2.3564450505803185</v>
      </c>
      <c r="BX132">
        <v>1</v>
      </c>
      <c r="BY132">
        <v>0.19669250915343808</v>
      </c>
      <c r="BZ132">
        <v>6.7341719173171596E-2</v>
      </c>
      <c r="CA132">
        <v>6.7866547563050258E-2</v>
      </c>
      <c r="CB132">
        <v>2.5550536876819789E-2</v>
      </c>
      <c r="CC132">
        <v>0.27949541486498625</v>
      </c>
      <c r="CD132">
        <v>5.0078050734999131</v>
      </c>
      <c r="CE132">
        <v>1.3388500631561667E-2</v>
      </c>
      <c r="CF132">
        <v>6.1564899190012803E-2</v>
      </c>
      <c r="CG132">
        <v>2.5991353370148467</v>
      </c>
      <c r="CH132">
        <v>0.11149299633477387</v>
      </c>
      <c r="CI132">
        <v>7.2660782186235284E-2</v>
      </c>
      <c r="CJ132">
        <v>9.9354823034513478E-5</v>
      </c>
      <c r="CK132">
        <v>1.1475241127188551</v>
      </c>
      <c r="CL132">
        <v>6.6147840426614606E-3</v>
      </c>
      <c r="CM132">
        <v>0.10050972084615281</v>
      </c>
      <c r="CN132">
        <v>0.90160742977791009</v>
      </c>
      <c r="CO132">
        <v>2.1954511903632303</v>
      </c>
      <c r="CP132">
        <v>1</v>
      </c>
      <c r="CQ132">
        <v>3.4318551616125885E-3</v>
      </c>
      <c r="CR132">
        <v>3.271076964062424</v>
      </c>
      <c r="CS132">
        <v>3.25859382479522</v>
      </c>
      <c r="CT132">
        <v>2.1988908206964954E-2</v>
      </c>
      <c r="CU132">
        <v>0.21509034014519166</v>
      </c>
      <c r="CV132">
        <v>2.5370877586308012E-5</v>
      </c>
      <c r="CW132">
        <v>4.0760417012041783</v>
      </c>
      <c r="CX132">
        <v>6.7737165889002054E-3</v>
      </c>
      <c r="CY132">
        <v>0.1222185698784525</v>
      </c>
      <c r="CZ132">
        <v>1.1508450208602981</v>
      </c>
      <c r="DA132">
        <v>3.1252401792792566</v>
      </c>
      <c r="DB132">
        <v>1</v>
      </c>
      <c r="DC132">
        <v>6.5477392607274087E-2</v>
      </c>
      <c r="DD132">
        <v>2.2723819125448781</v>
      </c>
      <c r="DE132">
        <v>2.2961516839030955</v>
      </c>
      <c r="DF132">
        <v>2.3977534977431093E-2</v>
      </c>
      <c r="DG132">
        <v>186.84270889691027</v>
      </c>
      <c r="DH132">
        <v>1645.8747293421286</v>
      </c>
      <c r="DI132">
        <v>1.6137736794526614E-3</v>
      </c>
      <c r="DJ132">
        <v>57.180151812173278</v>
      </c>
      <c r="DK132">
        <v>4.184571119809761E-4</v>
      </c>
      <c r="DL132">
        <v>0.48859826415437407</v>
      </c>
      <c r="DM132">
        <v>112.54130106238516</v>
      </c>
      <c r="DN132">
        <v>9.9354823034513478E-5</v>
      </c>
      <c r="DO132">
        <v>799.80761002887516</v>
      </c>
      <c r="DP132">
        <v>7.3607621499435674E-4</v>
      </c>
      <c r="DQ132">
        <v>0.30675434706324356</v>
      </c>
      <c r="DR132">
        <v>207.37303195131264</v>
      </c>
      <c r="DS132">
        <v>1.2535288963679916</v>
      </c>
      <c r="DT132">
        <v>1</v>
      </c>
      <c r="DU132">
        <v>33.456640355733327</v>
      </c>
      <c r="DV132">
        <v>3.1129520980154908E-4</v>
      </c>
      <c r="DW132">
        <v>5.3125800792488812E-4</v>
      </c>
      <c r="DX132">
        <v>6.8190727051199856E-2</v>
      </c>
      <c r="DY132">
        <v>85.372287029236148</v>
      </c>
      <c r="DZ132">
        <v>2.5370877586308012E-5</v>
      </c>
      <c r="EA132">
        <v>870.00668873164352</v>
      </c>
      <c r="EB132">
        <v>8.776974644583047E-4</v>
      </c>
      <c r="EC132">
        <v>0.6411006782917974</v>
      </c>
      <c r="ED132">
        <v>139.26039391927895</v>
      </c>
      <c r="EE132">
        <v>0.60607158134838768</v>
      </c>
      <c r="EF132">
        <v>1</v>
      </c>
      <c r="EG132">
        <v>26.733286225916352</v>
      </c>
      <c r="EH132">
        <v>5.0545784745547684E-4</v>
      </c>
      <c r="EI132">
        <v>6.2725826019527137E-4</v>
      </c>
      <c r="EJ132">
        <v>4.6611462544002578E-2</v>
      </c>
      <c r="EK132">
        <v>0.46593044195835248</v>
      </c>
      <c r="EL132">
        <v>9.9348342062267516</v>
      </c>
      <c r="EM132">
        <v>0.12563023023486736</v>
      </c>
      <c r="EN132">
        <v>7.8136947117053657E-2</v>
      </c>
      <c r="EO132">
        <v>5.0975394626884309</v>
      </c>
      <c r="EP132">
        <v>0.178315617775923</v>
      </c>
      <c r="EQ132">
        <v>2.2888106385396043E-2</v>
      </c>
      <c r="ER132">
        <v>9.9354823034513478E-5</v>
      </c>
      <c r="ES132">
        <v>0.51105546950954939</v>
      </c>
      <c r="ET132">
        <v>1.2901051727683011E-2</v>
      </c>
      <c r="EU132">
        <v>0.15488091106906832</v>
      </c>
      <c r="EV132">
        <v>0.55151314940459195</v>
      </c>
      <c r="EW132">
        <v>0.59746591301092011</v>
      </c>
      <c r="EX132">
        <v>1</v>
      </c>
      <c r="EY132">
        <v>2.6940344310310452E-3</v>
      </c>
      <c r="EZ132">
        <v>10.497734610923716</v>
      </c>
      <c r="FA132">
        <v>10.497663134123881</v>
      </c>
      <c r="FB132">
        <v>1.9944703503159921E-2</v>
      </c>
      <c r="FC132">
        <v>0.4754886385858863</v>
      </c>
      <c r="FD132">
        <v>2.5370877586308012E-5</v>
      </c>
      <c r="FE132">
        <v>10.084809966212962</v>
      </c>
      <c r="FF132">
        <v>0.11272917850718436</v>
      </c>
      <c r="FG132">
        <v>0.18099755307831622</v>
      </c>
      <c r="FH132">
        <v>0.97156492026238495</v>
      </c>
      <c r="FI132">
        <v>0.54779836075638644</v>
      </c>
      <c r="FJ132">
        <v>1</v>
      </c>
      <c r="FK132">
        <v>8.2415465865319101E-2</v>
      </c>
      <c r="FL132">
        <v>4.4897509108085218</v>
      </c>
      <c r="FM132">
        <v>4.4653572628021578</v>
      </c>
      <c r="FN132">
        <v>2.1118763239213731E-2</v>
      </c>
    </row>
    <row r="133" x14ac:dyDescent="0.3">
      <c r="A133" s="3" t="s">
        <v>132</v>
      </c>
      <c r="B133">
        <v>1</v>
      </c>
      <c r="C133">
        <v>69.099664719374161</v>
      </c>
      <c r="D133">
        <v>2.2884056526978869</v>
      </c>
      <c r="E133">
        <v>104.99998479942573</v>
      </c>
      <c r="F133">
        <v>-10.306156978445845</v>
      </c>
      <c r="G133">
        <v>0</v>
      </c>
      <c r="H133">
        <v>0.10481935934107957</v>
      </c>
      <c r="I133">
        <v>8.5169442901667312E-3</v>
      </c>
      <c r="J133">
        <v>0.59477676776977073</v>
      </c>
      <c r="K133">
        <v>0.65311180042424744</v>
      </c>
      <c r="L133">
        <v>3.4314748615508255</v>
      </c>
      <c r="M133">
        <v>0.14808788927991398</v>
      </c>
      <c r="N133">
        <v>0</v>
      </c>
      <c r="O133">
        <v>5.7452073164942968E-2</v>
      </c>
      <c r="P133">
        <v>-3.5384999777443325E-2</v>
      </c>
      <c r="Q133">
        <v>-0.10710619187460763</v>
      </c>
      <c r="R133">
        <v>7.5621521677761525E-2</v>
      </c>
      <c r="S133">
        <v>-1.4946252290442245E-2</v>
      </c>
      <c r="T133">
        <v>5.9063095137357892E-2</v>
      </c>
      <c r="U133">
        <v>13.69878187720882</v>
      </c>
      <c r="V133">
        <v>253.92772634167895</v>
      </c>
      <c r="W133">
        <v>7.6280981245574883E-3</v>
      </c>
      <c r="X133">
        <v>4.5131497652605645</v>
      </c>
      <c r="Y133">
        <v>1.3034848976790102E-2</v>
      </c>
      <c r="Z133">
        <v>2.5058652748216625E-2</v>
      </c>
      <c r="AA133">
        <v>13.140306629226343</v>
      </c>
      <c r="AB133">
        <v>2.9549517738292075E-6</v>
      </c>
      <c r="AC133">
        <v>240.46312021957942</v>
      </c>
      <c r="AD133">
        <v>6.1003802607628227E-3</v>
      </c>
      <c r="AE133">
        <v>2.5881479896050389E-2</v>
      </c>
      <c r="AF133">
        <v>13.959308482650401</v>
      </c>
      <c r="AG133">
        <v>5.5406680327684432</v>
      </c>
      <c r="AH133">
        <v>1</v>
      </c>
      <c r="AI133">
        <v>4.4280368835450661</v>
      </c>
      <c r="AJ133">
        <v>1.0866723073682199E-2</v>
      </c>
      <c r="AK133">
        <v>1.0997368644605923E-2</v>
      </c>
      <c r="AL133">
        <v>2.786359122809863E-2</v>
      </c>
      <c r="AM133">
        <v>1.649121077460467</v>
      </c>
      <c r="AN133">
        <v>5.272014797697382E-7</v>
      </c>
      <c r="AO133">
        <v>32.128288571738032</v>
      </c>
      <c r="AP133">
        <v>1.5277178637946643E-3</v>
      </c>
      <c r="AQ133">
        <v>2.1772994702563522E-2</v>
      </c>
      <c r="AR133">
        <v>8.5963127142702813</v>
      </c>
      <c r="AS133">
        <v>6.3094822339956789</v>
      </c>
      <c r="AT133">
        <v>1</v>
      </c>
      <c r="AU133">
        <v>0.49377418141998675</v>
      </c>
      <c r="AV133">
        <v>2.1690026391158416E-2</v>
      </c>
      <c r="AW133">
        <v>2.1727133515259209E-2</v>
      </c>
      <c r="AX133">
        <v>2.6001446303989869E-2</v>
      </c>
      <c r="AY133">
        <v>1.3070322413365987</v>
      </c>
      <c r="AZ133">
        <v>21.77869663840163</v>
      </c>
      <c r="BA133">
        <v>1.4989269174692311E-4</v>
      </c>
      <c r="BB133">
        <v>0.32917401849578493</v>
      </c>
      <c r="BC133">
        <v>6.6493456476816232E-2</v>
      </c>
      <c r="BD133">
        <v>1.6792048409263645</v>
      </c>
      <c r="BE133">
        <v>0.6636099244202871</v>
      </c>
      <c r="BF133">
        <v>2.9549517738292075E-6</v>
      </c>
      <c r="BG133">
        <v>10.204135912115344</v>
      </c>
      <c r="BH133">
        <v>7.5435559088380449E-5</v>
      </c>
      <c r="BI133">
        <v>1.8208497448692806</v>
      </c>
      <c r="BJ133">
        <v>9.6221009600215677</v>
      </c>
      <c r="BK133">
        <v>2.3565313470717077</v>
      </c>
      <c r="BL133">
        <v>1</v>
      </c>
      <c r="BM133">
        <v>0.12711332318142646</v>
      </c>
      <c r="BN133">
        <v>6.598582113376196E-2</v>
      </c>
      <c r="BO133">
        <v>6.6493702899452431E-2</v>
      </c>
      <c r="BP133">
        <v>2.2844052503018807E-2</v>
      </c>
      <c r="BQ133">
        <v>0.64349967198078317</v>
      </c>
      <c r="BR133">
        <v>5.272014797697382E-7</v>
      </c>
      <c r="BS133">
        <v>11.562819297931048</v>
      </c>
      <c r="BT133">
        <v>7.4457132658542648E-5</v>
      </c>
      <c r="BU133">
        <v>1.5356986093614837</v>
      </c>
      <c r="BV133">
        <v>7.1442548305957461</v>
      </c>
      <c r="BW133">
        <v>2.3565313470717077</v>
      </c>
      <c r="BX133">
        <v>1</v>
      </c>
      <c r="BY133">
        <v>0.20146918666941246</v>
      </c>
      <c r="BZ133">
        <v>6.7008962949420228E-2</v>
      </c>
      <c r="CA133">
        <v>6.758588117595471E-2</v>
      </c>
      <c r="CB133">
        <v>2.5395347243643996E-2</v>
      </c>
      <c r="CC133">
        <v>0.27774474937498472</v>
      </c>
      <c r="CD133">
        <v>5.0179818408114958</v>
      </c>
      <c r="CE133">
        <v>1.3358214671810803E-2</v>
      </c>
      <c r="CF133">
        <v>6.0674353800290376E-2</v>
      </c>
      <c r="CG133">
        <v>2.6056392378978854</v>
      </c>
      <c r="CH133">
        <v>0.11126292152030798</v>
      </c>
      <c r="CI133">
        <v>7.1991356897213019E-2</v>
      </c>
      <c r="CJ133">
        <v>2.9549517738292075E-6</v>
      </c>
      <c r="CK133">
        <v>1.1386536600722692</v>
      </c>
      <c r="CL133">
        <v>6.5935882919082988E-3</v>
      </c>
      <c r="CM133">
        <v>0.10026722274424617</v>
      </c>
      <c r="CN133">
        <v>0.89727865871229429</v>
      </c>
      <c r="CO133">
        <v>2.1955272444896479</v>
      </c>
      <c r="CP133">
        <v>1</v>
      </c>
      <c r="CQ133">
        <v>2.6047973893320014E-3</v>
      </c>
      <c r="CR133">
        <v>3.2841394829227362</v>
      </c>
      <c r="CS133">
        <v>3.2538993977813893</v>
      </c>
      <c r="CT133">
        <v>2.1938033731922085E-2</v>
      </c>
      <c r="CU133">
        <v>0.21405191404707827</v>
      </c>
      <c r="CV133">
        <v>5.272014797697382E-7</v>
      </c>
      <c r="CW133">
        <v>4.1009724344509291</v>
      </c>
      <c r="CX133">
        <v>6.7646263799025046E-3</v>
      </c>
      <c r="CY133">
        <v>0.12198060297668378</v>
      </c>
      <c r="CZ133">
        <v>1.1429301874886941</v>
      </c>
      <c r="DA133">
        <v>3.12537538620913</v>
      </c>
      <c r="DB133">
        <v>1</v>
      </c>
      <c r="DC133">
        <v>6.5691165268813662E-2</v>
      </c>
      <c r="DD133">
        <v>2.2764242106664123</v>
      </c>
      <c r="DE133">
        <v>2.289945907837069</v>
      </c>
      <c r="DF133">
        <v>2.370191372181581E-2</v>
      </c>
      <c r="DG133">
        <v>187.56322179500378</v>
      </c>
      <c r="DH133">
        <v>1675.6930645606674</v>
      </c>
      <c r="DI133">
        <v>1.6072413343665535E-3</v>
      </c>
      <c r="DJ133">
        <v>57.555940892801992</v>
      </c>
      <c r="DK133">
        <v>4.1387500583896903E-4</v>
      </c>
      <c r="DL133">
        <v>0.48687397823803452</v>
      </c>
      <c r="DM133">
        <v>113.61178599502354</v>
      </c>
      <c r="DN133">
        <v>2.9549517738292075E-6</v>
      </c>
      <c r="DO133">
        <v>814.45679366605998</v>
      </c>
      <c r="DP133">
        <v>7.3480334149690402E-4</v>
      </c>
      <c r="DQ133">
        <v>0.30612739116265597</v>
      </c>
      <c r="DR133">
        <v>208.18260760368196</v>
      </c>
      <c r="DS133">
        <v>1.2535450257749388</v>
      </c>
      <c r="DT133">
        <v>1</v>
      </c>
      <c r="DU133">
        <v>33.70944926571616</v>
      </c>
      <c r="DV133">
        <v>3.0702286570963647E-4</v>
      </c>
      <c r="DW133">
        <v>5.2231433218157387E-4</v>
      </c>
      <c r="DX133">
        <v>6.7559417268282643E-2</v>
      </c>
      <c r="DY133">
        <v>85.310503721017213</v>
      </c>
      <c r="DZ133">
        <v>5.272014797697382E-7</v>
      </c>
      <c r="EA133">
        <v>885.05180458337065</v>
      </c>
      <c r="EB133">
        <v>8.7243799286964945E-4</v>
      </c>
      <c r="EC133">
        <v>0.63910622538066064</v>
      </c>
      <c r="ED133">
        <v>138.82953264873549</v>
      </c>
      <c r="EE133">
        <v>0.60604651978000823</v>
      </c>
      <c r="EF133">
        <v>1</v>
      </c>
      <c r="EG133">
        <v>26.885391682995106</v>
      </c>
      <c r="EH133">
        <v>5.0106741299746826E-4</v>
      </c>
      <c r="EI133">
        <v>6.1812912299230474E-4</v>
      </c>
      <c r="EJ133">
        <v>4.5735821486515602E-2</v>
      </c>
      <c r="EK133">
        <v>0.46386673856903871</v>
      </c>
      <c r="EL133">
        <v>9.9121273490320814</v>
      </c>
      <c r="EM133">
        <v>0.12534444245743223</v>
      </c>
      <c r="EN133">
        <v>7.6598435757901345E-2</v>
      </c>
      <c r="EO133">
        <v>5.0977439724387823</v>
      </c>
      <c r="EP133">
        <v>0.17792919375321964</v>
      </c>
      <c r="EQ133">
        <v>2.2749476840276815E-2</v>
      </c>
      <c r="ER133">
        <v>2.9549517738292075E-6</v>
      </c>
      <c r="ES133">
        <v>0.50835884504219453</v>
      </c>
      <c r="ET133">
        <v>1.2862697386165096E-2</v>
      </c>
      <c r="EU133">
        <v>0.15451619628541277</v>
      </c>
      <c r="EV133">
        <v>0.55022087163838407</v>
      </c>
      <c r="EW133">
        <v>0.59744030395336423</v>
      </c>
      <c r="EX133">
        <v>1</v>
      </c>
      <c r="EY133">
        <v>2.413931174699748E-3</v>
      </c>
      <c r="EZ133">
        <v>10.506747867699822</v>
      </c>
      <c r="FA133">
        <v>10.503302051712168</v>
      </c>
      <c r="FB133">
        <v>1.9917211981037283E-2</v>
      </c>
      <c r="FC133">
        <v>0.47346974366326605</v>
      </c>
      <c r="FD133">
        <v>5.272014797697382E-7</v>
      </c>
      <c r="FE133">
        <v>10.06528785684795</v>
      </c>
      <c r="FF133">
        <v>0.11248174507126713</v>
      </c>
      <c r="FG133">
        <v>0.18060655532100692</v>
      </c>
      <c r="FH133">
        <v>0.96941811226924823</v>
      </c>
      <c r="FI133">
        <v>0.54776959186902863</v>
      </c>
      <c r="FJ133">
        <v>1</v>
      </c>
      <c r="FK133">
        <v>8.1326472525315913E-2</v>
      </c>
      <c r="FL133">
        <v>4.4895178239394795</v>
      </c>
      <c r="FM133">
        <v>4.4627028033427969</v>
      </c>
      <c r="FN133">
        <v>2.1065248506147913E-2</v>
      </c>
    </row>
    <row r="134" x14ac:dyDescent="0.3">
      <c r="A134" s="3" t="s">
        <v>133</v>
      </c>
      <c r="B134">
        <v>1</v>
      </c>
      <c r="C134">
        <v>69.065467876084412</v>
      </c>
      <c r="D134">
        <v>2.2909526840721126</v>
      </c>
      <c r="E134">
        <v>104.99998631948316</v>
      </c>
      <c r="F134">
        <v>-10.316844032541461</v>
      </c>
      <c r="G134">
        <v>0</v>
      </c>
      <c r="H134">
        <v>0.10462387157299513</v>
      </c>
      <c r="I134">
        <v>1.1188547380926794E-2</v>
      </c>
      <c r="J134">
        <v>0.59511795991105176</v>
      </c>
      <c r="K134">
        <v>0.6473692829310006</v>
      </c>
      <c r="L134">
        <v>3.4288160553411697</v>
      </c>
      <c r="M134">
        <v>0.14788321854927497</v>
      </c>
      <c r="N134">
        <v>0</v>
      </c>
      <c r="O134">
        <v>2.8184138264526148E-2</v>
      </c>
      <c r="P134">
        <v>-8.2358652515685277E-2</v>
      </c>
      <c r="Q134">
        <v>0.13189022093125444</v>
      </c>
      <c r="R134">
        <v>1.2079284251505317E-2</v>
      </c>
      <c r="S134">
        <v>-3.1708134391152193E-2</v>
      </c>
      <c r="T134">
        <v>-7.0018361917374233E-2</v>
      </c>
      <c r="U134">
        <v>13.788345433823251</v>
      </c>
      <c r="V134">
        <v>255.93403308650286</v>
      </c>
      <c r="W134">
        <v>7.6045415160532186E-3</v>
      </c>
      <c r="X134">
        <v>4.508691876354086</v>
      </c>
      <c r="Y134">
        <v>1.2908731031411125E-2</v>
      </c>
      <c r="Z134">
        <v>2.507560172838863E-2</v>
      </c>
      <c r="AA134">
        <v>13.289932920902716</v>
      </c>
      <c r="AB134">
        <v>1.6007756440310568E-5</v>
      </c>
      <c r="AC134">
        <v>242.48715766775541</v>
      </c>
      <c r="AD134">
        <v>6.0939605859947595E-3</v>
      </c>
      <c r="AE134">
        <v>2.5903466713994718E-2</v>
      </c>
      <c r="AF134">
        <v>14.073424849304562</v>
      </c>
      <c r="AG134">
        <v>5.5409424470196171</v>
      </c>
      <c r="AH134">
        <v>1</v>
      </c>
      <c r="AI134">
        <v>4.4286777447308179</v>
      </c>
      <c r="AJ134">
        <v>1.0735755333380916E-2</v>
      </c>
      <c r="AK134">
        <v>1.0960407009164461E-2</v>
      </c>
      <c r="AL134">
        <v>2.7945449625255404E-2</v>
      </c>
      <c r="AM134">
        <v>1.6281737729920922</v>
      </c>
      <c r="AN134">
        <v>2.37275765629899E-6</v>
      </c>
      <c r="AO134">
        <v>32.298325731921153</v>
      </c>
      <c r="AP134">
        <v>1.5105809300584585E-3</v>
      </c>
      <c r="AQ134">
        <v>2.1735842505681273E-2</v>
      </c>
      <c r="AR134">
        <v>8.5188821426248236</v>
      </c>
      <c r="AS134">
        <v>6.3098031113601651</v>
      </c>
      <c r="AT134">
        <v>1</v>
      </c>
      <c r="AU134">
        <v>0.49133466617614852</v>
      </c>
      <c r="AV134">
        <v>2.1688455448253686E-2</v>
      </c>
      <c r="AW134">
        <v>2.1690030075934036E-2</v>
      </c>
      <c r="AX134">
        <v>2.5507493693051702E-2</v>
      </c>
      <c r="AY134">
        <v>1.3083285967376064</v>
      </c>
      <c r="AZ134">
        <v>21.884048972869127</v>
      </c>
      <c r="BA134">
        <v>1.496101205025716E-4</v>
      </c>
      <c r="BB134">
        <v>0.32743893012141589</v>
      </c>
      <c r="BC134">
        <v>6.6337029256966079E-2</v>
      </c>
      <c r="BD134">
        <v>1.679883976883483</v>
      </c>
      <c r="BE134">
        <v>0.66080232775132441</v>
      </c>
      <c r="BF134">
        <v>1.6007756440310568E-5</v>
      </c>
      <c r="BG134">
        <v>10.223628624361817</v>
      </c>
      <c r="BH134">
        <v>7.5126278994459058E-5</v>
      </c>
      <c r="BI134">
        <v>1.8210050594373983</v>
      </c>
      <c r="BJ134">
        <v>9.6010286597295647</v>
      </c>
      <c r="BK134">
        <v>2.3566133287385274</v>
      </c>
      <c r="BL134">
        <v>1</v>
      </c>
      <c r="BM134">
        <v>0.12155286290346792</v>
      </c>
      <c r="BN134">
        <v>6.6002996985030413E-2</v>
      </c>
      <c r="BO134">
        <v>6.6558265677361436E-2</v>
      </c>
      <c r="BP134">
        <v>2.2682952568682278E-2</v>
      </c>
      <c r="BQ134">
        <v>0.64755977836509648</v>
      </c>
      <c r="BR134">
        <v>2.37275765629899E-6</v>
      </c>
      <c r="BS134">
        <v>11.652627873834318</v>
      </c>
      <c r="BT134">
        <v>7.4483841508112526E-5</v>
      </c>
      <c r="BU134">
        <v>1.5375456977979327</v>
      </c>
      <c r="BV134">
        <v>7.1656190283109247</v>
      </c>
      <c r="BW134">
        <v>2.3566133287385274</v>
      </c>
      <c r="BX134">
        <v>1</v>
      </c>
      <c r="BY134">
        <v>0.20545307307951355</v>
      </c>
      <c r="BZ134">
        <v>6.6674459711260251E-2</v>
      </c>
      <c r="CA134">
        <v>6.7497607564589793E-2</v>
      </c>
      <c r="CB134">
        <v>2.5362341109081123E-2</v>
      </c>
      <c r="CC134">
        <v>0.27773815354967368</v>
      </c>
      <c r="CD134">
        <v>5.0284605031887599</v>
      </c>
      <c r="CE134">
        <v>1.333749908383502E-2</v>
      </c>
      <c r="CF134">
        <v>6.0486167832838639E-2</v>
      </c>
      <c r="CG134">
        <v>2.6030301071243591</v>
      </c>
      <c r="CH134">
        <v>0.11133861574563041</v>
      </c>
      <c r="CI134">
        <v>7.2071971039766924E-2</v>
      </c>
      <c r="CJ134">
        <v>1.6007756440310568E-5</v>
      </c>
      <c r="CK134">
        <v>1.1299755860906033</v>
      </c>
      <c r="CL134">
        <v>6.5857863036052986E-3</v>
      </c>
      <c r="CM134">
        <v>0.10034911331186511</v>
      </c>
      <c r="CN134">
        <v>0.90142271116657047</v>
      </c>
      <c r="CO134">
        <v>2.1955994959097445</v>
      </c>
      <c r="CP134">
        <v>1</v>
      </c>
      <c r="CQ134">
        <v>2.7084627645891745E-3</v>
      </c>
      <c r="CR134">
        <v>3.2789766411405004</v>
      </c>
      <c r="CS134">
        <v>3.2576529605532554</v>
      </c>
      <c r="CT134">
        <v>2.2144040765075004E-2</v>
      </c>
      <c r="CU134">
        <v>0.21392811475822071</v>
      </c>
      <c r="CV134">
        <v>2.37275765629899E-6</v>
      </c>
      <c r="CW134">
        <v>4.1252729846055303</v>
      </c>
      <c r="CX134">
        <v>6.7517127802297211E-3</v>
      </c>
      <c r="CY134">
        <v>0.12205804605428548</v>
      </c>
      <c r="CZ134">
        <v>1.1403302324954996</v>
      </c>
      <c r="DA134">
        <v>3.1255038327925098</v>
      </c>
      <c r="DB134">
        <v>1</v>
      </c>
      <c r="DC134">
        <v>6.5310321862714377E-2</v>
      </c>
      <c r="DD134">
        <v>2.2747756488976316</v>
      </c>
      <c r="DE134">
        <v>2.2903697692297786</v>
      </c>
      <c r="DF134">
        <v>2.3535927917463555E-2</v>
      </c>
      <c r="DG134">
        <v>187.55408156906392</v>
      </c>
      <c r="DH134">
        <v>1705.7529009399987</v>
      </c>
      <c r="DI134">
        <v>1.604681305630956E-3</v>
      </c>
      <c r="DJ134">
        <v>57.926191302250324</v>
      </c>
      <c r="DK134">
        <v>4.1347434997579481E-4</v>
      </c>
      <c r="DL134">
        <v>0.48682498810824071</v>
      </c>
      <c r="DM134">
        <v>114.17940251998665</v>
      </c>
      <c r="DN134">
        <v>1.6007756440310568E-5</v>
      </c>
      <c r="DO134">
        <v>829.26700283349123</v>
      </c>
      <c r="DP134">
        <v>7.3516217544907945E-4</v>
      </c>
      <c r="DQ134">
        <v>0.30650551963130407</v>
      </c>
      <c r="DR134">
        <v>207.79990393006759</v>
      </c>
      <c r="DS134">
        <v>1.2535603487115385</v>
      </c>
      <c r="DT134">
        <v>1</v>
      </c>
      <c r="DU134">
        <v>33.960720406812626</v>
      </c>
      <c r="DV134">
        <v>3.0595483630053392E-4</v>
      </c>
      <c r="DW134">
        <v>5.1498017845412393E-4</v>
      </c>
      <c r="DX134">
        <v>6.6629537863213351E-2</v>
      </c>
      <c r="DY134">
        <v>84.95595638102445</v>
      </c>
      <c r="DZ134">
        <v>2.37275765629899E-6</v>
      </c>
      <c r="EA134">
        <v>900.22845958308983</v>
      </c>
      <c r="EB134">
        <v>8.6951913018187658E-4</v>
      </c>
      <c r="EC134">
        <v>0.63928172898937374</v>
      </c>
      <c r="ED134">
        <v>137.70161161334727</v>
      </c>
      <c r="EE134">
        <v>0.60602271129004781</v>
      </c>
      <c r="EF134">
        <v>1</v>
      </c>
      <c r="EG134">
        <v>27.033852632880198</v>
      </c>
      <c r="EH134">
        <v>5.0161358156046833E-4</v>
      </c>
      <c r="EI134">
        <v>6.1098812092637777E-4</v>
      </c>
      <c r="EJ134">
        <v>4.4721320371668954E-2</v>
      </c>
      <c r="EK134">
        <v>0.46310493485318999</v>
      </c>
      <c r="EL134">
        <v>9.888799351037008</v>
      </c>
      <c r="EM134">
        <v>0.12518688652325319</v>
      </c>
      <c r="EN134">
        <v>7.5641571569971297E-2</v>
      </c>
      <c r="EO134">
        <v>5.1036506522404395</v>
      </c>
      <c r="EP134">
        <v>0.17807928211908539</v>
      </c>
      <c r="EQ134">
        <v>2.258396501219443E-2</v>
      </c>
      <c r="ER134">
        <v>1.6007756440310568E-5</v>
      </c>
      <c r="ES134">
        <v>0.50543997523402651</v>
      </c>
      <c r="ET134">
        <v>1.2815695866305559E-2</v>
      </c>
      <c r="EU134">
        <v>0.15454666761983032</v>
      </c>
      <c r="EV134">
        <v>0.54865292241359787</v>
      </c>
      <c r="EW134">
        <v>0.59741597534868618</v>
      </c>
      <c r="EX134">
        <v>1</v>
      </c>
      <c r="EY134">
        <v>2.1647193144701655E-3</v>
      </c>
      <c r="EZ134">
        <v>10.548723979372955</v>
      </c>
      <c r="FA134">
        <v>10.537892092210386</v>
      </c>
      <c r="FB134">
        <v>1.9875085394204021E-2</v>
      </c>
      <c r="FC134">
        <v>0.47299254978781347</v>
      </c>
      <c r="FD134">
        <v>2.37275765629899E-6</v>
      </c>
      <c r="FE134">
        <v>10.045469400895698</v>
      </c>
      <c r="FF134">
        <v>0.11237119065694764</v>
      </c>
      <c r="FG134">
        <v>0.18076312687144871</v>
      </c>
      <c r="FH134">
        <v>0.96983813543613273</v>
      </c>
      <c r="FI134">
        <v>0.54774226142603877</v>
      </c>
      <c r="FJ134">
        <v>1</v>
      </c>
      <c r="FK134">
        <v>8.0834520432820203E-2</v>
      </c>
      <c r="FL134">
        <v>4.4932923161246601</v>
      </c>
      <c r="FM134">
        <v>4.472249814134603</v>
      </c>
      <c r="FN134">
        <v>2.1085864740289204E-2</v>
      </c>
    </row>
    <row r="135" x14ac:dyDescent="0.3">
      <c r="A135" s="3" t="s">
        <v>134</v>
      </c>
      <c r="B135">
        <v>1</v>
      </c>
      <c r="C135">
        <v>69.042682892349774</v>
      </c>
      <c r="D135">
        <v>2.287020344031649</v>
      </c>
      <c r="E135">
        <v>104.99998768753484</v>
      </c>
      <c r="F135">
        <v>-10.299221709637719</v>
      </c>
      <c r="G135">
        <v>0</v>
      </c>
      <c r="H135">
        <v>0.10442733584171712</v>
      </c>
      <c r="I135">
        <v>8.4139115279995916E-3</v>
      </c>
      <c r="J135">
        <v>0.59401914640201015</v>
      </c>
      <c r="K135">
        <v>0.64533832074855491</v>
      </c>
      <c r="L135">
        <v>3.4219504753404961</v>
      </c>
      <c r="M135">
        <v>0.14788350175604589</v>
      </c>
      <c r="N135">
        <v>0</v>
      </c>
      <c r="O135">
        <v>0.11393062690305056</v>
      </c>
      <c r="P135">
        <v>-0.15770570227992017</v>
      </c>
      <c r="Q135">
        <v>-0.12100031411946369</v>
      </c>
      <c r="R135">
        <v>-5.159056466498281E-2</v>
      </c>
      <c r="S135">
        <v>9.3359467369857993E-2</v>
      </c>
      <c r="T135">
        <v>-2.4119071121582847E-2</v>
      </c>
      <c r="U135">
        <v>13.849421146348798</v>
      </c>
      <c r="V135">
        <v>257.87408843156493</v>
      </c>
      <c r="W135">
        <v>7.5914491388960736E-3</v>
      </c>
      <c r="X135">
        <v>4.5034297121640785</v>
      </c>
      <c r="Y135">
        <v>1.2798634581335297E-2</v>
      </c>
      <c r="Z135">
        <v>2.5020961256304527E-2</v>
      </c>
      <c r="AA135">
        <v>13.342623995632561</v>
      </c>
      <c r="AB135">
        <v>5.8695768934582659E-5</v>
      </c>
      <c r="AC135">
        <v>244.48948966364102</v>
      </c>
      <c r="AD135">
        <v>6.082274337012388E-3</v>
      </c>
      <c r="AE135">
        <v>2.5846597753216297E-2</v>
      </c>
      <c r="AF135">
        <v>14.092596821167433</v>
      </c>
      <c r="AG135">
        <v>5.541203140558232</v>
      </c>
      <c r="AH135">
        <v>1</v>
      </c>
      <c r="AI135">
        <v>4.4272487738753714</v>
      </c>
      <c r="AJ135">
        <v>1.0646655393265918E-2</v>
      </c>
      <c r="AK135">
        <v>1.0894531553773389E-2</v>
      </c>
      <c r="AL135">
        <v>2.7815581763285392E-2</v>
      </c>
      <c r="AM135">
        <v>1.6384451422638122</v>
      </c>
      <c r="AN135">
        <v>2.0569736748297246E-5</v>
      </c>
      <c r="AO135">
        <v>32.464186929742212</v>
      </c>
      <c r="AP135">
        <v>1.5091748018836863E-3</v>
      </c>
      <c r="AQ135">
        <v>2.1693482113000963E-2</v>
      </c>
      <c r="AR135">
        <v>8.5566149761255303</v>
      </c>
      <c r="AS135">
        <v>6.3101079448564272</v>
      </c>
      <c r="AT135">
        <v>1</v>
      </c>
      <c r="AU135">
        <v>0.48885943087338757</v>
      </c>
      <c r="AV135">
        <v>2.1483392872758047E-2</v>
      </c>
      <c r="AW135">
        <v>2.1593738664108558E-2</v>
      </c>
      <c r="AX135">
        <v>2.5534632469060757E-2</v>
      </c>
      <c r="AY135">
        <v>1.3102573901332319</v>
      </c>
      <c r="AZ135">
        <v>21.984977003743428</v>
      </c>
      <c r="BA135">
        <v>1.4944927129377432E-4</v>
      </c>
      <c r="BB135">
        <v>0.32361789928185763</v>
      </c>
      <c r="BC135">
        <v>6.6030160128897938E-2</v>
      </c>
      <c r="BD135">
        <v>1.6761886026424184</v>
      </c>
      <c r="BE135">
        <v>0.65860215817306389</v>
      </c>
      <c r="BF135">
        <v>5.8695768934582659E-5</v>
      </c>
      <c r="BG135">
        <v>10.236477543534741</v>
      </c>
      <c r="BH135">
        <v>7.4892492757400151E-5</v>
      </c>
      <c r="BI135">
        <v>1.8164634216044411</v>
      </c>
      <c r="BJ135">
        <v>9.5841368552104509</v>
      </c>
      <c r="BK135">
        <v>2.3566912113220058</v>
      </c>
      <c r="BL135">
        <v>1</v>
      </c>
      <c r="BM135">
        <v>0.1151091036501803</v>
      </c>
      <c r="BN135">
        <v>6.5855808645005981E-2</v>
      </c>
      <c r="BO135">
        <v>6.6442573710286168E-2</v>
      </c>
      <c r="BP135">
        <v>2.2558098267903674E-2</v>
      </c>
      <c r="BQ135">
        <v>0.65166441570355615</v>
      </c>
      <c r="BR135">
        <v>2.0569736748297246E-5</v>
      </c>
      <c r="BS135">
        <v>11.744353304437555</v>
      </c>
      <c r="BT135">
        <v>7.4556778536374199E-5</v>
      </c>
      <c r="BU135">
        <v>1.535282154303403</v>
      </c>
      <c r="BV135">
        <v>7.1841267176713037</v>
      </c>
      <c r="BW135">
        <v>2.3566912113220058</v>
      </c>
      <c r="BX135">
        <v>1</v>
      </c>
      <c r="BY135">
        <v>0.20825991309183084</v>
      </c>
      <c r="BZ135">
        <v>6.6205437245114421E-2</v>
      </c>
      <c r="CA135">
        <v>6.722567208104499E-2</v>
      </c>
      <c r="CB135">
        <v>2.5324502393424344E-2</v>
      </c>
      <c r="CC135">
        <v>0.2780859769409566</v>
      </c>
      <c r="CD135">
        <v>5.0405986162112386</v>
      </c>
      <c r="CE135">
        <v>1.3338655221756701E-2</v>
      </c>
      <c r="CF135">
        <v>6.0635612592020417E-2</v>
      </c>
      <c r="CG135">
        <v>2.59175437891742</v>
      </c>
      <c r="CH135">
        <v>0.11110471370813452</v>
      </c>
      <c r="CI135">
        <v>7.2932125939185952E-2</v>
      </c>
      <c r="CJ135">
        <v>5.8695768934582659E-5</v>
      </c>
      <c r="CK135">
        <v>1.1221503494311404</v>
      </c>
      <c r="CL135">
        <v>6.6087087476597714E-3</v>
      </c>
      <c r="CM135">
        <v>0.10026392145808627</v>
      </c>
      <c r="CN135">
        <v>0.91260245884734559</v>
      </c>
      <c r="CO135">
        <v>2.195668134758836</v>
      </c>
      <c r="CP135">
        <v>1</v>
      </c>
      <c r="CQ135">
        <v>3.4745293967241337E-3</v>
      </c>
      <c r="CR135">
        <v>3.2474951285970008</v>
      </c>
      <c r="CS135">
        <v>3.2513593383024335</v>
      </c>
      <c r="CT135">
        <v>2.2603619503575853E-2</v>
      </c>
      <c r="CU135">
        <v>0.21309063312422655</v>
      </c>
      <c r="CV135">
        <v>2.0569736748297246E-5</v>
      </c>
      <c r="CW135">
        <v>4.1482570771105491</v>
      </c>
      <c r="CX135">
        <v>6.7299464740969307E-3</v>
      </c>
      <c r="CY135">
        <v>0.12175021272513369</v>
      </c>
      <c r="CZ135">
        <v>1.1348807239589596</v>
      </c>
      <c r="DA135">
        <v>3.1256258570467206</v>
      </c>
      <c r="DB135">
        <v>1</v>
      </c>
      <c r="DC135">
        <v>6.423719223131831E-2</v>
      </c>
      <c r="DD135">
        <v>2.2707888078047582</v>
      </c>
      <c r="DE135">
        <v>2.2847760637823984</v>
      </c>
      <c r="DF135">
        <v>2.3293635535677041E-2</v>
      </c>
      <c r="DG135">
        <v>188.22529662180497</v>
      </c>
      <c r="DH135">
        <v>1735.698162717284</v>
      </c>
      <c r="DI135">
        <v>1.6023128375226429E-3</v>
      </c>
      <c r="DJ135">
        <v>58.289185541455538</v>
      </c>
      <c r="DK135">
        <v>4.1041131205656203E-4</v>
      </c>
      <c r="DL135">
        <v>0.48563209152777315</v>
      </c>
      <c r="DM135">
        <v>114.85029270711293</v>
      </c>
      <c r="DN135">
        <v>5.8695768934582659E-5</v>
      </c>
      <c r="DO135">
        <v>844.22619721859098</v>
      </c>
      <c r="DP135">
        <v>7.3476379140407621E-4</v>
      </c>
      <c r="DQ135">
        <v>0.30593794870404306</v>
      </c>
      <c r="DR135">
        <v>207.75332730082104</v>
      </c>
      <c r="DS135">
        <v>1.2535749055013083</v>
      </c>
      <c r="DT135">
        <v>1</v>
      </c>
      <c r="DU135">
        <v>34.210571339414763</v>
      </c>
      <c r="DV135">
        <v>3.0334136532263629E-4</v>
      </c>
      <c r="DW135">
        <v>5.0639410806170343E-4</v>
      </c>
      <c r="DX135">
        <v>6.5781959658920072E-2</v>
      </c>
      <c r="DY135">
        <v>85.100194036404716</v>
      </c>
      <c r="DZ135">
        <v>2.0569736748297246E-5</v>
      </c>
      <c r="EA135">
        <v>915.51686107419596</v>
      </c>
      <c r="EB135">
        <v>8.6754904611856666E-4</v>
      </c>
      <c r="EC135">
        <v>0.63782262215539232</v>
      </c>
      <c r="ED135">
        <v>137.30023918392368</v>
      </c>
      <c r="EE135">
        <v>0.60600009322458537</v>
      </c>
      <c r="EF135">
        <v>1</v>
      </c>
      <c r="EG135">
        <v>27.17900230294854</v>
      </c>
      <c r="EH135">
        <v>4.9836486075657686E-4</v>
      </c>
      <c r="EI135">
        <v>6.0238604633600936E-4</v>
      </c>
      <c r="EJ135">
        <v>4.4006560748412263E-2</v>
      </c>
      <c r="EK135">
        <v>0.46135177121590726</v>
      </c>
      <c r="EL135">
        <v>9.8653798135865767</v>
      </c>
      <c r="EM135">
        <v>0.12520163528657671</v>
      </c>
      <c r="EN135">
        <v>7.5306729988308688E-2</v>
      </c>
      <c r="EO135">
        <v>5.1158358924760723</v>
      </c>
      <c r="EP135">
        <v>0.17778706631207297</v>
      </c>
      <c r="EQ135">
        <v>2.2368934150909427E-2</v>
      </c>
      <c r="ER135">
        <v>5.8695768934582659E-5</v>
      </c>
      <c r="ES135">
        <v>0.50240274413355024</v>
      </c>
      <c r="ET135">
        <v>1.2785821376339532E-2</v>
      </c>
      <c r="EU135">
        <v>0.15419140216425814</v>
      </c>
      <c r="EV135">
        <v>0.54559538784636108</v>
      </c>
      <c r="EW135">
        <v>0.59739286317424201</v>
      </c>
      <c r="EX135">
        <v>1</v>
      </c>
      <c r="EY135">
        <v>2.0171688714442954E-3</v>
      </c>
      <c r="EZ135">
        <v>10.60448144434012</v>
      </c>
      <c r="FA135">
        <v>10.542560781982404</v>
      </c>
      <c r="FB135">
        <v>1.9795562228143194E-2</v>
      </c>
      <c r="FC135">
        <v>0.47150654810671705</v>
      </c>
      <c r="FD135">
        <v>2.0569736748297246E-5</v>
      </c>
      <c r="FE135">
        <v>10.025827714703968</v>
      </c>
      <c r="FF135">
        <v>0.11241581391023717</v>
      </c>
      <c r="FG135">
        <v>0.18047076299633985</v>
      </c>
      <c r="FH135">
        <v>0.96747934011107561</v>
      </c>
      <c r="FI135">
        <v>0.54771629750519846</v>
      </c>
      <c r="FJ135">
        <v>1</v>
      </c>
      <c r="FK135">
        <v>8.0813008004223974E-2</v>
      </c>
      <c r="FL135">
        <v>4.5025652594548111</v>
      </c>
      <c r="FM135">
        <v>4.4690194390561997</v>
      </c>
      <c r="FN135">
        <v>2.1059785101869538E-2</v>
      </c>
    </row>
    <row r="136" x14ac:dyDescent="0.3">
      <c r="A136" s="3" t="s">
        <v>135</v>
      </c>
      <c r="B136">
        <v>1</v>
      </c>
      <c r="C136">
        <v>69.006967836058934</v>
      </c>
      <c r="D136">
        <v>2.2875439592364084</v>
      </c>
      <c r="E136">
        <v>104.99998891878136</v>
      </c>
      <c r="F136">
        <v>-10.301260578379402</v>
      </c>
      <c r="G136">
        <v>0</v>
      </c>
      <c r="H136">
        <v>0.10427073616804902</v>
      </c>
      <c r="I136">
        <v>1.0322100825371324E-2</v>
      </c>
      <c r="J136">
        <v>0.59446622687095596</v>
      </c>
      <c r="K136">
        <v>0.65097185356188814</v>
      </c>
      <c r="L136">
        <v>3.4287113035012027</v>
      </c>
      <c r="M136">
        <v>0.14808879335198188</v>
      </c>
      <c r="N136">
        <v>0</v>
      </c>
      <c r="O136">
        <v>-4.2586784557170958E-2</v>
      </c>
      <c r="P136">
        <v>5.0797465090594567E-2</v>
      </c>
      <c r="Q136">
        <v>-0.10741149017733263</v>
      </c>
      <c r="R136">
        <v>-3.4085841913941636E-2</v>
      </c>
      <c r="S136">
        <v>7.2328408900202701E-2</v>
      </c>
      <c r="T136">
        <v>-8.6941696840581714E-2</v>
      </c>
      <c r="U136">
        <v>13.906513533320608</v>
      </c>
      <c r="V136">
        <v>259.791463741825</v>
      </c>
      <c r="W136">
        <v>7.5984492549998868E-3</v>
      </c>
      <c r="X136">
        <v>4.4952047840049794</v>
      </c>
      <c r="Y136">
        <v>1.2762165849187448E-2</v>
      </c>
      <c r="Z136">
        <v>2.5032717288211805E-2</v>
      </c>
      <c r="AA136">
        <v>13.399595043933006</v>
      </c>
      <c r="AB136">
        <v>6.08970260472721E-6</v>
      </c>
      <c r="AC136">
        <v>246.46777501735431</v>
      </c>
      <c r="AD136">
        <v>6.0882637721414931E-3</v>
      </c>
      <c r="AE136">
        <v>2.5858877177392457E-2</v>
      </c>
      <c r="AF136">
        <v>14.092812179365275</v>
      </c>
      <c r="AG136">
        <v>5.5414507994199163</v>
      </c>
      <c r="AH136">
        <v>1</v>
      </c>
      <c r="AI136">
        <v>4.423492346142563</v>
      </c>
      <c r="AJ136">
        <v>1.0615538976512962E-2</v>
      </c>
      <c r="AK136">
        <v>1.0850962913786894E-2</v>
      </c>
      <c r="AL136">
        <v>2.7699794195435484E-2</v>
      </c>
      <c r="AM136">
        <v>1.6442243669039984</v>
      </c>
      <c r="AN136">
        <v>1.2346101012322415E-5</v>
      </c>
      <c r="AO136">
        <v>32.625360891642892</v>
      </c>
      <c r="AP136">
        <v>1.5101854828583942E-3</v>
      </c>
      <c r="AQ136">
        <v>2.1702080501944516E-2</v>
      </c>
      <c r="AR136">
        <v>8.5636032473235915</v>
      </c>
      <c r="AS136">
        <v>6.3103975366778764</v>
      </c>
      <c r="AT136">
        <v>1</v>
      </c>
      <c r="AU136">
        <v>0.48583800735844573</v>
      </c>
      <c r="AV136">
        <v>2.1428528458186869E-2</v>
      </c>
      <c r="AW136">
        <v>2.1540633783465723E-2</v>
      </c>
      <c r="AX136">
        <v>2.5491633671648646E-2</v>
      </c>
      <c r="AY136">
        <v>1.3143646646014322</v>
      </c>
      <c r="AZ136">
        <v>22.073763798430065</v>
      </c>
      <c r="BA136">
        <v>1.4962043418884053E-4</v>
      </c>
      <c r="BB136">
        <v>0.31700059150529808</v>
      </c>
      <c r="BC136">
        <v>6.5928461330648974E-2</v>
      </c>
      <c r="BD136">
        <v>1.6762215363725452</v>
      </c>
      <c r="BE136">
        <v>0.653297504452788</v>
      </c>
      <c r="BF136">
        <v>6.08970260472721E-6</v>
      </c>
      <c r="BG136">
        <v>10.241813470619935</v>
      </c>
      <c r="BH136">
        <v>7.4622326730337818E-5</v>
      </c>
      <c r="BI136">
        <v>1.8152385142594452</v>
      </c>
      <c r="BJ136">
        <v>9.5262201893708074</v>
      </c>
      <c r="BK136">
        <v>2.3567651997763104</v>
      </c>
      <c r="BL136">
        <v>1</v>
      </c>
      <c r="BM136">
        <v>0.1077300330552939</v>
      </c>
      <c r="BN136">
        <v>6.6124192290731271E-2</v>
      </c>
      <c r="BO136">
        <v>6.646438538340009E-2</v>
      </c>
      <c r="BP136">
        <v>2.2337332146386914E-2</v>
      </c>
      <c r="BQ136">
        <v>0.66107867648040364</v>
      </c>
      <c r="BR136">
        <v>1.2346101012322415E-5</v>
      </c>
      <c r="BS136">
        <v>11.83647720516425</v>
      </c>
      <c r="BT136">
        <v>7.4998107458502738E-5</v>
      </c>
      <c r="BU136">
        <v>1.5379011080779983</v>
      </c>
      <c r="BV136">
        <v>7.2391003531219074</v>
      </c>
      <c r="BW136">
        <v>2.3567651997763104</v>
      </c>
      <c r="BX136">
        <v>1</v>
      </c>
      <c r="BY136">
        <v>0.20956923010658285</v>
      </c>
      <c r="BZ136">
        <v>6.5733885697860761E-2</v>
      </c>
      <c r="CA136">
        <v>6.7082591372933154E-2</v>
      </c>
      <c r="CB136">
        <v>2.5498431101272628E-2</v>
      </c>
      <c r="CC136">
        <v>0.27809715643411487</v>
      </c>
      <c r="CD136">
        <v>5.0493332911584599</v>
      </c>
      <c r="CE136">
        <v>1.3356803206394966E-2</v>
      </c>
      <c r="CF136">
        <v>5.9917395312696763E-2</v>
      </c>
      <c r="CG136">
        <v>2.5984447966767821</v>
      </c>
      <c r="CH136">
        <v>0.1111860089931814</v>
      </c>
      <c r="CI136">
        <v>7.2624778977901414E-2</v>
      </c>
      <c r="CJ136">
        <v>6.08970260472721E-6</v>
      </c>
      <c r="CK136">
        <v>1.1150576613626804</v>
      </c>
      <c r="CL136">
        <v>6.6087301526659269E-3</v>
      </c>
      <c r="CM136">
        <v>0.10028695699500648</v>
      </c>
      <c r="CN136">
        <v>0.91091453283221091</v>
      </c>
      <c r="CO136">
        <v>2.1957333416654734</v>
      </c>
      <c r="CP136">
        <v>1</v>
      </c>
      <c r="CQ136">
        <v>4.1288242636379931E-3</v>
      </c>
      <c r="CR136">
        <v>3.2628260149986787</v>
      </c>
      <c r="CS136">
        <v>3.2508949218880199</v>
      </c>
      <c r="CT136">
        <v>2.2668577263061537E-2</v>
      </c>
      <c r="CU136">
        <v>0.21354363952691771</v>
      </c>
      <c r="CV136">
        <v>1.2346101012322415E-5</v>
      </c>
      <c r="CW136">
        <v>4.1693078480440562</v>
      </c>
      <c r="CX136">
        <v>6.7480730537290388E-3</v>
      </c>
      <c r="CY136">
        <v>0.12186000333235181</v>
      </c>
      <c r="CZ136">
        <v>1.1327505334709254</v>
      </c>
      <c r="DA136">
        <v>3.1257417800882208</v>
      </c>
      <c r="DB136">
        <v>1</v>
      </c>
      <c r="DC136">
        <v>6.2534248457781799E-2</v>
      </c>
      <c r="DD136">
        <v>2.2742802923099497</v>
      </c>
      <c r="DE136">
        <v>2.2837134282544858</v>
      </c>
      <c r="DF136">
        <v>2.3209625298774683E-2</v>
      </c>
      <c r="DG136">
        <v>190.53778970013661</v>
      </c>
      <c r="DH136">
        <v>1766.4073967882371</v>
      </c>
      <c r="DI136">
        <v>1.6011240534019192E-3</v>
      </c>
      <c r="DJ136">
        <v>58.650606167086679</v>
      </c>
      <c r="DK136">
        <v>4.0484745302035312E-4</v>
      </c>
      <c r="DL136">
        <v>0.48520031244102624</v>
      </c>
      <c r="DM136">
        <v>116.92990782582044</v>
      </c>
      <c r="DN136">
        <v>6.08970260472721E-6</v>
      </c>
      <c r="DO136">
        <v>859.32835066377186</v>
      </c>
      <c r="DP136">
        <v>7.3596762748650397E-4</v>
      </c>
      <c r="DQ136">
        <v>0.30613325370461203</v>
      </c>
      <c r="DR136">
        <v>209.93044587982422</v>
      </c>
      <c r="DS136">
        <v>1.2535887344515897</v>
      </c>
      <c r="DT136">
        <v>1</v>
      </c>
      <c r="DU136">
        <v>34.459053873065571</v>
      </c>
      <c r="DV136">
        <v>2.9837232732648822E-4</v>
      </c>
      <c r="DW136">
        <v>4.9894979338488529E-4</v>
      </c>
      <c r="DX136">
        <v>6.5786593347249164E-2</v>
      </c>
      <c r="DY136">
        <v>85.739825022452507</v>
      </c>
      <c r="DZ136">
        <v>1.2346101012322415E-5</v>
      </c>
      <c r="EA136">
        <v>930.91077878939393</v>
      </c>
      <c r="EB136">
        <v>8.651564259154153E-4</v>
      </c>
      <c r="EC136">
        <v>0.63752832438381635</v>
      </c>
      <c r="ED136">
        <v>137.74362304009625</v>
      </c>
      <c r="EE136">
        <v>0.60597860606239606</v>
      </c>
      <c r="EF136">
        <v>1</v>
      </c>
      <c r="EG136">
        <v>27.320851571474346</v>
      </c>
      <c r="EH136">
        <v>4.9277089288556682E-4</v>
      </c>
      <c r="EI136">
        <v>5.952369747395165E-4</v>
      </c>
      <c r="EJ136">
        <v>4.357547156924859E-2</v>
      </c>
      <c r="EK136">
        <v>0.46228782847486044</v>
      </c>
      <c r="EL136">
        <v>9.8435189741032314</v>
      </c>
      <c r="EM136">
        <v>0.12538279640299627</v>
      </c>
      <c r="EN136">
        <v>7.6877994350504061E-2</v>
      </c>
      <c r="EO136">
        <v>5.1154736028227221</v>
      </c>
      <c r="EP136">
        <v>0.17788754506146776</v>
      </c>
      <c r="EQ136">
        <v>2.2485993313893712E-2</v>
      </c>
      <c r="ER136">
        <v>6.08970260472721E-6</v>
      </c>
      <c r="ES136">
        <v>0.49983922957551813</v>
      </c>
      <c r="ET136">
        <v>1.2821568130123267E-2</v>
      </c>
      <c r="EU136">
        <v>0.1543343869907014</v>
      </c>
      <c r="EV136">
        <v>0.54913562141933814</v>
      </c>
      <c r="EW136">
        <v>0.5973709066085201</v>
      </c>
      <c r="EX136">
        <v>1</v>
      </c>
      <c r="EY136">
        <v>2.4605153014495363E-3</v>
      </c>
      <c r="EZ136">
        <v>10.586817344126816</v>
      </c>
      <c r="FA136">
        <v>10.566291182915762</v>
      </c>
      <c r="FB136">
        <v>2.0031306846264765E-2</v>
      </c>
      <c r="FC136">
        <v>0.47229455179349933</v>
      </c>
      <c r="FD136">
        <v>1.2346101012322415E-5</v>
      </c>
      <c r="FE136">
        <v>10.007118013236957</v>
      </c>
      <c r="FF136">
        <v>0.11256122827287299</v>
      </c>
      <c r="FG136">
        <v>0.1805704264187305</v>
      </c>
      <c r="FH136">
        <v>0.96927517688565945</v>
      </c>
      <c r="FI136">
        <v>0.54769163178040015</v>
      </c>
      <c r="FJ136">
        <v>1</v>
      </c>
      <c r="FK136">
        <v>8.1548796426391623E-2</v>
      </c>
      <c r="FL136">
        <v>4.5030502074980951</v>
      </c>
      <c r="FM136">
        <v>4.4742606979215713</v>
      </c>
      <c r="FN136">
        <v>2.1140343799613711E-2</v>
      </c>
    </row>
    <row r="137" x14ac:dyDescent="0.3">
      <c r="A137" s="3" t="s">
        <v>136</v>
      </c>
      <c r="B137">
        <v>1</v>
      </c>
      <c r="C137">
        <v>68.936230170232335</v>
      </c>
      <c r="D137">
        <v>2.2942248195258372</v>
      </c>
      <c r="E137">
        <v>104.99999002690322</v>
      </c>
      <c r="F137">
        <v>-10.330601691330894</v>
      </c>
      <c r="G137">
        <v>0</v>
      </c>
      <c r="H137">
        <v>0.10419195376920999</v>
      </c>
      <c r="I137">
        <v>1.2962788942643006E-2</v>
      </c>
      <c r="J137">
        <v>0.59675819467241564</v>
      </c>
      <c r="K137">
        <v>0.66263934555958415</v>
      </c>
      <c r="L137">
        <v>3.4494304059886267</v>
      </c>
      <c r="M137">
        <v>0.14845065438728497</v>
      </c>
      <c r="N137">
        <v>0</v>
      </c>
      <c r="O137">
        <v>6.3613989140296742E-2</v>
      </c>
      <c r="P137">
        <v>2.8198406367055617E-2</v>
      </c>
      <c r="Q137">
        <v>-6.7256008184294197E-2</v>
      </c>
      <c r="R137">
        <v>-0.10799921513580168</v>
      </c>
      <c r="S137">
        <v>4.8818481335514641E-2</v>
      </c>
      <c r="T137">
        <v>1.8160318122483435E-2</v>
      </c>
      <c r="U137">
        <v>13.911184455706476</v>
      </c>
      <c r="V137">
        <v>261.66484696891951</v>
      </c>
      <c r="W137">
        <v>7.6275433429492416E-3</v>
      </c>
      <c r="X137">
        <v>4.4845426522891945</v>
      </c>
      <c r="Y137">
        <v>1.2859336066767479E-2</v>
      </c>
      <c r="Z137">
        <v>2.5126883352975308E-2</v>
      </c>
      <c r="AA137">
        <v>13.381837426776912</v>
      </c>
      <c r="AB137">
        <v>1.8765542870741828E-6</v>
      </c>
      <c r="AC137">
        <v>248.41978939694712</v>
      </c>
      <c r="AD137">
        <v>6.1072652070585697E-3</v>
      </c>
      <c r="AE137">
        <v>2.5954610387188506E-2</v>
      </c>
      <c r="AF137">
        <v>13.999496553854687</v>
      </c>
      <c r="AG137">
        <v>5.5416860753385162</v>
      </c>
      <c r="AH137">
        <v>1</v>
      </c>
      <c r="AI137">
        <v>4.4174883493328219</v>
      </c>
      <c r="AJ137">
        <v>1.070525697263819E-2</v>
      </c>
      <c r="AK137">
        <v>1.0836689596742959E-2</v>
      </c>
      <c r="AL137">
        <v>2.7427495218655132E-2</v>
      </c>
      <c r="AM137">
        <v>1.6558262963862116</v>
      </c>
      <c r="AN137">
        <v>5.6244561229781401E-6</v>
      </c>
      <c r="AO137">
        <v>32.781331178350086</v>
      </c>
      <c r="AP137">
        <v>1.5202781358906723E-3</v>
      </c>
      <c r="AQ137">
        <v>2.1801736198878742E-2</v>
      </c>
      <c r="AR137">
        <v>8.5730956961216034</v>
      </c>
      <c r="AS137">
        <v>6.3106726489082527</v>
      </c>
      <c r="AT137">
        <v>1</v>
      </c>
      <c r="AU137">
        <v>0.48225485410875718</v>
      </c>
      <c r="AV137">
        <v>2.1519520290729857E-2</v>
      </c>
      <c r="AW137">
        <v>2.1542392758838288E-2</v>
      </c>
      <c r="AX137">
        <v>2.5547481378874432E-2</v>
      </c>
      <c r="AY137">
        <v>1.310531038932214</v>
      </c>
      <c r="AZ137">
        <v>22.160607871316348</v>
      </c>
      <c r="BA137">
        <v>1.5030020606826084E-4</v>
      </c>
      <c r="BB137">
        <v>0.30827759468122445</v>
      </c>
      <c r="BC137">
        <v>6.6719530633442575E-2</v>
      </c>
      <c r="BD137">
        <v>1.6829551394894153</v>
      </c>
      <c r="BE137">
        <v>0.65078955639655911</v>
      </c>
      <c r="BF137">
        <v>1.8765542870741828E-6</v>
      </c>
      <c r="BG137">
        <v>10.23915087081104</v>
      </c>
      <c r="BH137">
        <v>7.4931952200348251E-5</v>
      </c>
      <c r="BI137">
        <v>1.822425499229235</v>
      </c>
      <c r="BJ137">
        <v>9.4608430557124343</v>
      </c>
      <c r="BK137">
        <v>2.3568354888078997</v>
      </c>
      <c r="BL137">
        <v>1</v>
      </c>
      <c r="BM137">
        <v>9.9787014310234345E-2</v>
      </c>
      <c r="BN137">
        <v>6.6948577356944497E-2</v>
      </c>
      <c r="BO137">
        <v>6.6658667272917374E-2</v>
      </c>
      <c r="BP137">
        <v>2.2234876673033584E-2</v>
      </c>
      <c r="BQ137">
        <v>0.65975682209108033</v>
      </c>
      <c r="BR137">
        <v>5.6244561229781401E-6</v>
      </c>
      <c r="BS137">
        <v>11.926972044688208</v>
      </c>
      <c r="BT137">
        <v>7.5368253867912587E-5</v>
      </c>
      <c r="BU137">
        <v>1.5442921641244145</v>
      </c>
      <c r="BV137">
        <v>7.1804933196051799</v>
      </c>
      <c r="BW137">
        <v>2.3568354888078997</v>
      </c>
      <c r="BX137">
        <v>1</v>
      </c>
      <c r="BY137">
        <v>0.20886013666420386</v>
      </c>
      <c r="BZ137">
        <v>6.6492045811013117E-2</v>
      </c>
      <c r="CA137">
        <v>6.7119064774934553E-2</v>
      </c>
      <c r="CB137">
        <v>2.5236347179326938E-2</v>
      </c>
      <c r="CC137">
        <v>0.27820179338846468</v>
      </c>
      <c r="CD137">
        <v>5.0596169105321014</v>
      </c>
      <c r="CE137">
        <v>1.3417967423503919E-2</v>
      </c>
      <c r="CF137">
        <v>5.9412132918211083E-2</v>
      </c>
      <c r="CG137">
        <v>2.6180882571099193</v>
      </c>
      <c r="CH137">
        <v>0.11160788975200232</v>
      </c>
      <c r="CI137">
        <v>7.3169253818687399E-2</v>
      </c>
      <c r="CJ137">
        <v>1.8765542870741828E-6</v>
      </c>
      <c r="CK137">
        <v>1.1090684452261073</v>
      </c>
      <c r="CL137">
        <v>6.6540431541974327E-3</v>
      </c>
      <c r="CM137">
        <v>0.10075181368412699</v>
      </c>
      <c r="CN137">
        <v>0.91571079834680646</v>
      </c>
      <c r="CO137">
        <v>2.1957952882267788</v>
      </c>
      <c r="CP137">
        <v>1</v>
      </c>
      <c r="CQ137">
        <v>5.1613879921120504E-3</v>
      </c>
      <c r="CR137">
        <v>3.275853653050087</v>
      </c>
      <c r="CS137">
        <v>3.258091721884496</v>
      </c>
      <c r="CT137">
        <v>2.3000509064286422E-2</v>
      </c>
      <c r="CU137">
        <v>0.21288401048621883</v>
      </c>
      <c r="CV137">
        <v>5.6244561229781401E-6</v>
      </c>
      <c r="CW137">
        <v>4.1880103143516285</v>
      </c>
      <c r="CX137">
        <v>6.7639242693064879E-3</v>
      </c>
      <c r="CY137">
        <v>0.12228760699376538</v>
      </c>
      <c r="CZ137">
        <v>1.1252062129056248</v>
      </c>
      <c r="DA137">
        <v>3.1258519069776458</v>
      </c>
      <c r="DB137">
        <v>1</v>
      </c>
      <c r="DC137">
        <v>6.0396924303058312E-2</v>
      </c>
      <c r="DD137">
        <v>2.2954522504920454</v>
      </c>
      <c r="DE137">
        <v>2.2888678787144969</v>
      </c>
      <c r="DF137">
        <v>2.3011229084198462E-2</v>
      </c>
      <c r="DG137">
        <v>191.73004215810548</v>
      </c>
      <c r="DH137">
        <v>1796.8772697279346</v>
      </c>
      <c r="DI137">
        <v>1.6053027664133057E-3</v>
      </c>
      <c r="DJ137">
        <v>59.002601238216265</v>
      </c>
      <c r="DK137">
        <v>4.0473240319305288E-4</v>
      </c>
      <c r="DL137">
        <v>0.48676992876064751</v>
      </c>
      <c r="DM137">
        <v>117.90937888276436</v>
      </c>
      <c r="DN137">
        <v>1.8765542870741828E-6</v>
      </c>
      <c r="DO137">
        <v>874.6113409250587</v>
      </c>
      <c r="DP137">
        <v>7.3852423295788395E-4</v>
      </c>
      <c r="DQ137">
        <v>0.30729361578628339</v>
      </c>
      <c r="DR137">
        <v>209.87825044287902</v>
      </c>
      <c r="DS137">
        <v>1.2536018719543569</v>
      </c>
      <c r="DT137">
        <v>1</v>
      </c>
      <c r="DU137">
        <v>34.705729438795316</v>
      </c>
      <c r="DV137">
        <v>2.9797392143602588E-4</v>
      </c>
      <c r="DW137">
        <v>4.9292190826663476E-4</v>
      </c>
      <c r="DX137">
        <v>6.513961952046704E-2</v>
      </c>
      <c r="DY137">
        <v>86.126423170438656</v>
      </c>
      <c r="DZ137">
        <v>5.6244561229781401E-6</v>
      </c>
      <c r="EA137">
        <v>946.42370568561398</v>
      </c>
      <c r="EB137">
        <v>8.6677853345542189E-4</v>
      </c>
      <c r="EC137">
        <v>0.63968973613647029</v>
      </c>
      <c r="ED137">
        <v>137.37599783395373</v>
      </c>
      <c r="EE137">
        <v>0.60595819325831624</v>
      </c>
      <c r="EF137">
        <v>1</v>
      </c>
      <c r="EG137">
        <v>27.458888061367528</v>
      </c>
      <c r="EH137">
        <v>4.9305937903790069E-4</v>
      </c>
      <c r="EI137">
        <v>5.8981305163951505E-4</v>
      </c>
      <c r="EJ137">
        <v>4.3020543444804271E-2</v>
      </c>
      <c r="EK137">
        <v>0.46623493847875419</v>
      </c>
      <c r="EL137">
        <v>9.8246648681667459</v>
      </c>
      <c r="EM137">
        <v>0.12564954064835021</v>
      </c>
      <c r="EN137">
        <v>7.9428889000858871E-2</v>
      </c>
      <c r="EO137">
        <v>5.0986045636987356</v>
      </c>
      <c r="EP137">
        <v>0.1785104128516008</v>
      </c>
      <c r="EQ137">
        <v>2.2543060178195708E-2</v>
      </c>
      <c r="ER137">
        <v>1.8765542870741828E-6</v>
      </c>
      <c r="ES137">
        <v>0.49794422633040408</v>
      </c>
      <c r="ET137">
        <v>1.2816343597468848E-2</v>
      </c>
      <c r="EU137">
        <v>0.15476935451116741</v>
      </c>
      <c r="EV137">
        <v>0.55196080166407835</v>
      </c>
      <c r="EW137">
        <v>0.59735004787108426</v>
      </c>
      <c r="EX137">
        <v>1</v>
      </c>
      <c r="EY137">
        <v>3.1033954637299057E-3</v>
      </c>
      <c r="EZ137">
        <v>10.583435909385525</v>
      </c>
      <c r="FA137">
        <v>10.61802981118384</v>
      </c>
      <c r="FB137">
        <v>2.0193267919860668E-2</v>
      </c>
      <c r="FC137">
        <v>0.47664483640347993</v>
      </c>
      <c r="FD137">
        <v>5.6244561229781401E-6</v>
      </c>
      <c r="FE137">
        <v>9.989987062152478</v>
      </c>
      <c r="FF137">
        <v>0.11283319705088136</v>
      </c>
      <c r="FG137">
        <v>0.1812070798699193</v>
      </c>
      <c r="FH137">
        <v>0.97774159334772925</v>
      </c>
      <c r="FI137">
        <v>0.54766819934184174</v>
      </c>
      <c r="FJ137">
        <v>1</v>
      </c>
      <c r="FK137">
        <v>8.2941032880827534E-2</v>
      </c>
      <c r="FL137">
        <v>4.4867045421549996</v>
      </c>
      <c r="FM137">
        <v>4.4912035305160973</v>
      </c>
      <c r="FN137">
        <v>2.138737532334082E-2</v>
      </c>
    </row>
    <row r="138" x14ac:dyDescent="0.3">
      <c r="A138" s="3" t="s">
        <v>137</v>
      </c>
      <c r="B138">
        <v>1</v>
      </c>
      <c r="C138">
        <v>68.911577043194896</v>
      </c>
      <c r="D138">
        <v>2.2995492985841626</v>
      </c>
      <c r="E138">
        <v>104.99999102421292</v>
      </c>
      <c r="F138">
        <v>-10.354277368451564</v>
      </c>
      <c r="G138">
        <v>0</v>
      </c>
      <c r="H138">
        <v>0.10417140028753256</v>
      </c>
      <c r="I138">
        <v>1.2375569325791079E-2</v>
      </c>
      <c r="J138">
        <v>0.59861087258978618</v>
      </c>
      <c r="K138">
        <v>0.67222519419477467</v>
      </c>
      <c r="L138">
        <v>3.4662139650811912</v>
      </c>
      <c r="M138">
        <v>0.14877705015739381</v>
      </c>
      <c r="N138">
        <v>0</v>
      </c>
      <c r="O138">
        <v>7.9317808138957363E-2</v>
      </c>
      <c r="P138">
        <v>3.3479882244451423E-3</v>
      </c>
      <c r="Q138">
        <v>7.3646218157545448E-2</v>
      </c>
      <c r="R138">
        <v>-6.9738891199346106E-2</v>
      </c>
      <c r="S138">
        <v>0.32661987276388588</v>
      </c>
      <c r="T138">
        <v>2.2787984441006586E-2</v>
      </c>
      <c r="U138">
        <v>13.957268747297173</v>
      </c>
      <c r="V138">
        <v>263.5213971650499</v>
      </c>
      <c r="W138">
        <v>7.6462009586488883E-3</v>
      </c>
      <c r="X138">
        <v>4.4721526563266183</v>
      </c>
      <c r="Y138">
        <v>1.2885879859500361E-2</v>
      </c>
      <c r="Z138">
        <v>2.5201120972165279E-2</v>
      </c>
      <c r="AA138">
        <v>13.430225765126171</v>
      </c>
      <c r="AB138">
        <v>2.6453299356415074E-8</v>
      </c>
      <c r="AC138">
        <v>250.34460193605685</v>
      </c>
      <c r="AD138">
        <v>6.1229905759553086E-3</v>
      </c>
      <c r="AE138">
        <v>2.603157609440623E-2</v>
      </c>
      <c r="AF138">
        <v>13.980972109775134</v>
      </c>
      <c r="AG138">
        <v>5.5419095874611868</v>
      </c>
      <c r="AH138">
        <v>1</v>
      </c>
      <c r="AI138">
        <v>4.4101862343330813</v>
      </c>
      <c r="AJ138">
        <v>1.0725733753209581E-2</v>
      </c>
      <c r="AK138">
        <v>1.0816144414204559E-2</v>
      </c>
      <c r="AL138">
        <v>2.7304224893698593E-2</v>
      </c>
      <c r="AM138">
        <v>1.6592938583747106</v>
      </c>
      <c r="AN138">
        <v>2.5176607743094089E-4</v>
      </c>
      <c r="AO138">
        <v>32.932008723258015</v>
      </c>
      <c r="AP138">
        <v>1.523210382693579E-3</v>
      </c>
      <c r="AQ138">
        <v>2.1862863207506859E-2</v>
      </c>
      <c r="AR138">
        <v>8.5654751693689253</v>
      </c>
      <c r="AS138">
        <v>6.3109340055271108</v>
      </c>
      <c r="AT138">
        <v>1</v>
      </c>
      <c r="AU138">
        <v>0.4785241576112248</v>
      </c>
      <c r="AV138">
        <v>2.1577047526265585E-2</v>
      </c>
      <c r="AW138">
        <v>2.1531085204851308E-2</v>
      </c>
      <c r="AX138">
        <v>2.5475584925925259E-2</v>
      </c>
      <c r="AY138">
        <v>1.3081591952299154</v>
      </c>
      <c r="AZ138">
        <v>22.228337263926452</v>
      </c>
      <c r="BA138">
        <v>1.5083479764815361E-4</v>
      </c>
      <c r="BB138">
        <v>0.29832070096987212</v>
      </c>
      <c r="BC138">
        <v>6.731511215421189E-2</v>
      </c>
      <c r="BD138">
        <v>1.6874055607888783</v>
      </c>
      <c r="BE138">
        <v>0.64116909713665082</v>
      </c>
      <c r="BF138">
        <v>2.6453299356415074E-8</v>
      </c>
      <c r="BG138">
        <v>10.228968307733446</v>
      </c>
      <c r="BH138">
        <v>7.4782709460081276E-5</v>
      </c>
      <c r="BI138">
        <v>1.8257447784083669</v>
      </c>
      <c r="BJ138">
        <v>9.3343555582717102</v>
      </c>
      <c r="BK138">
        <v>2.3569022633879095</v>
      </c>
      <c r="BL138">
        <v>1</v>
      </c>
      <c r="BM138">
        <v>9.2235246763959139E-2</v>
      </c>
      <c r="BN138">
        <v>6.7989458758572652E-2</v>
      </c>
      <c r="BO138">
        <v>6.6816651354841411E-2</v>
      </c>
      <c r="BP138">
        <v>2.1895011337328386E-2</v>
      </c>
      <c r="BQ138">
        <v>0.66711878779087608</v>
      </c>
      <c r="BR138">
        <v>2.5176607743094089E-4</v>
      </c>
      <c r="BS138">
        <v>12.014895793419985</v>
      </c>
      <c r="BT138">
        <v>7.6052088188072347E-5</v>
      </c>
      <c r="BU138">
        <v>1.5513753509070707</v>
      </c>
      <c r="BV138">
        <v>7.2011439454686155</v>
      </c>
      <c r="BW138">
        <v>2.3569022633879095</v>
      </c>
      <c r="BX138">
        <v>1</v>
      </c>
      <c r="BY138">
        <v>0.20719633701678669</v>
      </c>
      <c r="BZ138">
        <v>6.6654011053516718E-2</v>
      </c>
      <c r="CA138">
        <v>6.7105989042849715E-2</v>
      </c>
      <c r="CB138">
        <v>2.5328973829970933E-2</v>
      </c>
      <c r="CC138">
        <v>0.27982207229167699</v>
      </c>
      <c r="CD138">
        <v>5.0695283886975391</v>
      </c>
      <c r="CE138">
        <v>1.3448520245682659E-2</v>
      </c>
      <c r="CF138">
        <v>5.9800367944247909E-2</v>
      </c>
      <c r="CG138">
        <v>2.6147622056322941</v>
      </c>
      <c r="CH138">
        <v>0.11191589267046276</v>
      </c>
      <c r="CI138">
        <v>7.384798802574942E-2</v>
      </c>
      <c r="CJ138">
        <v>2.6453299356415074E-8</v>
      </c>
      <c r="CK138">
        <v>1.1047347509244951</v>
      </c>
      <c r="CL138">
        <v>6.6764993803352882E-3</v>
      </c>
      <c r="CM138">
        <v>0.10107073396217711</v>
      </c>
      <c r="CN138">
        <v>0.92392334540659027</v>
      </c>
      <c r="CO138">
        <v>2.1958541374600191</v>
      </c>
      <c r="CP138">
        <v>1</v>
      </c>
      <c r="CQ138">
        <v>6.7570761757789373E-3</v>
      </c>
      <c r="CR138">
        <v>3.2660919615816546</v>
      </c>
      <c r="CS138">
        <v>3.2626075380520501</v>
      </c>
      <c r="CT138">
        <v>2.3357191716170143E-2</v>
      </c>
      <c r="CU138">
        <v>0.21376386134678213</v>
      </c>
      <c r="CV138">
        <v>2.5176607743094089E-4</v>
      </c>
      <c r="CW138">
        <v>4.204658942224242</v>
      </c>
      <c r="CX138">
        <v>6.7720208653473729E-3</v>
      </c>
      <c r="CY138">
        <v>0.12260807700291505</v>
      </c>
      <c r="CZ138">
        <v>1.1271062019721816</v>
      </c>
      <c r="DA138">
        <v>3.1259565275225998</v>
      </c>
      <c r="DB138">
        <v>1</v>
      </c>
      <c r="DC138">
        <v>5.852975128923351E-2</v>
      </c>
      <c r="DD138">
        <v>2.2944657519281351</v>
      </c>
      <c r="DE138">
        <v>2.2927801753818677</v>
      </c>
      <c r="DF138">
        <v>2.3002723065037072E-2</v>
      </c>
      <c r="DG138">
        <v>193.24918848585747</v>
      </c>
      <c r="DH138">
        <v>1827.5152672204586</v>
      </c>
      <c r="DI138">
        <v>1.607723090598838E-3</v>
      </c>
      <c r="DJ138">
        <v>59.348222580378177</v>
      </c>
      <c r="DK138">
        <v>4.0309610479257016E-4</v>
      </c>
      <c r="DL138">
        <v>0.48796804110600495</v>
      </c>
      <c r="DM138">
        <v>119.0198387719425</v>
      </c>
      <c r="DN138">
        <v>2.6453299356415074E-8</v>
      </c>
      <c r="DO138">
        <v>890.06380172164768</v>
      </c>
      <c r="DP138">
        <v>7.4008307084643104E-4</v>
      </c>
      <c r="DQ138">
        <v>0.30816918814068878</v>
      </c>
      <c r="DR138">
        <v>210.23486526424983</v>
      </c>
      <c r="DS138">
        <v>1.2536143525819858</v>
      </c>
      <c r="DT138">
        <v>1</v>
      </c>
      <c r="DU138">
        <v>34.950702331837974</v>
      </c>
      <c r="DV138">
        <v>2.9654945808984927E-4</v>
      </c>
      <c r="DW138">
        <v>4.866883362835122E-4</v>
      </c>
      <c r="DX138">
        <v>6.4576064971224034E-2</v>
      </c>
      <c r="DY138">
        <v>86.702408968126164</v>
      </c>
      <c r="DZ138">
        <v>2.5176607743094089E-4</v>
      </c>
      <c r="EA138">
        <v>962.04279672401003</v>
      </c>
      <c r="EB138">
        <v>8.676400197524071E-4</v>
      </c>
      <c r="EC138">
        <v>0.64133358926871997</v>
      </c>
      <c r="ED138">
        <v>137.42625840495575</v>
      </c>
      <c r="EE138">
        <v>0.60593880109444043</v>
      </c>
      <c r="EF138">
        <v>1</v>
      </c>
      <c r="EG138">
        <v>27.59326108588245</v>
      </c>
      <c r="EH138">
        <v>4.9136727514543837E-4</v>
      </c>
      <c r="EI138">
        <v>5.8416656457701535E-4</v>
      </c>
      <c r="EJ138">
        <v>4.2576277101427695E-2</v>
      </c>
      <c r="EK138">
        <v>0.46848969722991829</v>
      </c>
      <c r="EL138">
        <v>9.807696700821845</v>
      </c>
      <c r="EM138">
        <v>0.12592377106481528</v>
      </c>
      <c r="EN138">
        <v>8.1240480731038109E-2</v>
      </c>
      <c r="EO138">
        <v>5.0988041657168566</v>
      </c>
      <c r="EP138">
        <v>0.17902434810013965</v>
      </c>
      <c r="EQ138">
        <v>2.2619162267237793E-2</v>
      </c>
      <c r="ER138">
        <v>2.6453299356415074E-8</v>
      </c>
      <c r="ES138">
        <v>0.49638805966784894</v>
      </c>
      <c r="ET138">
        <v>1.2836338066863252E-2</v>
      </c>
      <c r="EU138">
        <v>0.15518901230956114</v>
      </c>
      <c r="EV138">
        <v>0.55434065238215924</v>
      </c>
      <c r="EW138">
        <v>0.59733023207052016</v>
      </c>
      <c r="EX138">
        <v>1</v>
      </c>
      <c r="EY138">
        <v>3.4232773521733714E-3</v>
      </c>
      <c r="EZ138">
        <v>10.591548944297969</v>
      </c>
      <c r="FA138">
        <v>10.662854319798285</v>
      </c>
      <c r="FB138">
        <v>2.0346220538391125E-2</v>
      </c>
      <c r="FC138">
        <v>0.4790276192167468</v>
      </c>
      <c r="FD138">
        <v>2.5176607743094089E-4</v>
      </c>
      <c r="FE138">
        <v>9.9743325707819359</v>
      </c>
      <c r="FF138">
        <v>0.11308743299795203</v>
      </c>
      <c r="FG138">
        <v>0.18172985144418149</v>
      </c>
      <c r="FH138">
        <v>0.98243291933828714</v>
      </c>
      <c r="FI138">
        <v>0.54764593852521126</v>
      </c>
      <c r="FJ138">
        <v>1</v>
      </c>
      <c r="FK138">
        <v>8.424609668768536E-2</v>
      </c>
      <c r="FL138">
        <v>4.4865163706279558</v>
      </c>
      <c r="FM138">
        <v>4.5051789839283929</v>
      </c>
      <c r="FN138">
        <v>2.1538744930408894E-2</v>
      </c>
    </row>
    <row r="139" x14ac:dyDescent="0.3">
      <c r="A139" s="3" t="s">
        <v>138</v>
      </c>
      <c r="B139">
        <v>1</v>
      </c>
      <c r="C139">
        <v>68.908210201350144</v>
      </c>
      <c r="D139">
        <v>2.2944931786776972</v>
      </c>
      <c r="E139">
        <v>104.99999192179163</v>
      </c>
      <c r="F139">
        <v>-10.332383164036591</v>
      </c>
      <c r="G139">
        <v>0</v>
      </c>
      <c r="H139">
        <v>0.10413735371262781</v>
      </c>
      <c r="I139">
        <v>7.942915412739681E-3</v>
      </c>
      <c r="J139">
        <v>0.59739571682860271</v>
      </c>
      <c r="K139">
        <v>0.67327960948916044</v>
      </c>
      <c r="L139">
        <v>3.461031151282834</v>
      </c>
      <c r="M139">
        <v>0.14888171823968768</v>
      </c>
      <c r="N139">
        <v>0</v>
      </c>
      <c r="O139">
        <v>-8.9837711410074739E-2</v>
      </c>
      <c r="P139">
        <v>-0.13336779434281062</v>
      </c>
      <c r="Q139">
        <v>-0.10699606928002835</v>
      </c>
      <c r="R139">
        <v>-5.8299671265470414E-2</v>
      </c>
      <c r="S139">
        <v>3.1700757794028062E-3</v>
      </c>
      <c r="T139">
        <v>0.17447199335062691</v>
      </c>
      <c r="U139">
        <v>13.921632139516008</v>
      </c>
      <c r="V139">
        <v>265.33469900023493</v>
      </c>
      <c r="W139">
        <v>7.6513888081763482E-3</v>
      </c>
      <c r="X139">
        <v>4.4597294911931558</v>
      </c>
      <c r="Y139">
        <v>1.2904107765804296E-2</v>
      </c>
      <c r="Z139">
        <v>2.5147172643090895E-2</v>
      </c>
      <c r="AA139">
        <v>13.374658359772903</v>
      </c>
      <c r="AB139">
        <v>4.1977245820164301E-5</v>
      </c>
      <c r="AC139">
        <v>252.24162544742831</v>
      </c>
      <c r="AD139">
        <v>6.1230135296762066E-3</v>
      </c>
      <c r="AE139">
        <v>2.5974363447164112E-2</v>
      </c>
      <c r="AF139">
        <v>13.876227037131875</v>
      </c>
      <c r="AG139">
        <v>5.5421219239777235</v>
      </c>
      <c r="AH139">
        <v>1</v>
      </c>
      <c r="AI139">
        <v>4.4019592630360886</v>
      </c>
      <c r="AJ139">
        <v>1.0749445944183681E-2</v>
      </c>
      <c r="AK139">
        <v>1.0747979670033525E-2</v>
      </c>
      <c r="AL139">
        <v>2.6965346280992786E-2</v>
      </c>
      <c r="AM139">
        <v>1.6656546776822723</v>
      </c>
      <c r="AN139">
        <v>2.3716537855288889E-8</v>
      </c>
      <c r="AO139">
        <v>33.077626732124138</v>
      </c>
      <c r="AP139">
        <v>1.5283752785001409E-3</v>
      </c>
      <c r="AQ139">
        <v>2.1833261095179406E-2</v>
      </c>
      <c r="AR139">
        <v>8.5622880011891258</v>
      </c>
      <c r="AS139">
        <v>6.3111822943150262</v>
      </c>
      <c r="AT139">
        <v>1</v>
      </c>
      <c r="AU139">
        <v>0.47496812695748086</v>
      </c>
      <c r="AV139">
        <v>2.1538722776450213E-2</v>
      </c>
      <c r="AW139">
        <v>2.1421520800690059E-2</v>
      </c>
      <c r="AX139">
        <v>2.5455218188043891E-2</v>
      </c>
      <c r="AY139">
        <v>1.3132437061021296</v>
      </c>
      <c r="AZ139">
        <v>22.29703806833443</v>
      </c>
      <c r="BA139">
        <v>1.5072943880636627E-4</v>
      </c>
      <c r="BB139">
        <v>0.2901646621865584</v>
      </c>
      <c r="BC139">
        <v>6.6834359139697541E-2</v>
      </c>
      <c r="BD139">
        <v>1.683491982090533</v>
      </c>
      <c r="BE139">
        <v>0.64447321764207322</v>
      </c>
      <c r="BF139">
        <v>4.1977245820164301E-5</v>
      </c>
      <c r="BG139">
        <v>10.213072945308227</v>
      </c>
      <c r="BH139">
        <v>7.4770398873609764E-5</v>
      </c>
      <c r="BI139">
        <v>1.821655440637661</v>
      </c>
      <c r="BJ139">
        <v>9.3866450782706536</v>
      </c>
      <c r="BK139">
        <v>2.356965699238919</v>
      </c>
      <c r="BL139">
        <v>1</v>
      </c>
      <c r="BM139">
        <v>8.6408986756889711E-2</v>
      </c>
      <c r="BN139">
        <v>6.7461348352866851E-2</v>
      </c>
      <c r="BO139">
        <v>6.6671915989122935E-2</v>
      </c>
      <c r="BP139">
        <v>2.2036864797340756E-2</v>
      </c>
      <c r="BQ139">
        <v>0.66888392564279819</v>
      </c>
      <c r="BR139">
        <v>2.3716537855288889E-8</v>
      </c>
      <c r="BS139">
        <v>12.099572340223741</v>
      </c>
      <c r="BT139">
        <v>7.5959039932756519E-5</v>
      </c>
      <c r="BU139">
        <v>1.5474905671901951</v>
      </c>
      <c r="BV139">
        <v>7.2018779168447224</v>
      </c>
      <c r="BW139">
        <v>2.356965699238919</v>
      </c>
      <c r="BX139">
        <v>1</v>
      </c>
      <c r="BY139">
        <v>0.20483123358823571</v>
      </c>
      <c r="BZ139">
        <v>6.6218917145552336E-2</v>
      </c>
      <c r="CA139">
        <v>6.6800716667525767E-2</v>
      </c>
      <c r="CB139">
        <v>2.5203908279829761E-2</v>
      </c>
      <c r="CC139">
        <v>0.28029877608225634</v>
      </c>
      <c r="CD139">
        <v>5.08019997972624</v>
      </c>
      <c r="CE139">
        <v>1.3451750648244006E-2</v>
      </c>
      <c r="CF139">
        <v>6.0394436167136377E-2</v>
      </c>
      <c r="CG139">
        <v>2.6036348490014047</v>
      </c>
      <c r="CH139">
        <v>0.11165751932531712</v>
      </c>
      <c r="CI139">
        <v>7.4305114560900901E-2</v>
      </c>
      <c r="CJ139">
        <v>4.1977245820164301E-5</v>
      </c>
      <c r="CK139">
        <v>1.1021671956777881</v>
      </c>
      <c r="CL139">
        <v>6.6876362359521687E-3</v>
      </c>
      <c r="CM139">
        <v>0.10089053370610175</v>
      </c>
      <c r="CN139">
        <v>0.9299448554712284</v>
      </c>
      <c r="CO139">
        <v>2.1959100442315971</v>
      </c>
      <c r="CP139">
        <v>1</v>
      </c>
      <c r="CQ139">
        <v>8.4799181124942287E-3</v>
      </c>
      <c r="CR139">
        <v>3.2449341036881574</v>
      </c>
      <c r="CS139">
        <v>3.2518946141425444</v>
      </c>
      <c r="CT139">
        <v>2.3606496959128843E-2</v>
      </c>
      <c r="CU139">
        <v>0.21365719304469616</v>
      </c>
      <c r="CV139">
        <v>2.3716537855288889E-8</v>
      </c>
      <c r="CW139">
        <v>4.2193302463089966</v>
      </c>
      <c r="CX139">
        <v>6.764114412291836E-3</v>
      </c>
      <c r="CY139">
        <v>0.12230276847252129</v>
      </c>
      <c r="CZ139">
        <v>1.1249666968819276</v>
      </c>
      <c r="DA139">
        <v>3.1260559170403059</v>
      </c>
      <c r="DB139">
        <v>1</v>
      </c>
      <c r="DC139">
        <v>5.6718823543634181E-2</v>
      </c>
      <c r="DD139">
        <v>2.2872174545551163</v>
      </c>
      <c r="DE139">
        <v>2.2865843345818853</v>
      </c>
      <c r="DF139">
        <v>2.2894826536131171E-2</v>
      </c>
      <c r="DG139">
        <v>193.84777917877628</v>
      </c>
      <c r="DH139">
        <v>1856.1569634441639</v>
      </c>
      <c r="DI139">
        <v>1.6068013500340178E-3</v>
      </c>
      <c r="DJ139">
        <v>59.674759974206744</v>
      </c>
      <c r="DK139">
        <v>4.0063718360322531E-4</v>
      </c>
      <c r="DL139">
        <v>0.48786894618320475</v>
      </c>
      <c r="DM139">
        <v>117.84526867939022</v>
      </c>
      <c r="DN139">
        <v>4.1977245820164301E-5</v>
      </c>
      <c r="DO139">
        <v>905.69259225777739</v>
      </c>
      <c r="DP139">
        <v>7.3562974815599052E-4</v>
      </c>
      <c r="DQ139">
        <v>0.30702798346979837</v>
      </c>
      <c r="DR139">
        <v>207.66975911379492</v>
      </c>
      <c r="DS139">
        <v>1.2536262091782333</v>
      </c>
      <c r="DT139">
        <v>1</v>
      </c>
      <c r="DU139">
        <v>35.193874307142153</v>
      </c>
      <c r="DV139">
        <v>2.9666408073511649E-4</v>
      </c>
      <c r="DW139">
        <v>4.7855811978614218E-4</v>
      </c>
      <c r="DX139">
        <v>6.2738094390463489E-2</v>
      </c>
      <c r="DY139">
        <v>87.907880884173593</v>
      </c>
      <c r="DZ139">
        <v>2.3716537855288889E-8</v>
      </c>
      <c r="EA139">
        <v>977.76395269462887</v>
      </c>
      <c r="EB139">
        <v>8.7117160187802703E-4</v>
      </c>
      <c r="EC139">
        <v>0.6405736390018949</v>
      </c>
      <c r="ED139">
        <v>138.12897186748208</v>
      </c>
      <c r="EE139">
        <v>0.60592037853875835</v>
      </c>
      <c r="EF139">
        <v>1</v>
      </c>
      <c r="EG139">
        <v>27.723891397513576</v>
      </c>
      <c r="EH139">
        <v>4.8576042974388898E-4</v>
      </c>
      <c r="EI139">
        <v>5.759659075076644E-4</v>
      </c>
      <c r="EJ139">
        <v>4.246166452197609E-2</v>
      </c>
      <c r="EK139">
        <v>0.46720640700538063</v>
      </c>
      <c r="EL139">
        <v>9.7911903918193559</v>
      </c>
      <c r="EM139">
        <v>0.12602104799442695</v>
      </c>
      <c r="EN139">
        <v>8.1292649450230708E-2</v>
      </c>
      <c r="EO139">
        <v>5.1072861646810637</v>
      </c>
      <c r="EP139">
        <v>0.17867905724523733</v>
      </c>
      <c r="EQ139">
        <v>2.2340206962564023E-2</v>
      </c>
      <c r="ER139">
        <v>4.1977245820164301E-5</v>
      </c>
      <c r="ES139">
        <v>0.49449582354383559</v>
      </c>
      <c r="ET139">
        <v>1.2793712772677931E-2</v>
      </c>
      <c r="EU139">
        <v>0.15471907995184497</v>
      </c>
      <c r="EV139">
        <v>0.54931085549358305</v>
      </c>
      <c r="EW139">
        <v>0.59731140705998431</v>
      </c>
      <c r="EX139">
        <v>1</v>
      </c>
      <c r="EY139">
        <v>3.0716463716238588E-3</v>
      </c>
      <c r="EZ139">
        <v>10.660568681709027</v>
      </c>
      <c r="FA139">
        <v>10.660165211156778</v>
      </c>
      <c r="FB139">
        <v>2.0148452502377359E-2</v>
      </c>
      <c r="FC139">
        <v>0.47822911471839818</v>
      </c>
      <c r="FD139">
        <v>2.3716537855288889E-8</v>
      </c>
      <c r="FE139">
        <v>9.9597350049026989</v>
      </c>
      <c r="FF139">
        <v>0.11322733522174905</v>
      </c>
      <c r="FG139">
        <v>0.18138632812581754</v>
      </c>
      <c r="FH139">
        <v>0.98059339729266637</v>
      </c>
      <c r="FI139">
        <v>0.54762479074941228</v>
      </c>
      <c r="FJ139">
        <v>1</v>
      </c>
      <c r="FK139">
        <v>8.5146104676543891E-2</v>
      </c>
      <c r="FL139">
        <v>4.4915657406717182</v>
      </c>
      <c r="FM139">
        <v>4.4986068305009175</v>
      </c>
      <c r="FN139">
        <v>2.1536476192068138E-2</v>
      </c>
    </row>
    <row r="140" x14ac:dyDescent="0.3">
      <c r="A140" s="3" t="s">
        <v>139</v>
      </c>
      <c r="B140">
        <v>1</v>
      </c>
      <c r="C140">
        <v>68.905689157985961</v>
      </c>
      <c r="D140">
        <v>2.2948290841385237</v>
      </c>
      <c r="E140">
        <v>104.99999272961247</v>
      </c>
      <c r="F140">
        <v>-10.334111073592313</v>
      </c>
      <c r="G140">
        <v>0</v>
      </c>
      <c r="H140">
        <v>0.10410709574003679</v>
      </c>
      <c r="I140">
        <v>1.0243039153264558E-2</v>
      </c>
      <c r="J140">
        <v>0.59745217588902755</v>
      </c>
      <c r="K140">
        <v>0.67298496860306811</v>
      </c>
      <c r="L140">
        <v>3.4611591328905829</v>
      </c>
      <c r="M140">
        <v>0.14889186232759707</v>
      </c>
      <c r="N140">
        <v>0</v>
      </c>
      <c r="O140">
        <v>1.562448442775494E-2</v>
      </c>
      <c r="P140">
        <v>0.11274922783415903</v>
      </c>
      <c r="Q140">
        <v>3.3471511952613775E-2</v>
      </c>
      <c r="R140">
        <v>-1.8612541346252509E-2</v>
      </c>
      <c r="S140">
        <v>3.4127493453539541E-2</v>
      </c>
      <c r="T140">
        <v>0.18178741300409471</v>
      </c>
      <c r="U140">
        <v>13.972302245508819</v>
      </c>
      <c r="V140">
        <v>267.11520682359185</v>
      </c>
      <c r="W140">
        <v>7.6446034768343054E-3</v>
      </c>
      <c r="X140">
        <v>4.4484801550751678</v>
      </c>
      <c r="Y140">
        <v>1.2842383549500899E-2</v>
      </c>
      <c r="Z140">
        <v>2.5140367528306392E-2</v>
      </c>
      <c r="AA140">
        <v>13.385707324801071</v>
      </c>
      <c r="AB140">
        <v>3.0001236570189876E-5</v>
      </c>
      <c r="AC140">
        <v>254.11136196914663</v>
      </c>
      <c r="AD140">
        <v>6.1103043860199777E-3</v>
      </c>
      <c r="AE140">
        <v>2.5964674994237772E-2</v>
      </c>
      <c r="AF140">
        <v>13.857380962973821</v>
      </c>
      <c r="AG140">
        <v>5.5423236436684338</v>
      </c>
      <c r="AH140">
        <v>1</v>
      </c>
      <c r="AI140">
        <v>4.3936643593078868</v>
      </c>
      <c r="AJ140">
        <v>1.0713054891238097E-2</v>
      </c>
      <c r="AK140">
        <v>1.0707045257478663E-2</v>
      </c>
      <c r="AL140">
        <v>2.6775181637687367E-2</v>
      </c>
      <c r="AM140">
        <v>1.6905634811881922</v>
      </c>
      <c r="AN140">
        <v>2.7486585102344669E-6</v>
      </c>
      <c r="AO140">
        <v>33.218754781447295</v>
      </c>
      <c r="AP140">
        <v>1.5342990908143279E-3</v>
      </c>
      <c r="AQ140">
        <v>2.1857585471884627E-2</v>
      </c>
      <c r="AR140">
        <v>8.6545092245622701</v>
      </c>
      <c r="AS140">
        <v>6.3114181686635451</v>
      </c>
      <c r="AT140">
        <v>1</v>
      </c>
      <c r="AU140">
        <v>0.47192615183758857</v>
      </c>
      <c r="AV140">
        <v>2.1315879337703302E-2</v>
      </c>
      <c r="AW140">
        <v>2.1360944621443844E-2</v>
      </c>
      <c r="AX140">
        <v>2.5736273309851804E-2</v>
      </c>
      <c r="AY140">
        <v>1.3101094341488952</v>
      </c>
      <c r="AZ140">
        <v>22.356176272935045</v>
      </c>
      <c r="BA140">
        <v>1.5079270782776815E-4</v>
      </c>
      <c r="BB140">
        <v>0.28219997334000563</v>
      </c>
      <c r="BC140">
        <v>6.7050940217786875E-2</v>
      </c>
      <c r="BD140">
        <v>1.6839079287586081</v>
      </c>
      <c r="BE140">
        <v>0.64287119104471913</v>
      </c>
      <c r="BF140">
        <v>3.0001236570189876E-5</v>
      </c>
      <c r="BG140">
        <v>10.19267020014985</v>
      </c>
      <c r="BH140">
        <v>7.4798634975191918E-5</v>
      </c>
      <c r="BI140">
        <v>1.8220940924999776</v>
      </c>
      <c r="BJ140">
        <v>9.365125692548494</v>
      </c>
      <c r="BK140">
        <v>2.357025963297378</v>
      </c>
      <c r="BL140">
        <v>1</v>
      </c>
      <c r="BM140">
        <v>8.1736905282804209E-2</v>
      </c>
      <c r="BN140">
        <v>6.7683323995318331E-2</v>
      </c>
      <c r="BO140">
        <v>6.6680981392298402E-2</v>
      </c>
      <c r="BP140">
        <v>2.2015216149527953E-2</v>
      </c>
      <c r="BQ140">
        <v>0.66735261140179225</v>
      </c>
      <c r="BR140">
        <v>2.7486585102344669E-6</v>
      </c>
      <c r="BS140">
        <v>12.180123772639194</v>
      </c>
      <c r="BT140">
        <v>7.5994072852576258E-5</v>
      </c>
      <c r="BU140">
        <v>1.5478955263129017</v>
      </c>
      <c r="BV140">
        <v>7.1627864261544509</v>
      </c>
      <c r="BW140">
        <v>2.357025963297378</v>
      </c>
      <c r="BX140">
        <v>1</v>
      </c>
      <c r="BY140">
        <v>0.20155795368958324</v>
      </c>
      <c r="BZ140">
        <v>6.6430264120820329E-2</v>
      </c>
      <c r="CA140">
        <v>6.6659777655726365E-2</v>
      </c>
      <c r="CB140">
        <v>2.4957987756083887E-2</v>
      </c>
      <c r="CC140">
        <v>0.28043593577891196</v>
      </c>
      <c r="CD140">
        <v>5.0923181694223922</v>
      </c>
      <c r="CE140">
        <v>1.346228089923344E-2</v>
      </c>
      <c r="CF140">
        <v>6.0770034773767113E-2</v>
      </c>
      <c r="CG140">
        <v>2.6020653754530936</v>
      </c>
      <c r="CH140">
        <v>0.11165631376245098</v>
      </c>
      <c r="CI140">
        <v>7.503669013258811E-2</v>
      </c>
      <c r="CJ140">
        <v>3.0001236570189876E-5</v>
      </c>
      <c r="CK140">
        <v>1.1011528008592706</v>
      </c>
      <c r="CL140">
        <v>6.7127581847601266E-3</v>
      </c>
      <c r="CM140">
        <v>0.10099993184107123</v>
      </c>
      <c r="CN140">
        <v>0.93756548520187</v>
      </c>
      <c r="CO140">
        <v>2.1959631556645962</v>
      </c>
      <c r="CP140">
        <v>1</v>
      </c>
      <c r="CQ140">
        <v>1.0007393883741951E-2</v>
      </c>
      <c r="CR140">
        <v>3.2279199855492116</v>
      </c>
      <c r="CS140">
        <v>3.2482445834006817</v>
      </c>
      <c r="CT140">
        <v>2.390970251585392E-2</v>
      </c>
      <c r="CU140">
        <v>0.21277885026772914</v>
      </c>
      <c r="CV140">
        <v>2.7486585102344669E-6</v>
      </c>
      <c r="CW140">
        <v>4.232054595182932</v>
      </c>
      <c r="CX140">
        <v>6.7495227144733112E-3</v>
      </c>
      <c r="CY140">
        <v>0.12225465056177443</v>
      </c>
      <c r="CZ140">
        <v>1.1199153224967204</v>
      </c>
      <c r="DA140">
        <v>3.1261503370821266</v>
      </c>
      <c r="DB140">
        <v>1</v>
      </c>
      <c r="DC140">
        <v>5.4918541297626806E-2</v>
      </c>
      <c r="DD140">
        <v>2.2911121391118163</v>
      </c>
      <c r="DE140">
        <v>2.2860468714693831</v>
      </c>
      <c r="DF140">
        <v>2.271233434819837E-2</v>
      </c>
      <c r="DG140">
        <v>195.95428379420423</v>
      </c>
      <c r="DH140">
        <v>1886.8220090200468</v>
      </c>
      <c r="DI140">
        <v>1.6029462359655829E-3</v>
      </c>
      <c r="DJ140">
        <v>60.006255735252786</v>
      </c>
      <c r="DK140">
        <v>3.9492451172578474E-4</v>
      </c>
      <c r="DL140">
        <v>0.48775699829132146</v>
      </c>
      <c r="DM140">
        <v>118.96714294675579</v>
      </c>
      <c r="DN140">
        <v>3.0001236570189876E-5</v>
      </c>
      <c r="DO140">
        <v>921.45770098364073</v>
      </c>
      <c r="DP140">
        <v>7.3344342164941489E-4</v>
      </c>
      <c r="DQ140">
        <v>0.3068445153315057</v>
      </c>
      <c r="DR140">
        <v>208.74042873404306</v>
      </c>
      <c r="DS140">
        <v>1.2536374729446684</v>
      </c>
      <c r="DT140">
        <v>1</v>
      </c>
      <c r="DU140">
        <v>35.435670662735717</v>
      </c>
      <c r="DV140">
        <v>2.9262897601885701E-4</v>
      </c>
      <c r="DW140">
        <v>4.7179505154350292E-4</v>
      </c>
      <c r="DX140">
        <v>6.2216449348569743E-2</v>
      </c>
      <c r="DY140">
        <v>88.960154377635376</v>
      </c>
      <c r="DZ140">
        <v>2.7486585102344669E-6</v>
      </c>
      <c r="EA140">
        <v>993.59379598147564</v>
      </c>
      <c r="EB140">
        <v>8.6950281431616774E-4</v>
      </c>
      <c r="EC140">
        <v>0.64036038074902391</v>
      </c>
      <c r="ED140">
        <v>139.14669350626568</v>
      </c>
      <c r="EE140">
        <v>0.60590287711086044</v>
      </c>
      <c r="EF140">
        <v>1</v>
      </c>
      <c r="EG140">
        <v>27.850381810608241</v>
      </c>
      <c r="EH140">
        <v>4.7857287260179158E-4</v>
      </c>
      <c r="EI140">
        <v>5.693563649666587E-4</v>
      </c>
      <c r="EJ140">
        <v>4.2269448352195066E-2</v>
      </c>
      <c r="EK140">
        <v>0.46691100092915783</v>
      </c>
      <c r="EL140">
        <v>9.7748891018827919</v>
      </c>
      <c r="EM140">
        <v>0.126031239007736</v>
      </c>
      <c r="EN140">
        <v>8.1205200416931689E-2</v>
      </c>
      <c r="EO140">
        <v>5.1118470241984459</v>
      </c>
      <c r="EP140">
        <v>0.17872621193334895</v>
      </c>
      <c r="EQ140">
        <v>2.2057569156296711E-2</v>
      </c>
      <c r="ER140">
        <v>3.0001236570189876E-5</v>
      </c>
      <c r="ES140">
        <v>0.49227192576868184</v>
      </c>
      <c r="ET140">
        <v>1.2729302093981539E-2</v>
      </c>
      <c r="EU140">
        <v>0.15454659626072892</v>
      </c>
      <c r="EV140">
        <v>0.5447986662440597</v>
      </c>
      <c r="EW140">
        <v>0.59729352329997532</v>
      </c>
      <c r="EX140">
        <v>1</v>
      </c>
      <c r="EY140">
        <v>2.7210621325040331E-3</v>
      </c>
      <c r="EZ140">
        <v>10.734837102695847</v>
      </c>
      <c r="FA140">
        <v>10.68341050489688</v>
      </c>
      <c r="FB140">
        <v>1.9960302689079026E-2</v>
      </c>
      <c r="FC140">
        <v>0.4785661854350271</v>
      </c>
      <c r="FD140">
        <v>2.7486585102344669E-6</v>
      </c>
      <c r="FE140">
        <v>9.9460343945899474</v>
      </c>
      <c r="FF140">
        <v>0.11330193691375447</v>
      </c>
      <c r="FG140">
        <v>0.18144275536408871</v>
      </c>
      <c r="FH140">
        <v>0.98159762346443835</v>
      </c>
      <c r="FI140">
        <v>0.54760470036240327</v>
      </c>
      <c r="FJ140">
        <v>1</v>
      </c>
      <c r="FK140">
        <v>8.5896981887048737E-2</v>
      </c>
      <c r="FL140">
        <v>4.4925723219172884</v>
      </c>
      <c r="FM140">
        <v>4.5024592770769685</v>
      </c>
      <c r="FN140">
        <v>2.1585707355456122E-2</v>
      </c>
    </row>
    <row r="141" x14ac:dyDescent="0.3">
      <c r="A141" s="3" t="s">
        <v>140</v>
      </c>
      <c r="B141">
        <v>1</v>
      </c>
      <c r="C141">
        <v>68.898692288803488</v>
      </c>
      <c r="D141">
        <v>2.2919087288798941</v>
      </c>
      <c r="E141">
        <v>104.99999345665123</v>
      </c>
      <c r="F141">
        <v>-10.321506422591799</v>
      </c>
      <c r="G141">
        <v>0</v>
      </c>
      <c r="H141">
        <v>0.10407741889438006</v>
      </c>
      <c r="I141">
        <v>8.8515371319759627E-3</v>
      </c>
      <c r="J141">
        <v>0.5968589393843684</v>
      </c>
      <c r="K141">
        <v>0.67565399341243204</v>
      </c>
      <c r="L141">
        <v>3.4603442427823139</v>
      </c>
      <c r="M141">
        <v>0.14900701153174975</v>
      </c>
      <c r="N141">
        <v>0</v>
      </c>
      <c r="O141">
        <v>0.15972539112775708</v>
      </c>
      <c r="P141">
        <v>3.5017941060331167E-2</v>
      </c>
      <c r="Q141">
        <v>4.1188259525514997E-2</v>
      </c>
      <c r="R141">
        <v>5.8796061832631343E-2</v>
      </c>
      <c r="S141">
        <v>-8.3530988882698724E-3</v>
      </c>
      <c r="T141">
        <v>0.10616329045964595</v>
      </c>
      <c r="U141">
        <v>13.954867925127791</v>
      </c>
      <c r="V141">
        <v>268.87516808258698</v>
      </c>
      <c r="W141">
        <v>7.6520766373836943E-3</v>
      </c>
      <c r="X141">
        <v>4.4364176718457546</v>
      </c>
      <c r="Y141">
        <v>1.2859742593547132E-2</v>
      </c>
      <c r="Z141">
        <v>2.5112446631868734E-2</v>
      </c>
      <c r="AA141">
        <v>13.353116846681804</v>
      </c>
      <c r="AB141">
        <v>2.893964622807393E-6</v>
      </c>
      <c r="AC141">
        <v>255.95407551462827</v>
      </c>
      <c r="AD141">
        <v>6.1131962484962284E-3</v>
      </c>
      <c r="AE141">
        <v>2.5934700332403526E-2</v>
      </c>
      <c r="AF141">
        <v>13.774569783220501</v>
      </c>
      <c r="AG141">
        <v>5.5425152773746085</v>
      </c>
      <c r="AH141">
        <v>1</v>
      </c>
      <c r="AI141">
        <v>4.3853448502851355</v>
      </c>
      <c r="AJ141">
        <v>1.0733915861004079E-2</v>
      </c>
      <c r="AK141">
        <v>1.0651951914222297E-2</v>
      </c>
      <c r="AL141">
        <v>2.6499757269223313E-2</v>
      </c>
      <c r="AM141">
        <v>1.6964509846689177</v>
      </c>
      <c r="AN141">
        <v>1.646672560478283E-7</v>
      </c>
      <c r="AO141">
        <v>33.355176909125014</v>
      </c>
      <c r="AP141">
        <v>1.5388803888874659E-3</v>
      </c>
      <c r="AQ141">
        <v>2.1846047063897527E-2</v>
      </c>
      <c r="AR141">
        <v>8.6536383081786408</v>
      </c>
      <c r="AS141">
        <v>6.3116422492946382</v>
      </c>
      <c r="AT141">
        <v>1</v>
      </c>
      <c r="AU141">
        <v>0.46863505527988281</v>
      </c>
      <c r="AV141">
        <v>2.1294323889176306E-2</v>
      </c>
      <c r="AW141">
        <v>2.126911707790485E-2</v>
      </c>
      <c r="AX141">
        <v>2.571512471284515E-2</v>
      </c>
      <c r="AY141">
        <v>1.3090254336970306</v>
      </c>
      <c r="AZ141">
        <v>22.413650260337839</v>
      </c>
      <c r="BA141">
        <v>1.5092825919003474E-4</v>
      </c>
      <c r="BB141">
        <v>0.27573343869137973</v>
      </c>
      <c r="BC141">
        <v>6.710391245859948E-2</v>
      </c>
      <c r="BD141">
        <v>1.6826199380232556</v>
      </c>
      <c r="BE141">
        <v>0.64658759704667068</v>
      </c>
      <c r="BF141">
        <v>2.893964622807393E-6</v>
      </c>
      <c r="BG141">
        <v>10.169285987027015</v>
      </c>
      <c r="BH141">
        <v>7.5075295292509827E-5</v>
      </c>
      <c r="BI141">
        <v>1.8214557057245457</v>
      </c>
      <c r="BJ141">
        <v>9.4007645483108124</v>
      </c>
      <c r="BK141">
        <v>2.3570832141529139</v>
      </c>
      <c r="BL141">
        <v>1</v>
      </c>
      <c r="BM141">
        <v>7.8546486429680581E-2</v>
      </c>
      <c r="BN141">
        <v>6.7513900905562446E-2</v>
      </c>
      <c r="BO141">
        <v>6.6585994921667141E-2</v>
      </c>
      <c r="BP141">
        <v>2.2195875881821269E-2</v>
      </c>
      <c r="BQ141">
        <v>0.66248610972029565</v>
      </c>
      <c r="BR141">
        <v>1.646672560478283E-7</v>
      </c>
      <c r="BS141">
        <v>12.256210892116309</v>
      </c>
      <c r="BT141">
        <v>7.5852963897524926E-5</v>
      </c>
      <c r="BU141">
        <v>1.5452075585753287</v>
      </c>
      <c r="BV141">
        <v>7.0990216209373189</v>
      </c>
      <c r="BW141">
        <v>2.3570832141529139</v>
      </c>
      <c r="BX141">
        <v>1</v>
      </c>
      <c r="BY141">
        <v>0.19790158603290106</v>
      </c>
      <c r="BZ141">
        <v>6.6698873390367494E-2</v>
      </c>
      <c r="CA141">
        <v>6.6435418793406961E-2</v>
      </c>
      <c r="CB141">
        <v>2.4594066181266333E-2</v>
      </c>
      <c r="CC141">
        <v>0.28000420803802401</v>
      </c>
      <c r="CD141">
        <v>5.1014306573307717</v>
      </c>
      <c r="CE141">
        <v>1.3473682491597298E-2</v>
      </c>
      <c r="CF141">
        <v>6.049053586786371E-2</v>
      </c>
      <c r="CG141">
        <v>2.6065976332221972</v>
      </c>
      <c r="CH141">
        <v>0.11154580334839109</v>
      </c>
      <c r="CI141">
        <v>7.4778971349527171E-2</v>
      </c>
      <c r="CJ141">
        <v>2.893964622807393E-6</v>
      </c>
      <c r="CK141">
        <v>1.1010618857525285</v>
      </c>
      <c r="CL141">
        <v>6.7143962163573774E-3</v>
      </c>
      <c r="CM141">
        <v>0.10087755361414279</v>
      </c>
      <c r="CN141">
        <v>0.9344616676869818</v>
      </c>
      <c r="CO141">
        <v>2.1960136115259452</v>
      </c>
      <c r="CP141">
        <v>1</v>
      </c>
      <c r="CQ141">
        <v>1.0920658443860322E-2</v>
      </c>
      <c r="CR141">
        <v>3.2366153658537185</v>
      </c>
      <c r="CS141">
        <v>3.2398144727028328</v>
      </c>
      <c r="CT141">
        <v>2.3846370602932349E-2</v>
      </c>
      <c r="CU141">
        <v>0.212651767064301</v>
      </c>
      <c r="CV141">
        <v>1.646672560478283E-7</v>
      </c>
      <c r="CW141">
        <v>4.2430583142352036</v>
      </c>
      <c r="CX141">
        <v>6.7592862752399209E-3</v>
      </c>
      <c r="CY141">
        <v>0.12214320264973214</v>
      </c>
      <c r="CZ141">
        <v>1.1168260276369284</v>
      </c>
      <c r="DA141">
        <v>3.1262400361218563</v>
      </c>
      <c r="DB141">
        <v>1</v>
      </c>
      <c r="DC141">
        <v>5.3324942113830265E-2</v>
      </c>
      <c r="DD141">
        <v>2.2940206187143812</v>
      </c>
      <c r="DE141">
        <v>2.2823082334643736</v>
      </c>
      <c r="DF141">
        <v>2.2626224066419672E-2</v>
      </c>
      <c r="DG141">
        <v>197.60367742100215</v>
      </c>
      <c r="DH141">
        <v>1919.1687356210971</v>
      </c>
      <c r="DI141">
        <v>1.6013186779289723E-3</v>
      </c>
      <c r="DJ141">
        <v>60.33694410423152</v>
      </c>
      <c r="DK141">
        <v>3.9041281115764206E-4</v>
      </c>
      <c r="DL141">
        <v>0.48640224794922365</v>
      </c>
      <c r="DM141">
        <v>120.89489026988366</v>
      </c>
      <c r="DN141">
        <v>2.893964622807393E-6</v>
      </c>
      <c r="DO141">
        <v>937.38680409240874</v>
      </c>
      <c r="DP141">
        <v>7.3504903106672384E-4</v>
      </c>
      <c r="DQ141">
        <v>0.30662160888315937</v>
      </c>
      <c r="DR141">
        <v>210.51541272398478</v>
      </c>
      <c r="DS141">
        <v>1.2536481735227818</v>
      </c>
      <c r="DT141">
        <v>1</v>
      </c>
      <c r="DU141">
        <v>35.675765243509595</v>
      </c>
      <c r="DV141">
        <v>2.8817544440020088E-4</v>
      </c>
      <c r="DW141">
        <v>4.644827707198091E-4</v>
      </c>
      <c r="DX141">
        <v>6.2139036101886244E-2</v>
      </c>
      <c r="DY141">
        <v>89.144491665252502</v>
      </c>
      <c r="DZ141">
        <v>1.646672560478283E-7</v>
      </c>
      <c r="EA141">
        <v>1009.5557358369239</v>
      </c>
      <c r="EB141">
        <v>8.6626964686224847E-4</v>
      </c>
      <c r="EC141">
        <v>0.63895011226459486</v>
      </c>
      <c r="ED141">
        <v>138.96918700395054</v>
      </c>
      <c r="EE141">
        <v>0.60588625075435742</v>
      </c>
      <c r="EF141">
        <v>1</v>
      </c>
      <c r="EG141">
        <v>27.971781218372556</v>
      </c>
      <c r="EH141">
        <v>4.7460104014789375E-4</v>
      </c>
      <c r="EI141">
        <v>5.622065578519235E-4</v>
      </c>
      <c r="EJ141">
        <v>4.1651527547231282E-2</v>
      </c>
      <c r="EK141">
        <v>0.46690289703405802</v>
      </c>
      <c r="EL141">
        <v>9.7588088754745215</v>
      </c>
      <c r="EM141">
        <v>0.12612900546564976</v>
      </c>
      <c r="EN141">
        <v>8.19647059639389E-2</v>
      </c>
      <c r="EO141">
        <v>5.1103606493452443</v>
      </c>
      <c r="EP141">
        <v>0.17852041296284185</v>
      </c>
      <c r="EQ141">
        <v>2.2257625658196264E-2</v>
      </c>
      <c r="ER141">
        <v>2.893964622807393E-6</v>
      </c>
      <c r="ES141">
        <v>0.4902021886736232</v>
      </c>
      <c r="ET141">
        <v>1.2788005212402E-2</v>
      </c>
      <c r="EU141">
        <v>0.15452756730582451</v>
      </c>
      <c r="EV141">
        <v>0.54951776349672299</v>
      </c>
      <c r="EW141">
        <v>0.59727653372796674</v>
      </c>
      <c r="EX141">
        <v>1</v>
      </c>
      <c r="EY141">
        <v>2.8529824108798861E-3</v>
      </c>
      <c r="EZ141">
        <v>10.683284623646843</v>
      </c>
      <c r="FA141">
        <v>10.68981741838228</v>
      </c>
      <c r="FB141">
        <v>2.0246747841932811E-2</v>
      </c>
      <c r="FC141">
        <v>0.47808013922082498</v>
      </c>
      <c r="FD141">
        <v>1.646672560478283E-7</v>
      </c>
      <c r="FE141">
        <v>9.9330074779499444</v>
      </c>
      <c r="FF141">
        <v>0.11334100025324775</v>
      </c>
      <c r="FG141">
        <v>0.18122747073219916</v>
      </c>
      <c r="FH141">
        <v>0.98103803354862951</v>
      </c>
      <c r="FI141">
        <v>0.54758561449474474</v>
      </c>
      <c r="FJ141">
        <v>1</v>
      </c>
      <c r="FK141">
        <v>8.6433551730120864E-2</v>
      </c>
      <c r="FL141">
        <v>4.4935094890498464</v>
      </c>
      <c r="FM141">
        <v>4.4998200674091535</v>
      </c>
      <c r="FN141">
        <v>2.1593897860724576E-2</v>
      </c>
    </row>
    <row r="142" x14ac:dyDescent="0.3">
      <c r="A142" s="3" t="s">
        <v>141</v>
      </c>
      <c r="B142">
        <v>1</v>
      </c>
      <c r="C142">
        <v>68.897313191995693</v>
      </c>
      <c r="D142">
        <v>2.2909684335724498</v>
      </c>
      <c r="E142">
        <v>104.99999411098611</v>
      </c>
      <c r="F142">
        <v>-10.317545830482226</v>
      </c>
      <c r="G142">
        <v>0</v>
      </c>
      <c r="H142">
        <v>0.10405361499233394</v>
      </c>
      <c r="I142">
        <v>9.6975207672860969E-3</v>
      </c>
      <c r="J142">
        <v>0.5967396106791657</v>
      </c>
      <c r="K142">
        <v>0.67765823320468366</v>
      </c>
      <c r="L142">
        <v>3.461312662463965</v>
      </c>
      <c r="M142">
        <v>0.14912071733996196</v>
      </c>
      <c r="N142">
        <v>0</v>
      </c>
      <c r="O142">
        <v>1.1243971059374094E-2</v>
      </c>
      <c r="P142">
        <v>-2.9906603033298243E-2</v>
      </c>
      <c r="Q142">
        <v>1.5412018753439347E-2</v>
      </c>
      <c r="R142">
        <v>-2.1041397009993906E-3</v>
      </c>
      <c r="S142">
        <v>6.1642109100159798E-2</v>
      </c>
      <c r="T142">
        <v>0.10839853855969864</v>
      </c>
      <c r="U142">
        <v>14.004745623934097</v>
      </c>
      <c r="V142">
        <v>270.60899666628046</v>
      </c>
      <c r="W142">
        <v>7.6505901210983367E-3</v>
      </c>
      <c r="X142">
        <v>4.4248821942368304</v>
      </c>
      <c r="Y142">
        <v>1.2803488545163281E-2</v>
      </c>
      <c r="Z142">
        <v>2.5100126454337918E-2</v>
      </c>
      <c r="AA142">
        <v>13.394652894347029</v>
      </c>
      <c r="AB142">
        <v>2.1107955757794295E-6</v>
      </c>
      <c r="AC142">
        <v>257.77098831278778</v>
      </c>
      <c r="AD142">
        <v>6.1108127510583043E-3</v>
      </c>
      <c r="AE142">
        <v>2.5921532732981135E-2</v>
      </c>
      <c r="AF142">
        <v>13.776383710946648</v>
      </c>
      <c r="AG142">
        <v>5.542697329395474</v>
      </c>
      <c r="AH142">
        <v>1</v>
      </c>
      <c r="AI142">
        <v>4.3777246129843643</v>
      </c>
      <c r="AJ142">
        <v>1.0689430507103798E-2</v>
      </c>
      <c r="AK142">
        <v>1.0607369295996131E-2</v>
      </c>
      <c r="AL142">
        <v>2.6385089972013637E-2</v>
      </c>
      <c r="AM142">
        <v>1.7056369096508479</v>
      </c>
      <c r="AN142">
        <v>8.9674090897857681E-6</v>
      </c>
      <c r="AO142">
        <v>33.487027385169156</v>
      </c>
      <c r="AP142">
        <v>1.5397773700400329E-3</v>
      </c>
      <c r="AQ142">
        <v>2.1840265607570304E-2</v>
      </c>
      <c r="AR142">
        <v>8.6816137915263756</v>
      </c>
      <c r="AS142">
        <v>6.3118551258941773</v>
      </c>
      <c r="AT142">
        <v>1</v>
      </c>
      <c r="AU142">
        <v>0.46542620702490373</v>
      </c>
      <c r="AV142">
        <v>2.1181758373452503E-2</v>
      </c>
      <c r="AW142">
        <v>2.1196209814400905E-2</v>
      </c>
      <c r="AX142">
        <v>2.5750387027065291E-2</v>
      </c>
      <c r="AY142">
        <v>1.3081708909398597</v>
      </c>
      <c r="AZ142">
        <v>22.461476036385129</v>
      </c>
      <c r="BA142">
        <v>1.5103757352792762E-4</v>
      </c>
      <c r="BB142">
        <v>0.27071883510676459</v>
      </c>
      <c r="BC142">
        <v>6.7187427750958872E-2</v>
      </c>
      <c r="BD142">
        <v>1.6823356170085506</v>
      </c>
      <c r="BE142">
        <v>0.64706650976269864</v>
      </c>
      <c r="BF142">
        <v>2.1107955757794295E-6</v>
      </c>
      <c r="BG142">
        <v>10.144328015560852</v>
      </c>
      <c r="BH142">
        <v>7.5174058522907476E-5</v>
      </c>
      <c r="BI142">
        <v>1.8213069110722326</v>
      </c>
      <c r="BJ142">
        <v>9.4057689038511363</v>
      </c>
      <c r="BK142">
        <v>2.3571376024656732</v>
      </c>
      <c r="BL142">
        <v>1</v>
      </c>
      <c r="BM142">
        <v>7.673614585533968E-2</v>
      </c>
      <c r="BN142">
        <v>6.7550846551096361E-2</v>
      </c>
      <c r="BO142">
        <v>6.6542676756298311E-2</v>
      </c>
      <c r="BP142">
        <v>2.2266952164803167E-2</v>
      </c>
      <c r="BQ142">
        <v>0.66114224440802338</v>
      </c>
      <c r="BR142">
        <v>8.9674090897857681E-6</v>
      </c>
      <c r="BS142">
        <v>12.32824723558422</v>
      </c>
      <c r="BT142">
        <v>7.5863515005020158E-5</v>
      </c>
      <c r="BU142">
        <v>1.5446273102914663</v>
      </c>
      <c r="BV142">
        <v>7.0660352123444836</v>
      </c>
      <c r="BW142">
        <v>2.3571376024656732</v>
      </c>
      <c r="BX142">
        <v>1</v>
      </c>
      <c r="BY142">
        <v>0.19460900132860542</v>
      </c>
      <c r="BZ142">
        <v>6.6827898361201107E-2</v>
      </c>
      <c r="CA142">
        <v>6.6275294264063547E-2</v>
      </c>
      <c r="CB142">
        <v>2.4381206176214809E-2</v>
      </c>
      <c r="CC142">
        <v>0.28179834002615189</v>
      </c>
      <c r="CD142">
        <v>5.1103461278782136</v>
      </c>
      <c r="CE142">
        <v>1.345931725595307E-2</v>
      </c>
      <c r="CF142">
        <v>6.0543847316652702E-2</v>
      </c>
      <c r="CG142">
        <v>2.5854582805658222</v>
      </c>
      <c r="CH142">
        <v>0.11148112364266641</v>
      </c>
      <c r="CI142">
        <v>7.5064881392639116E-2</v>
      </c>
      <c r="CJ142">
        <v>2.1107955757794295E-6</v>
      </c>
      <c r="CK142">
        <v>1.1017961288538662</v>
      </c>
      <c r="CL142">
        <v>6.7017631926266467E-3</v>
      </c>
      <c r="CM142">
        <v>0.10078870232979277</v>
      </c>
      <c r="CN142">
        <v>0.93919253587898321</v>
      </c>
      <c r="CO142">
        <v>2.1960615445942269</v>
      </c>
      <c r="CP142">
        <v>1</v>
      </c>
      <c r="CQ142">
        <v>1.1744901854966881E-2</v>
      </c>
      <c r="CR142">
        <v>3.2144961320494523</v>
      </c>
      <c r="CS142">
        <v>3.2342675484738113</v>
      </c>
      <c r="CT142">
        <v>2.394443412831887E-2</v>
      </c>
      <c r="CU142">
        <v>0.21428723658142759</v>
      </c>
      <c r="CV142">
        <v>8.9674090897857681E-6</v>
      </c>
      <c r="CW142">
        <v>4.2528619761237332</v>
      </c>
      <c r="CX142">
        <v>6.7575540633264229E-3</v>
      </c>
      <c r="CY142">
        <v>0.12208526752714742</v>
      </c>
      <c r="CZ142">
        <v>1.1242599837567866</v>
      </c>
      <c r="DA142">
        <v>3.1263252502095997</v>
      </c>
      <c r="DB142">
        <v>1</v>
      </c>
      <c r="DC142">
        <v>5.2234555550544327E-2</v>
      </c>
      <c r="DD142">
        <v>2.2739668892774425</v>
      </c>
      <c r="DE142">
        <v>2.2806690279576869</v>
      </c>
      <c r="DF142">
        <v>2.2747172441505866E-2</v>
      </c>
      <c r="DG142">
        <v>197.7670529866725</v>
      </c>
      <c r="DH142">
        <v>1950.6001782081191</v>
      </c>
      <c r="DI142">
        <v>1.6020078408862336E-3</v>
      </c>
      <c r="DJ142">
        <v>60.653264499793522</v>
      </c>
      <c r="DK142">
        <v>3.9012837189218421E-4</v>
      </c>
      <c r="DL142">
        <v>0.48627803950198334</v>
      </c>
      <c r="DM142">
        <v>120.96421376124759</v>
      </c>
      <c r="DN142">
        <v>2.1107955757794295E-6</v>
      </c>
      <c r="DO142">
        <v>953.51700902312791</v>
      </c>
      <c r="DP142">
        <v>7.3527647676657575E-4</v>
      </c>
      <c r="DQ142">
        <v>0.30651951708454062</v>
      </c>
      <c r="DR142">
        <v>209.3073007723068</v>
      </c>
      <c r="DS142">
        <v>1.2536583390719895</v>
      </c>
      <c r="DT142">
        <v>1</v>
      </c>
      <c r="DU142">
        <v>35.91371857399173</v>
      </c>
      <c r="DV142">
        <v>2.880019481214793E-4</v>
      </c>
      <c r="DW142">
        <v>4.5773121864785455E-4</v>
      </c>
      <c r="DX142">
        <v>6.1064862833430968E-2</v>
      </c>
      <c r="DY142">
        <v>89.236795729149563</v>
      </c>
      <c r="DZ142">
        <v>8.9674090897857681E-6</v>
      </c>
      <c r="EA142">
        <v>1025.6510575622156</v>
      </c>
      <c r="EB142">
        <v>8.6673136411965785E-4</v>
      </c>
      <c r="EC142">
        <v>0.63877305526284756</v>
      </c>
      <c r="ED142">
        <v>138.27791444234768</v>
      </c>
      <c r="EE142">
        <v>0.60587045571567955</v>
      </c>
      <c r="EF142">
        <v>1</v>
      </c>
      <c r="EG142">
        <v>28.087673008172541</v>
      </c>
      <c r="EH142">
        <v>4.7420583441635855E-4</v>
      </c>
      <c r="EI142">
        <v>5.5570993873343359E-4</v>
      </c>
      <c r="EJ142">
        <v>4.1003254466493055E-2</v>
      </c>
      <c r="EK142">
        <v>0.46605569859616386</v>
      </c>
      <c r="EL142">
        <v>9.7436440027279048</v>
      </c>
      <c r="EM142">
        <v>0.12625776454849638</v>
      </c>
      <c r="EN142">
        <v>8.2467728209566299E-2</v>
      </c>
      <c r="EO142">
        <v>5.1246622285648096</v>
      </c>
      <c r="EP142">
        <v>0.1784904603109925</v>
      </c>
      <c r="EQ142">
        <v>2.225216834692283E-2</v>
      </c>
      <c r="ER142">
        <v>2.1107955757794295E-6</v>
      </c>
      <c r="ES142">
        <v>0.4882245534813176</v>
      </c>
      <c r="ET142">
        <v>1.2809521081533094E-2</v>
      </c>
      <c r="EU142">
        <v>0.15452909941868229</v>
      </c>
      <c r="EV142">
        <v>0.54996396950390181</v>
      </c>
      <c r="EW142">
        <v>0.59726039363455863</v>
      </c>
      <c r="EX142">
        <v>1</v>
      </c>
      <c r="EY142">
        <v>2.9243867689817751E-3</v>
      </c>
      <c r="EZ142">
        <v>10.704770726374441</v>
      </c>
      <c r="FA142">
        <v>10.704531045022794</v>
      </c>
      <c r="FB142">
        <v>2.0331494396799994E-2</v>
      </c>
      <c r="FC142">
        <v>0.47712965168185489</v>
      </c>
      <c r="FD142">
        <v>8.9674090897857681E-6</v>
      </c>
      <c r="FE142">
        <v>9.9205111031113269</v>
      </c>
      <c r="FF142">
        <v>0.11344824346696332</v>
      </c>
      <c r="FG142">
        <v>0.1811959544474587</v>
      </c>
      <c r="FH142">
        <v>0.97918157488335067</v>
      </c>
      <c r="FI142">
        <v>0.54756748292046908</v>
      </c>
      <c r="FJ142">
        <v>1</v>
      </c>
      <c r="FK142">
        <v>8.6833769483557754E-2</v>
      </c>
      <c r="FL142">
        <v>4.5064767345844254</v>
      </c>
      <c r="FM142">
        <v>4.5008984366432951</v>
      </c>
      <c r="FN142">
        <v>2.1578458178307905E-2</v>
      </c>
    </row>
    <row r="143" x14ac:dyDescent="0.3">
      <c r="A143" s="3" t="s">
        <v>142</v>
      </c>
      <c r="B143">
        <v>1</v>
      </c>
      <c r="C143">
        <v>68.883265759187921</v>
      </c>
      <c r="D143">
        <v>2.2867156081204993</v>
      </c>
      <c r="E143">
        <v>104.99999469988749</v>
      </c>
      <c r="F143">
        <v>-10.298949312512436</v>
      </c>
      <c r="G143">
        <v>0</v>
      </c>
      <c r="H143">
        <v>0.10401766486250669</v>
      </c>
      <c r="I143">
        <v>8.2792117714996158E-3</v>
      </c>
      <c r="J143">
        <v>0.59568519287522093</v>
      </c>
      <c r="K143">
        <v>0.67808732033549779</v>
      </c>
      <c r="L143">
        <v>3.4564704564687116</v>
      </c>
      <c r="M143">
        <v>0.14917026551884405</v>
      </c>
      <c r="N143">
        <v>0</v>
      </c>
      <c r="O143">
        <v>-3.0862493454702839E-2</v>
      </c>
      <c r="P143">
        <v>2.2889792751629775E-3</v>
      </c>
      <c r="Q143">
        <v>5.5457069767032942E-2</v>
      </c>
      <c r="R143">
        <v>-7.9761308332586284E-3</v>
      </c>
      <c r="S143">
        <v>-5.2499919391810583E-2</v>
      </c>
      <c r="T143">
        <v>-0.11696720091354662</v>
      </c>
      <c r="U143">
        <v>14.026494516343453</v>
      </c>
      <c r="V143">
        <v>272.32498552120836</v>
      </c>
      <c r="W143">
        <v>7.6477950880157672E-3</v>
      </c>
      <c r="X143">
        <v>4.4126261798412001</v>
      </c>
      <c r="Y143">
        <v>1.2753198306401628E-2</v>
      </c>
      <c r="Z143">
        <v>2.5057102581555513E-2</v>
      </c>
      <c r="AA143">
        <v>13.460856087378353</v>
      </c>
      <c r="AB143">
        <v>1.2365045648216488E-8</v>
      </c>
      <c r="AC143">
        <v>259.5630465711871</v>
      </c>
      <c r="AD143">
        <v>6.1173377210387465E-3</v>
      </c>
      <c r="AE143">
        <v>2.5880317285559982E-2</v>
      </c>
      <c r="AF143">
        <v>13.793007471412498</v>
      </c>
      <c r="AG143">
        <v>5.5428702788152968</v>
      </c>
      <c r="AH143">
        <v>1</v>
      </c>
      <c r="AI143">
        <v>4.3708123391129856</v>
      </c>
      <c r="AJ143">
        <v>1.0629472577397452E-2</v>
      </c>
      <c r="AK143">
        <v>1.0548262345650775E-2</v>
      </c>
      <c r="AL143">
        <v>2.6325632919654878E-2</v>
      </c>
      <c r="AM143">
        <v>1.6854696393302433</v>
      </c>
      <c r="AN143">
        <v>6.5047300253059971E-6</v>
      </c>
      <c r="AO143">
        <v>33.614243700363517</v>
      </c>
      <c r="AP143">
        <v>1.5304573669770206E-3</v>
      </c>
      <c r="AQ143">
        <v>2.1766659822429708E-2</v>
      </c>
      <c r="AR143">
        <v>8.5922721133443556</v>
      </c>
      <c r="AS143">
        <v>6.312057358663739</v>
      </c>
      <c r="AT143">
        <v>1</v>
      </c>
      <c r="AU143">
        <v>0.46211196875656979</v>
      </c>
      <c r="AV143">
        <v>2.124088421772314E-2</v>
      </c>
      <c r="AW143">
        <v>2.1097416752968671E-2</v>
      </c>
      <c r="AX143">
        <v>2.5324606604655724E-2</v>
      </c>
      <c r="AY143">
        <v>1.3127394521443485</v>
      </c>
      <c r="AZ143">
        <v>22.507563771994334</v>
      </c>
      <c r="BA143">
        <v>1.5092061339506E-4</v>
      </c>
      <c r="BB143">
        <v>0.26810211482358687</v>
      </c>
      <c r="BC143">
        <v>6.675113124980242E-2</v>
      </c>
      <c r="BD143">
        <v>1.6790832228950112</v>
      </c>
      <c r="BE143">
        <v>0.65107031639613577</v>
      </c>
      <c r="BF143">
        <v>1.2365045648216488E-8</v>
      </c>
      <c r="BG143">
        <v>10.119324155679099</v>
      </c>
      <c r="BH143">
        <v>7.5201311597584215E-5</v>
      </c>
      <c r="BI143">
        <v>1.8180906708889752</v>
      </c>
      <c r="BJ143">
        <v>9.468676206125707</v>
      </c>
      <c r="BK143">
        <v>2.3571892713627944</v>
      </c>
      <c r="BL143">
        <v>1</v>
      </c>
      <c r="BM143">
        <v>7.6439453917195602E-2</v>
      </c>
      <c r="BN143">
        <v>6.7022242275457916E-2</v>
      </c>
      <c r="BO143">
        <v>6.6398643238894287E-2</v>
      </c>
      <c r="BP143">
        <v>2.2470052760421747E-2</v>
      </c>
      <c r="BQ143">
        <v>0.66169061578351085</v>
      </c>
      <c r="BR143">
        <v>6.5047300253059971E-6</v>
      </c>
      <c r="BS143">
        <v>12.397085079280094</v>
      </c>
      <c r="BT143">
        <v>7.5719301797475788E-5</v>
      </c>
      <c r="BU143">
        <v>1.5410267146754972</v>
      </c>
      <c r="BV143">
        <v>7.0628644645623613</v>
      </c>
      <c r="BW143">
        <v>2.3571892713627944</v>
      </c>
      <c r="BX143">
        <v>1</v>
      </c>
      <c r="BY143">
        <v>0.1921262375091746</v>
      </c>
      <c r="BZ143">
        <v>6.6482204724833169E-2</v>
      </c>
      <c r="CA143">
        <v>6.6029646177279633E-2</v>
      </c>
      <c r="CB143">
        <v>2.4252423447205327E-2</v>
      </c>
      <c r="CC143">
        <v>0.28086067138999454</v>
      </c>
      <c r="CD143">
        <v>5.1196367043243844</v>
      </c>
      <c r="CE143">
        <v>1.3473378796406827E-2</v>
      </c>
      <c r="CF143">
        <v>5.9594633819829532E-2</v>
      </c>
      <c r="CG143">
        <v>2.592130682751681</v>
      </c>
      <c r="CH143">
        <v>0.11128921710747229</v>
      </c>
      <c r="CI143">
        <v>7.5063967971759932E-2</v>
      </c>
      <c r="CJ143">
        <v>1.2365045648216488E-8</v>
      </c>
      <c r="CK143">
        <v>1.102738790648585</v>
      </c>
      <c r="CL143">
        <v>6.7158770097366623E-3</v>
      </c>
      <c r="CM143">
        <v>0.10065452786968933</v>
      </c>
      <c r="CN143">
        <v>0.93766755524251977</v>
      </c>
      <c r="CO143">
        <v>2.1961070810090946</v>
      </c>
      <c r="CP143">
        <v>1</v>
      </c>
      <c r="CQ143">
        <v>1.1960625866306512E-2</v>
      </c>
      <c r="CR143">
        <v>3.2174451945778682</v>
      </c>
      <c r="CS143">
        <v>3.2238241929161817</v>
      </c>
      <c r="CT143">
        <v>2.3927331405877227E-2</v>
      </c>
      <c r="CU143">
        <v>0.21322285259269413</v>
      </c>
      <c r="CV143">
        <v>6.5047300253059971E-6</v>
      </c>
      <c r="CW143">
        <v>4.2611694105240634</v>
      </c>
      <c r="CX143">
        <v>6.7575017866701647E-3</v>
      </c>
      <c r="CY143">
        <v>0.12185839891643704</v>
      </c>
      <c r="CZ143">
        <v>1.1175066536798102</v>
      </c>
      <c r="DA143">
        <v>3.1264062035929561</v>
      </c>
      <c r="DB143">
        <v>1</v>
      </c>
      <c r="DC143">
        <v>5.0836550941040143E-2</v>
      </c>
      <c r="DD143">
        <v>2.2817130290481158</v>
      </c>
      <c r="DE143">
        <v>2.2758326160080777</v>
      </c>
      <c r="DF143">
        <v>2.2573349540392248E-2</v>
      </c>
      <c r="DG143">
        <v>198.32851738220614</v>
      </c>
      <c r="DH143">
        <v>1982.8109770145259</v>
      </c>
      <c r="DI143">
        <v>1.6010576484171877E-3</v>
      </c>
      <c r="DJ143">
        <v>60.964063094025875</v>
      </c>
      <c r="DK143">
        <v>3.8793169284514838E-4</v>
      </c>
      <c r="DL143">
        <v>0.4850807792512134</v>
      </c>
      <c r="DM143">
        <v>121.65126848729786</v>
      </c>
      <c r="DN143">
        <v>1.2365045648216488E-8</v>
      </c>
      <c r="DO143">
        <v>969.8254668788162</v>
      </c>
      <c r="DP143">
        <v>7.357004230411318E-4</v>
      </c>
      <c r="DQ143">
        <v>0.30599460147195079</v>
      </c>
      <c r="DR143">
        <v>209.13858308758736</v>
      </c>
      <c r="DS143">
        <v>1.2536679963437367</v>
      </c>
      <c r="DT143">
        <v>1</v>
      </c>
      <c r="DU143">
        <v>36.14975599901468</v>
      </c>
      <c r="DV143">
        <v>2.8597554477877732E-4</v>
      </c>
      <c r="DW143">
        <v>4.504718744732201E-4</v>
      </c>
      <c r="DX143">
        <v>6.0336621987547308E-2</v>
      </c>
      <c r="DY143">
        <v>89.281708080531999</v>
      </c>
      <c r="DZ143">
        <v>6.5047300253059971E-6</v>
      </c>
      <c r="EA143">
        <v>1041.8631871908017</v>
      </c>
      <c r="EB143">
        <v>8.653572253760559E-4</v>
      </c>
      <c r="EC143">
        <v>0.63733440687391796</v>
      </c>
      <c r="ED143">
        <v>137.70892287751943</v>
      </c>
      <c r="EE143">
        <v>0.60585545042893552</v>
      </c>
      <c r="EF143">
        <v>1</v>
      </c>
      <c r="EG143">
        <v>28.198147554083949</v>
      </c>
      <c r="EH143">
        <v>4.7208583499371839E-4</v>
      </c>
      <c r="EI143">
        <v>5.4862463643949122E-4</v>
      </c>
      <c r="EJ143">
        <v>4.034757868005702E-2</v>
      </c>
      <c r="EK143">
        <v>0.46542791471413064</v>
      </c>
      <c r="EL143">
        <v>9.7292131098891144</v>
      </c>
      <c r="EM143">
        <v>0.12629711337260921</v>
      </c>
      <c r="EN143">
        <v>8.3092044070980933E-2</v>
      </c>
      <c r="EO143">
        <v>5.1243068800038394</v>
      </c>
      <c r="EP143">
        <v>0.17816817308650318</v>
      </c>
      <c r="EQ143">
        <v>2.2297600269464403E-2</v>
      </c>
      <c r="ER143">
        <v>1.2365045648216488E-8</v>
      </c>
      <c r="ES143">
        <v>0.48634095825680063</v>
      </c>
      <c r="ET143">
        <v>1.2831852284126486E-2</v>
      </c>
      <c r="EU143">
        <v>0.1543094192091739</v>
      </c>
      <c r="EV143">
        <v>0.5516071112448746</v>
      </c>
      <c r="EW143">
        <v>0.59724506054582083</v>
      </c>
      <c r="EX143">
        <v>1</v>
      </c>
      <c r="EY143">
        <v>2.9986503929852926E-3</v>
      </c>
      <c r="EZ143">
        <v>10.6859137033953</v>
      </c>
      <c r="FA143">
        <v>10.702823380651479</v>
      </c>
      <c r="FB143">
        <v>2.0462078237497149E-2</v>
      </c>
      <c r="FC143">
        <v>0.47630799886019065</v>
      </c>
      <c r="FD143">
        <v>6.5047300253059971E-6</v>
      </c>
      <c r="FE143">
        <v>9.9086688343809186</v>
      </c>
      <c r="FF143">
        <v>0.11346526108848275</v>
      </c>
      <c r="FG143">
        <v>0.18086637342112794</v>
      </c>
      <c r="FH143">
        <v>0.97798271320322872</v>
      </c>
      <c r="FI143">
        <v>0.54755025792490719</v>
      </c>
      <c r="FJ143">
        <v>1</v>
      </c>
      <c r="FK143">
        <v>8.7362964629616582E-2</v>
      </c>
      <c r="FL143">
        <v>4.507010670365168</v>
      </c>
      <c r="FM143">
        <v>4.4953902201263292</v>
      </c>
      <c r="FN143">
        <v>2.1567905454626484E-2</v>
      </c>
    </row>
    <row r="144" x14ac:dyDescent="0.3">
      <c r="A144" s="3" t="s">
        <v>143</v>
      </c>
      <c r="B144">
        <v>1</v>
      </c>
      <c r="C144">
        <v>68.867232911461841</v>
      </c>
      <c r="D144">
        <v>2.2956161824303516</v>
      </c>
      <c r="E144">
        <v>104.99999522989874</v>
      </c>
      <c r="F144">
        <v>-10.338267975879361</v>
      </c>
      <c r="G144">
        <v>0</v>
      </c>
      <c r="H144">
        <v>0.1040187432973872</v>
      </c>
      <c r="I144">
        <v>1.3917672795046325E-2</v>
      </c>
      <c r="J144">
        <v>0.59793246084785745</v>
      </c>
      <c r="K144">
        <v>0.6780850737295685</v>
      </c>
      <c r="L144">
        <v>3.4676149737103903</v>
      </c>
      <c r="M144">
        <v>0.14908486916629696</v>
      </c>
      <c r="N144">
        <v>0</v>
      </c>
      <c r="O144">
        <v>4.5665960911515063E-2</v>
      </c>
      <c r="P144">
        <v>-2.6199543496609197E-2</v>
      </c>
      <c r="Q144">
        <v>-0.1172845688456154</v>
      </c>
      <c r="R144">
        <v>-8.3551478554305808E-2</v>
      </c>
      <c r="S144">
        <v>0.10077067411611761</v>
      </c>
      <c r="T144">
        <v>0.1275773468844088</v>
      </c>
      <c r="U144">
        <v>14.027014352004972</v>
      </c>
      <c r="V144">
        <v>274.00970994155045</v>
      </c>
      <c r="W144">
        <v>7.6499410064371888E-3</v>
      </c>
      <c r="X144">
        <v>4.4025971051310844</v>
      </c>
      <c r="Y144">
        <v>1.2807420831362597E-2</v>
      </c>
      <c r="Z144">
        <v>2.5159022776690014E-2</v>
      </c>
      <c r="AA144">
        <v>13.481493669646744</v>
      </c>
      <c r="AB144">
        <v>1.6199419474564927E-6</v>
      </c>
      <c r="AC144">
        <v>261.33118558987616</v>
      </c>
      <c r="AD144">
        <v>6.1229374981715528E-3</v>
      </c>
      <c r="AE144">
        <v>2.5986994700905344E-2</v>
      </c>
      <c r="AF144">
        <v>13.764924500426636</v>
      </c>
      <c r="AG144">
        <v>5.5430345807641279</v>
      </c>
      <c r="AH144">
        <v>1</v>
      </c>
      <c r="AI144">
        <v>4.3646092200145379</v>
      </c>
      <c r="AJ144">
        <v>1.0666689789917643E-2</v>
      </c>
      <c r="AK144">
        <v>1.0550491811777432E-2</v>
      </c>
      <c r="AL144">
        <v>2.6176524501510687E-2</v>
      </c>
      <c r="AM144">
        <v>1.6754730070551098</v>
      </c>
      <c r="AN144">
        <v>2.3965159877887589E-5</v>
      </c>
      <c r="AO144">
        <v>33.737534426926665</v>
      </c>
      <c r="AP144">
        <v>1.5270035082656363E-3</v>
      </c>
      <c r="AQ144">
        <v>2.1839043277776284E-2</v>
      </c>
      <c r="AR144">
        <v>8.537395427512152</v>
      </c>
      <c r="AS144">
        <v>6.312249479794823</v>
      </c>
      <c r="AT144">
        <v>1</v>
      </c>
      <c r="AU144">
        <v>0.45944944882900579</v>
      </c>
      <c r="AV144">
        <v>2.1395131275696644E-2</v>
      </c>
      <c r="AW144">
        <v>2.1122022310465019E-2</v>
      </c>
      <c r="AX144">
        <v>2.5066276024868484E-2</v>
      </c>
      <c r="AY144">
        <v>1.3173601861928377</v>
      </c>
      <c r="AZ144">
        <v>22.548594244902024</v>
      </c>
      <c r="BA144">
        <v>1.5085097969078719E-4</v>
      </c>
      <c r="BB144">
        <v>0.26690306101037803</v>
      </c>
      <c r="BC144">
        <v>6.672490982486233E-2</v>
      </c>
      <c r="BD144">
        <v>1.685367613562696</v>
      </c>
      <c r="BE144">
        <v>0.65285815138314085</v>
      </c>
      <c r="BF144">
        <v>1.6199419474564927E-6</v>
      </c>
      <c r="BG144">
        <v>10.095219447848402</v>
      </c>
      <c r="BH144">
        <v>7.5142031529458087E-5</v>
      </c>
      <c r="BI144">
        <v>1.8248074145847681</v>
      </c>
      <c r="BJ144">
        <v>9.5070109907183546</v>
      </c>
      <c r="BK144">
        <v>2.3572383568150599</v>
      </c>
      <c r="BL144">
        <v>1</v>
      </c>
      <c r="BM144">
        <v>7.7088696196540074E-2</v>
      </c>
      <c r="BN144">
        <v>6.7021763223543113E-2</v>
      </c>
      <c r="BO144">
        <v>6.6633890838025941E-2</v>
      </c>
      <c r="BP144">
        <v>2.2593623807706489E-2</v>
      </c>
      <c r="BQ144">
        <v>0.66452787864035245</v>
      </c>
      <c r="BR144">
        <v>2.3965159877887589E-5</v>
      </c>
      <c r="BS144">
        <v>12.463421703964061</v>
      </c>
      <c r="BT144">
        <v>7.5708948161329128E-5</v>
      </c>
      <c r="BU144">
        <v>1.5469719525566186</v>
      </c>
      <c r="BV144">
        <v>7.0776767686481685</v>
      </c>
      <c r="BW144">
        <v>2.3572383568150599</v>
      </c>
      <c r="BX144">
        <v>1</v>
      </c>
      <c r="BY144">
        <v>0.19031061227099161</v>
      </c>
      <c r="BZ144">
        <v>6.6430674481772423E-2</v>
      </c>
      <c r="CA144">
        <v>6.6169886247213761E-2</v>
      </c>
      <c r="CB144">
        <v>2.4219526676010874E-2</v>
      </c>
      <c r="CC144">
        <v>0.28084948239304525</v>
      </c>
      <c r="CD144">
        <v>5.1246500203277012</v>
      </c>
      <c r="CE144">
        <v>1.3463333488715604E-2</v>
      </c>
      <c r="CF144">
        <v>5.8571129965380046E-2</v>
      </c>
      <c r="CG144">
        <v>2.6034185155028253</v>
      </c>
      <c r="CH144">
        <v>0.1117435496834067</v>
      </c>
      <c r="CI144">
        <v>7.4319796426474655E-2</v>
      </c>
      <c r="CJ144">
        <v>1.6199419474564927E-6</v>
      </c>
      <c r="CK144">
        <v>1.1036901089790245</v>
      </c>
      <c r="CL144">
        <v>6.6897054543324534E-3</v>
      </c>
      <c r="CM144">
        <v>0.10094771685432098</v>
      </c>
      <c r="CN144">
        <v>0.93043143332913347</v>
      </c>
      <c r="CO144">
        <v>2.1961503406032188</v>
      </c>
      <c r="CP144">
        <v>1</v>
      </c>
      <c r="CQ144">
        <v>1.197870625650467E-2</v>
      </c>
      <c r="CR144">
        <v>3.2475295144526029</v>
      </c>
      <c r="CS144">
        <v>3.2322429564971995</v>
      </c>
      <c r="CT144">
        <v>2.3656395014316808E-2</v>
      </c>
      <c r="CU144">
        <v>0.21426337819709992</v>
      </c>
      <c r="CV144">
        <v>2.3965159877887589E-5</v>
      </c>
      <c r="CW144">
        <v>4.2682434574376753</v>
      </c>
      <c r="CX144">
        <v>6.7736280343831511E-3</v>
      </c>
      <c r="CY144">
        <v>0.12240562640126024</v>
      </c>
      <c r="CZ144">
        <v>1.1205076428173517</v>
      </c>
      <c r="DA144">
        <v>3.1264831093071446</v>
      </c>
      <c r="DB144">
        <v>1</v>
      </c>
      <c r="DC144">
        <v>4.9686069843122897E-2</v>
      </c>
      <c r="DD144">
        <v>2.2860323320291176</v>
      </c>
      <c r="DE144">
        <v>2.2840228596011092</v>
      </c>
      <c r="DF144">
        <v>2.2642759849569791E-2</v>
      </c>
      <c r="DG144">
        <v>199.98113097285858</v>
      </c>
      <c r="DH144">
        <v>2013.3450918374417</v>
      </c>
      <c r="DI144">
        <v>1.5986258615158762E-3</v>
      </c>
      <c r="DJ144">
        <v>61.258194171544268</v>
      </c>
      <c r="DK144">
        <v>3.8531343225974197E-4</v>
      </c>
      <c r="DL144">
        <v>0.48750627138380653</v>
      </c>
      <c r="DM144">
        <v>121.56428378542756</v>
      </c>
      <c r="DN144">
        <v>1.6199419474564927E-6</v>
      </c>
      <c r="DO144">
        <v>986.31420507118025</v>
      </c>
      <c r="DP144">
        <v>7.3180767226031958E-4</v>
      </c>
      <c r="DQ144">
        <v>0.30677846628511724</v>
      </c>
      <c r="DR144">
        <v>208.43739827058548</v>
      </c>
      <c r="DS144">
        <v>1.2536771707518966</v>
      </c>
      <c r="DT144">
        <v>1</v>
      </c>
      <c r="DU144">
        <v>36.383826957840014</v>
      </c>
      <c r="DV144">
        <v>2.8532842157902403E-4</v>
      </c>
      <c r="DW144">
        <v>4.4604504096844397E-4</v>
      </c>
      <c r="DX144">
        <v>5.9224474727882795E-2</v>
      </c>
      <c r="DY144">
        <v>90.695161631652581</v>
      </c>
      <c r="DZ144">
        <v>2.3965159877887589E-5</v>
      </c>
      <c r="EA144">
        <v>1058.1800163976407</v>
      </c>
      <c r="EB144">
        <v>8.6681818925555664E-4</v>
      </c>
      <c r="EC144">
        <v>0.64008497358613869</v>
      </c>
      <c r="ED144">
        <v>138.96061173273651</v>
      </c>
      <c r="EE144">
        <v>0.6058411954065287</v>
      </c>
      <c r="EF144">
        <v>1</v>
      </c>
      <c r="EG144">
        <v>28.303157711567618</v>
      </c>
      <c r="EH144">
        <v>4.6716572292506439E-4</v>
      </c>
      <c r="EI144">
        <v>5.4480680429863377E-4</v>
      </c>
      <c r="EJ144">
        <v>4.0348612160729783E-2</v>
      </c>
      <c r="EK144">
        <v>0.46742366845362388</v>
      </c>
      <c r="EL144">
        <v>9.7157893101214832</v>
      </c>
      <c r="EM144">
        <v>0.1262221178299375</v>
      </c>
      <c r="EN144">
        <v>8.3602766073820695E-2</v>
      </c>
      <c r="EO144">
        <v>5.1170712165373695</v>
      </c>
      <c r="EP144">
        <v>0.17884979420368319</v>
      </c>
      <c r="EQ144">
        <v>2.2165319250481676E-2</v>
      </c>
      <c r="ER144">
        <v>1.6199419474564927E-6</v>
      </c>
      <c r="ES144">
        <v>0.48439177685256785</v>
      </c>
      <c r="ET144">
        <v>1.2768757057276594E-2</v>
      </c>
      <c r="EU144">
        <v>0.15471925803603551</v>
      </c>
      <c r="EV144">
        <v>0.55078143042222316</v>
      </c>
      <c r="EW144">
        <v>0.59723049411151996</v>
      </c>
      <c r="EX144">
        <v>1</v>
      </c>
      <c r="EY144">
        <v>2.9142282821851134E-3</v>
      </c>
      <c r="EZ144">
        <v>10.725540741795836</v>
      </c>
      <c r="FA144">
        <v>10.763560402605211</v>
      </c>
      <c r="FB144">
        <v>2.0417225536844875E-2</v>
      </c>
      <c r="FC144">
        <v>0.47889226540912283</v>
      </c>
      <c r="FD144">
        <v>2.3965159877887589E-5</v>
      </c>
      <c r="FE144">
        <v>9.8977401248125645</v>
      </c>
      <c r="FF144">
        <v>0.11345336077266091</v>
      </c>
      <c r="FG144">
        <v>0.18156559699602107</v>
      </c>
      <c r="FH144">
        <v>0.98390737185123045</v>
      </c>
      <c r="FI144">
        <v>0.54753389417912346</v>
      </c>
      <c r="FJ144">
        <v>1</v>
      </c>
      <c r="FK144">
        <v>8.8158257571993651E-2</v>
      </c>
      <c r="FL144">
        <v>4.4980997203120765</v>
      </c>
      <c r="FM144">
        <v>4.5157070435370965</v>
      </c>
      <c r="FN144">
        <v>2.1718390423699739E-2</v>
      </c>
    </row>
    <row r="145" x14ac:dyDescent="0.3">
      <c r="A145" s="3" t="s">
        <v>144</v>
      </c>
      <c r="B145">
        <v>1</v>
      </c>
      <c r="C145">
        <v>68.857987951396481</v>
      </c>
      <c r="D145">
        <v>2.2921934015492829</v>
      </c>
      <c r="E145">
        <v>104.99999570690888</v>
      </c>
      <c r="F145">
        <v>-10.32356739811101</v>
      </c>
      <c r="G145">
        <v>0</v>
      </c>
      <c r="H145">
        <v>0.10399371684271681</v>
      </c>
      <c r="I145">
        <v>8.6371468879214899E-3</v>
      </c>
      <c r="J145">
        <v>0.59685405474412234</v>
      </c>
      <c r="K145">
        <v>0.6738955522387593</v>
      </c>
      <c r="L145">
        <v>3.4589492916894473</v>
      </c>
      <c r="M145">
        <v>0.14897442879093925</v>
      </c>
      <c r="N145">
        <v>0</v>
      </c>
      <c r="O145">
        <v>-2.7510083056766933E-2</v>
      </c>
      <c r="P145">
        <v>-0.17502123684467896</v>
      </c>
      <c r="Q145">
        <v>0.10075866859621985</v>
      </c>
      <c r="R145">
        <v>9.7862007759061578E-2</v>
      </c>
      <c r="S145">
        <v>0.18291022366615456</v>
      </c>
      <c r="T145">
        <v>-9.4157239797882167E-2</v>
      </c>
      <c r="U145">
        <v>14.13119796727808</v>
      </c>
      <c r="V145">
        <v>275.68078471323344</v>
      </c>
      <c r="W145">
        <v>7.6267638498548652E-3</v>
      </c>
      <c r="X145">
        <v>4.3951260112473083</v>
      </c>
      <c r="Y145">
        <v>1.2639438911420517E-2</v>
      </c>
      <c r="Z145">
        <v>2.510820225349249E-2</v>
      </c>
      <c r="AA145">
        <v>13.625805772730819</v>
      </c>
      <c r="AB145">
        <v>7.2292542698073253E-5</v>
      </c>
      <c r="AC145">
        <v>263.07675218919559</v>
      </c>
      <c r="AD145">
        <v>6.1128110828255625E-3</v>
      </c>
      <c r="AE145">
        <v>2.5937512497224702E-2</v>
      </c>
      <c r="AF145">
        <v>13.884521708802046</v>
      </c>
      <c r="AG145">
        <v>5.5431906676155176</v>
      </c>
      <c r="AH145">
        <v>1</v>
      </c>
      <c r="AI145">
        <v>4.3594570642206278</v>
      </c>
      <c r="AJ145">
        <v>1.0509705800803595E-2</v>
      </c>
      <c r="AK145">
        <v>1.0497543521275838E-2</v>
      </c>
      <c r="AL145">
        <v>2.6283063877909768E-2</v>
      </c>
      <c r="AM145">
        <v>1.6659805906137268</v>
      </c>
      <c r="AN145">
        <v>7.895651381498235E-5</v>
      </c>
      <c r="AO145">
        <v>33.858221001746578</v>
      </c>
      <c r="AP145">
        <v>1.5139527670293032E-3</v>
      </c>
      <c r="AQ145">
        <v>2.1759737916038743E-2</v>
      </c>
      <c r="AR145">
        <v>8.5155788815280236</v>
      </c>
      <c r="AS145">
        <v>6.3124319948693524</v>
      </c>
      <c r="AT145">
        <v>1</v>
      </c>
      <c r="AU145">
        <v>0.45806630072286486</v>
      </c>
      <c r="AV145">
        <v>2.1253070823151244E-2</v>
      </c>
      <c r="AW145">
        <v>2.1039186965699681E-2</v>
      </c>
      <c r="AX145">
        <v>2.4820971214595564E-2</v>
      </c>
      <c r="AY145">
        <v>1.3244537993215451</v>
      </c>
      <c r="AZ145">
        <v>22.592050503680767</v>
      </c>
      <c r="BA145">
        <v>1.5046102353945016E-4</v>
      </c>
      <c r="BB145">
        <v>0.26682870761108862</v>
      </c>
      <c r="BC145">
        <v>6.6028189686631197E-2</v>
      </c>
      <c r="BD145">
        <v>1.681909732922926</v>
      </c>
      <c r="BE145">
        <v>0.65766088194356875</v>
      </c>
      <c r="BF145">
        <v>7.2292542698073253E-5</v>
      </c>
      <c r="BG145">
        <v>10.072599777518311</v>
      </c>
      <c r="BH145">
        <v>7.5010072013446979E-5</v>
      </c>
      <c r="BI145">
        <v>1.8212861201647106</v>
      </c>
      <c r="BJ145">
        <v>9.5962163530378817</v>
      </c>
      <c r="BK145">
        <v>2.3572849879947118</v>
      </c>
      <c r="BL145">
        <v>1</v>
      </c>
      <c r="BM145">
        <v>7.8333130688953354E-2</v>
      </c>
      <c r="BN145">
        <v>6.6257003966718728E-2</v>
      </c>
      <c r="BO145">
        <v>6.651057581654346E-2</v>
      </c>
      <c r="BP145">
        <v>2.2825845090124992E-2</v>
      </c>
      <c r="BQ145">
        <v>0.6668087130997491</v>
      </c>
      <c r="BR145">
        <v>7.895651381498235E-5</v>
      </c>
      <c r="BS145">
        <v>12.527659679159362</v>
      </c>
      <c r="BT145">
        <v>7.545095152600319E-5</v>
      </c>
      <c r="BU145">
        <v>1.5433477581229493</v>
      </c>
      <c r="BV145">
        <v>7.1011926197573771</v>
      </c>
      <c r="BW145">
        <v>2.3572849879947118</v>
      </c>
      <c r="BX145">
        <v>1</v>
      </c>
      <c r="BY145">
        <v>0.18887414089835311</v>
      </c>
      <c r="BZ145">
        <v>6.580095035819962E-2</v>
      </c>
      <c r="CA145">
        <v>6.5966861106857788E-2</v>
      </c>
      <c r="CB145">
        <v>2.4170873105451234E-2</v>
      </c>
      <c r="CC145">
        <v>0.28078790285218963</v>
      </c>
      <c r="CD145">
        <v>5.1309604866378793</v>
      </c>
      <c r="CE145">
        <v>1.3440492063777031E-2</v>
      </c>
      <c r="CF145">
        <v>5.8240497040367434E-2</v>
      </c>
      <c r="CG145">
        <v>2.595506193569264</v>
      </c>
      <c r="CH145">
        <v>0.11154211579069653</v>
      </c>
      <c r="CI145">
        <v>7.4083871886868602E-2</v>
      </c>
      <c r="CJ145">
        <v>7.2292542698073253E-5</v>
      </c>
      <c r="CK145">
        <v>1.1051284796088878</v>
      </c>
      <c r="CL145">
        <v>6.6720720314015006E-3</v>
      </c>
      <c r="CM145">
        <v>0.10073071389517782</v>
      </c>
      <c r="CN145">
        <v>0.92883684402490607</v>
      </c>
      <c r="CO145">
        <v>2.196191437217637</v>
      </c>
      <c r="CP145">
        <v>1</v>
      </c>
      <c r="CQ145">
        <v>1.2475287101218511E-2</v>
      </c>
      <c r="CR145">
        <v>3.2424552386347152</v>
      </c>
      <c r="CS145">
        <v>3.2235178242755129</v>
      </c>
      <c r="CT145">
        <v>2.3555961683379492E-2</v>
      </c>
      <c r="CU145">
        <v>0.21452874737865457</v>
      </c>
      <c r="CV145">
        <v>7.895651381498235E-5</v>
      </c>
      <c r="CW145">
        <v>4.274173987265641</v>
      </c>
      <c r="CX145">
        <v>6.76842003237553E-3</v>
      </c>
      <c r="CY145">
        <v>0.12219961811210824</v>
      </c>
      <c r="CZ145">
        <v>1.1215863756802995</v>
      </c>
      <c r="DA145">
        <v>3.1265561697356237</v>
      </c>
      <c r="DB145">
        <v>1</v>
      </c>
      <c r="DC145">
        <v>4.8613244160744647E-2</v>
      </c>
      <c r="DD145">
        <v>2.2774248598576183</v>
      </c>
      <c r="DE145">
        <v>2.2800646357338921</v>
      </c>
      <c r="DF145">
        <v>2.2632727994966146E-2</v>
      </c>
      <c r="DG145">
        <v>199.09978876963467</v>
      </c>
      <c r="DH145">
        <v>2045.7424985853033</v>
      </c>
      <c r="DI145">
        <v>1.5979030807365742E-3</v>
      </c>
      <c r="DJ145">
        <v>61.549851117286622</v>
      </c>
      <c r="DK145">
        <v>3.8629837190224357E-4</v>
      </c>
      <c r="DL145">
        <v>0.48666668756338183</v>
      </c>
      <c r="DM145">
        <v>121.11990096116656</v>
      </c>
      <c r="DN145">
        <v>7.2292542698073253E-5</v>
      </c>
      <c r="DO145">
        <v>1002.9878037849131</v>
      </c>
      <c r="DP145">
        <v>7.3169838031685215E-4</v>
      </c>
      <c r="DQ145">
        <v>0.30630961837465542</v>
      </c>
      <c r="DR145">
        <v>206.46409192085815</v>
      </c>
      <c r="DS145">
        <v>1.2536858864396485</v>
      </c>
      <c r="DT145">
        <v>1</v>
      </c>
      <c r="DU145">
        <v>36.615850221402034</v>
      </c>
      <c r="DV145">
        <v>2.8594986544541159E-4</v>
      </c>
      <c r="DW145">
        <v>4.393563337135812E-4</v>
      </c>
      <c r="DX145">
        <v>5.7958877037668055E-2</v>
      </c>
      <c r="DY145">
        <v>90.239672316857636</v>
      </c>
      <c r="DZ145">
        <v>7.895651381498235E-5</v>
      </c>
      <c r="EA145">
        <v>1074.6164069948422</v>
      </c>
      <c r="EB145">
        <v>8.6620470041972209E-4</v>
      </c>
      <c r="EC145">
        <v>0.63901748332810215</v>
      </c>
      <c r="ED145">
        <v>137.56906437983631</v>
      </c>
      <c r="EE145">
        <v>0.60582765313524223</v>
      </c>
      <c r="EF145">
        <v>1</v>
      </c>
      <c r="EG145">
        <v>28.401660945088949</v>
      </c>
      <c r="EH145">
        <v>4.6850463637250429E-4</v>
      </c>
      <c r="EI145">
        <v>5.3822295576996706E-4</v>
      </c>
      <c r="EJ145">
        <v>3.9484154366469133E-2</v>
      </c>
      <c r="EK145">
        <v>0.46547901968201388</v>
      </c>
      <c r="EL145">
        <v>9.7018968265729129</v>
      </c>
      <c r="EM145">
        <v>0.12615880877303137</v>
      </c>
      <c r="EN145">
        <v>8.3024049625576329E-2</v>
      </c>
      <c r="EO145">
        <v>5.1284565478265121</v>
      </c>
      <c r="EP145">
        <v>0.17857250711399919</v>
      </c>
      <c r="EQ145">
        <v>2.1893080530279906E-2</v>
      </c>
      <c r="ER145">
        <v>7.2292542698073253E-5</v>
      </c>
      <c r="ES145">
        <v>0.48202082608760427</v>
      </c>
      <c r="ET145">
        <v>1.2718130280477432E-2</v>
      </c>
      <c r="EU145">
        <v>0.15433520882647028</v>
      </c>
      <c r="EV145">
        <v>0.54623847877887888</v>
      </c>
      <c r="EW145">
        <v>0.59721665599893414</v>
      </c>
      <c r="EX145">
        <v>1</v>
      </c>
      <c r="EY145">
        <v>2.4729694111141984E-3</v>
      </c>
      <c r="EZ145">
        <v>10.793509540439022</v>
      </c>
      <c r="FA145">
        <v>10.767141827993532</v>
      </c>
      <c r="FB145">
        <v>2.0238718426504553E-2</v>
      </c>
      <c r="FC145">
        <v>0.47733013697264814</v>
      </c>
      <c r="FD145">
        <v>7.895651381498235E-5</v>
      </c>
      <c r="FE145">
        <v>9.887330448532401</v>
      </c>
      <c r="FF145">
        <v>0.11344067849255397</v>
      </c>
      <c r="FG145">
        <v>0.18128981382763829</v>
      </c>
      <c r="FH145">
        <v>0.98131442786828005</v>
      </c>
      <c r="FI145">
        <v>0.54751834862062887</v>
      </c>
      <c r="FJ145">
        <v>1</v>
      </c>
      <c r="FK145">
        <v>8.8567799242862219E-2</v>
      </c>
      <c r="FL145">
        <v>4.5060757454628595</v>
      </c>
      <c r="FM145">
        <v>4.5117589922355261</v>
      </c>
      <c r="FN145">
        <v>2.1668980428383094E-2</v>
      </c>
    </row>
    <row r="146" x14ac:dyDescent="0.3">
      <c r="A146" s="3" t="s">
        <v>145</v>
      </c>
      <c r="B146">
        <v>1</v>
      </c>
      <c r="C146">
        <v>68.838876531869971</v>
      </c>
      <c r="D146">
        <v>2.2933384669994328</v>
      </c>
      <c r="E146">
        <v>104.99999613621799</v>
      </c>
      <c r="F146">
        <v>-10.328913896347322</v>
      </c>
      <c r="G146">
        <v>0</v>
      </c>
      <c r="H146">
        <v>0.10397481310366587</v>
      </c>
      <c r="I146">
        <v>1.0589489768815916E-2</v>
      </c>
      <c r="J146">
        <v>0.59711724224537399</v>
      </c>
      <c r="K146">
        <v>0.67367508559910294</v>
      </c>
      <c r="L146">
        <v>3.4601559817402445</v>
      </c>
      <c r="M146">
        <v>0.14896188435622876</v>
      </c>
      <c r="N146">
        <v>0</v>
      </c>
      <c r="O146">
        <v>4.4314360878378693E-2</v>
      </c>
      <c r="P146">
        <v>-2.8565097159532982E-2</v>
      </c>
      <c r="Q146">
        <v>1.1352028011020782E-2</v>
      </c>
      <c r="R146">
        <v>2.3547791161078774E-2</v>
      </c>
      <c r="S146">
        <v>8.5288068637471622E-3</v>
      </c>
      <c r="T146">
        <v>-0.15994504156285774</v>
      </c>
      <c r="U146">
        <v>14.241308849629121</v>
      </c>
      <c r="V146">
        <v>277.32289152782772</v>
      </c>
      <c r="W146">
        <v>7.6136438672483675E-3</v>
      </c>
      <c r="X146">
        <v>4.389887157377526</v>
      </c>
      <c r="Y146">
        <v>1.2515125379670956E-2</v>
      </c>
      <c r="Z146">
        <v>2.5112692178365342E-2</v>
      </c>
      <c r="AA146">
        <v>13.753227672007748</v>
      </c>
      <c r="AB146">
        <v>1.9256768707311997E-6</v>
      </c>
      <c r="AC146">
        <v>264.79978622951393</v>
      </c>
      <c r="AD146">
        <v>6.1063068028291041E-3</v>
      </c>
      <c r="AE146">
        <v>2.5943563632863039E-2</v>
      </c>
      <c r="AF146">
        <v>13.980634622046617</v>
      </c>
      <c r="AG146">
        <v>5.5433389501243377</v>
      </c>
      <c r="AH146">
        <v>1</v>
      </c>
      <c r="AI146">
        <v>4.3543658943556558</v>
      </c>
      <c r="AJ146">
        <v>1.0398296853354293E-2</v>
      </c>
      <c r="AK146">
        <v>1.0466888710136383E-2</v>
      </c>
      <c r="AL146">
        <v>2.6356502910218311E-2</v>
      </c>
      <c r="AM146">
        <v>1.6684747508762949</v>
      </c>
      <c r="AN146">
        <v>1.7166768978507768E-7</v>
      </c>
      <c r="AO146">
        <v>33.977334647515704</v>
      </c>
      <c r="AP146">
        <v>1.507337064419263E-3</v>
      </c>
      <c r="AQ146">
        <v>2.174678541826687E-2</v>
      </c>
      <c r="AR146">
        <v>8.5344339311882305</v>
      </c>
      <c r="AS146">
        <v>6.3126053841901557</v>
      </c>
      <c r="AT146">
        <v>1</v>
      </c>
      <c r="AU146">
        <v>0.45769616930223733</v>
      </c>
      <c r="AV146">
        <v>2.111007180655507E-2</v>
      </c>
      <c r="AW146">
        <v>2.1001791708833956E-2</v>
      </c>
      <c r="AX146">
        <v>2.4766820223544567E-2</v>
      </c>
      <c r="AY146">
        <v>1.325861719187627</v>
      </c>
      <c r="AZ146">
        <v>22.633483795033914</v>
      </c>
      <c r="BA146">
        <v>1.5042036255806786E-4</v>
      </c>
      <c r="BB146">
        <v>0.26606418363730194</v>
      </c>
      <c r="BC146">
        <v>6.5965391089645165E-2</v>
      </c>
      <c r="BD146">
        <v>1.682719567467847</v>
      </c>
      <c r="BE146">
        <v>0.65910645215803487</v>
      </c>
      <c r="BF146">
        <v>1.9256768707311997E-6</v>
      </c>
      <c r="BG146">
        <v>10.051079663785332</v>
      </c>
      <c r="BH146">
        <v>7.5025843351112233E-5</v>
      </c>
      <c r="BI146">
        <v>1.8222917108608727</v>
      </c>
      <c r="BJ146">
        <v>9.6218270775650012</v>
      </c>
      <c r="BK146">
        <v>2.3573292876153813</v>
      </c>
      <c r="BL146">
        <v>1</v>
      </c>
      <c r="BM146">
        <v>7.9206185907142054E-2</v>
      </c>
      <c r="BN146">
        <v>6.615649347775121E-2</v>
      </c>
      <c r="BO146">
        <v>6.6515682272917792E-2</v>
      </c>
      <c r="BP146">
        <v>2.2932746157482739E-2</v>
      </c>
      <c r="BQ146">
        <v>0.66676633035034993</v>
      </c>
      <c r="BR146">
        <v>1.7166768978507768E-7</v>
      </c>
      <c r="BS146">
        <v>12.589547996618624</v>
      </c>
      <c r="BT146">
        <v>7.5394519206955631E-5</v>
      </c>
      <c r="BU146">
        <v>1.5438299256672252</v>
      </c>
      <c r="BV146">
        <v>7.0883876768525091</v>
      </c>
      <c r="BW146">
        <v>2.3573292876153813</v>
      </c>
      <c r="BX146">
        <v>1</v>
      </c>
      <c r="BY146">
        <v>0.18716763955241542</v>
      </c>
      <c r="BZ146">
        <v>6.5775389574065507E-2</v>
      </c>
      <c r="CA146">
        <v>6.5902457583401838E-2</v>
      </c>
      <c r="CB146">
        <v>2.403881831377366E-2</v>
      </c>
      <c r="CC146">
        <v>0.28014218972212918</v>
      </c>
      <c r="CD146">
        <v>5.1398515185922395</v>
      </c>
      <c r="CE146">
        <v>1.3456507995245073E-2</v>
      </c>
      <c r="CF146">
        <v>5.8569784167937358E-2</v>
      </c>
      <c r="CG146">
        <v>2.6046970056487218</v>
      </c>
      <c r="CH146">
        <v>0.11160144599955822</v>
      </c>
      <c r="CI146">
        <v>7.4431215502946499E-2</v>
      </c>
      <c r="CJ146">
        <v>1.9256768707311997E-6</v>
      </c>
      <c r="CK146">
        <v>1.1076489603638171</v>
      </c>
      <c r="CL146">
        <v>6.6949063295595242E-3</v>
      </c>
      <c r="CM146">
        <v>0.10086715057129948</v>
      </c>
      <c r="CN146">
        <v>0.93062563515693197</v>
      </c>
      <c r="CO146">
        <v>2.1962304790013341</v>
      </c>
      <c r="CP146">
        <v>1</v>
      </c>
      <c r="CQ146">
        <v>1.3571847147985655E-2</v>
      </c>
      <c r="CR146">
        <v>3.2426007134374406</v>
      </c>
      <c r="CS146">
        <v>3.2209254353721377</v>
      </c>
      <c r="CT146">
        <v>2.3639800457763968E-2</v>
      </c>
      <c r="CU146">
        <v>0.21330024177805387</v>
      </c>
      <c r="CV146">
        <v>1.7166768978507768E-7</v>
      </c>
      <c r="CW146">
        <v>4.2788448945035729</v>
      </c>
      <c r="CX146">
        <v>6.7616016656855491E-3</v>
      </c>
      <c r="CY146">
        <v>0.12222986008829693</v>
      </c>
      <c r="CZ146">
        <v>1.1149899341125018</v>
      </c>
      <c r="DA146">
        <v>3.1266255771426787</v>
      </c>
      <c r="DB146">
        <v>1</v>
      </c>
      <c r="DC146">
        <v>4.7412988629712764E-2</v>
      </c>
      <c r="DD146">
        <v>2.2894245508702467</v>
      </c>
      <c r="DE146">
        <v>2.2807682100803248</v>
      </c>
      <c r="DF146">
        <v>2.2463464246867924E-2</v>
      </c>
      <c r="DG146">
        <v>199.72357101551592</v>
      </c>
      <c r="DH146">
        <v>2077.4885254620635</v>
      </c>
      <c r="DI146">
        <v>1.5967519071312529E-3</v>
      </c>
      <c r="DJ146">
        <v>61.830444668855911</v>
      </c>
      <c r="DK146">
        <v>3.8486949408506212E-4</v>
      </c>
      <c r="DL146">
        <v>0.48718927223257885</v>
      </c>
      <c r="DM146">
        <v>120.94415583327903</v>
      </c>
      <c r="DN146">
        <v>1.9256768707311997E-6</v>
      </c>
      <c r="DO146">
        <v>1019.8041156188191</v>
      </c>
      <c r="DP146">
        <v>7.2976275755503683E-4</v>
      </c>
      <c r="DQ146">
        <v>0.30625975495948959</v>
      </c>
      <c r="DR146">
        <v>205.27077788567169</v>
      </c>
      <c r="DS146">
        <v>1.2536941663430128</v>
      </c>
      <c r="DT146">
        <v>1</v>
      </c>
      <c r="DU146">
        <v>36.846273677607023</v>
      </c>
      <c r="DV146">
        <v>2.8554534136235538E-4</v>
      </c>
      <c r="DW146">
        <v>4.3374136777643243E-4</v>
      </c>
      <c r="DX146">
        <v>5.6858135116077825E-2</v>
      </c>
      <c r="DY146">
        <v>90.861973687993228</v>
      </c>
      <c r="DZ146">
        <v>1.7166768978507768E-7</v>
      </c>
      <c r="EA146">
        <v>1091.1421622349067</v>
      </c>
      <c r="EB146">
        <v>8.669891495762163E-4</v>
      </c>
      <c r="EC146">
        <v>0.63948140127808084</v>
      </c>
      <c r="ED146">
        <v>137.66809626475637</v>
      </c>
      <c r="EE146">
        <v>0.60581478797752009</v>
      </c>
      <c r="EF146">
        <v>1</v>
      </c>
      <c r="EG146">
        <v>28.494116917568583</v>
      </c>
      <c r="EH146">
        <v>4.6589863451317439E-4</v>
      </c>
      <c r="EI146">
        <v>5.3285177812888369E-4</v>
      </c>
      <c r="EJ146">
        <v>3.9130767178120911E-2</v>
      </c>
      <c r="EK146">
        <v>0.46570665194339794</v>
      </c>
      <c r="EL146">
        <v>9.6878236290237059</v>
      </c>
      <c r="EM146">
        <v>0.12614456022404597</v>
      </c>
      <c r="EN146">
        <v>8.285343612437028E-2</v>
      </c>
      <c r="EO146">
        <v>5.127498580181399</v>
      </c>
      <c r="EP146">
        <v>0.17866103305131148</v>
      </c>
      <c r="EQ146">
        <v>2.1837637734393737E-2</v>
      </c>
      <c r="ER146">
        <v>1.9256768707311997E-6</v>
      </c>
      <c r="ES146">
        <v>0.47947568919719791</v>
      </c>
      <c r="ET146">
        <v>1.2700374343651637E-2</v>
      </c>
      <c r="EU146">
        <v>0.15435838389959597</v>
      </c>
      <c r="EV146">
        <v>0.54647088940215593</v>
      </c>
      <c r="EW146">
        <v>0.59720350979197756</v>
      </c>
      <c r="EX146">
        <v>1</v>
      </c>
      <c r="EY146">
        <v>2.2750718159680987E-3</v>
      </c>
      <c r="EZ146">
        <v>10.80782545139925</v>
      </c>
      <c r="FA146">
        <v>10.791897990555224</v>
      </c>
      <c r="FB146">
        <v>2.0289294547561603E-2</v>
      </c>
      <c r="FC146">
        <v>0.4777221462925097</v>
      </c>
      <c r="FD146">
        <v>1.7166768978507768E-7</v>
      </c>
      <c r="FE146">
        <v>9.8773112584451823</v>
      </c>
      <c r="FF146">
        <v>0.11344418588039436</v>
      </c>
      <c r="FG146">
        <v>0.18138177840616487</v>
      </c>
      <c r="FH146">
        <v>0.98250572417708371</v>
      </c>
      <c r="FI146">
        <v>0.54750358034005897</v>
      </c>
      <c r="FJ146">
        <v>1</v>
      </c>
      <c r="FK146">
        <v>8.8854150827076386E-2</v>
      </c>
      <c r="FL146">
        <v>4.5044862090169522</v>
      </c>
      <c r="FM146">
        <v>4.5167562279487878</v>
      </c>
      <c r="FN146">
        <v>2.1711749087785844E-2</v>
      </c>
    </row>
    <row r="147" x14ac:dyDescent="0.3">
      <c r="A147" s="3" t="s">
        <v>146</v>
      </c>
      <c r="B147">
        <v>1</v>
      </c>
      <c r="C147">
        <v>68.830950441080745</v>
      </c>
      <c r="D147">
        <v>2.2999115701792063</v>
      </c>
      <c r="E147">
        <v>104.99999652259618</v>
      </c>
      <c r="F147">
        <v>-10.358277357616453</v>
      </c>
      <c r="G147">
        <v>0</v>
      </c>
      <c r="H147">
        <v>0.10399221737599069</v>
      </c>
      <c r="I147">
        <v>1.2910910090196629E-2</v>
      </c>
      <c r="J147">
        <v>0.5989259330333464</v>
      </c>
      <c r="K147">
        <v>0.67678324172724436</v>
      </c>
      <c r="L147">
        <v>3.4716285275638064</v>
      </c>
      <c r="M147">
        <v>0.14905352976203307</v>
      </c>
      <c r="N147">
        <v>0</v>
      </c>
      <c r="O147">
        <v>-1.3476512672285E-2</v>
      </c>
      <c r="P147">
        <v>-8.3136651156762442E-2</v>
      </c>
      <c r="Q147">
        <v>7.3005086744430223E-2</v>
      </c>
      <c r="R147">
        <v>5.6604774170134556E-2</v>
      </c>
      <c r="S147">
        <v>-6.8324724719350388E-3</v>
      </c>
      <c r="T147">
        <v>0.31662531128065902</v>
      </c>
      <c r="U147">
        <v>14.360503362836091</v>
      </c>
      <c r="V147">
        <v>278.94241566841691</v>
      </c>
      <c r="W147">
        <v>7.6088733390994017E-3</v>
      </c>
      <c r="X147">
        <v>4.3850142902044666</v>
      </c>
      <c r="Y147">
        <v>1.2431559783767207E-2</v>
      </c>
      <c r="Z147">
        <v>2.5182980953538429E-2</v>
      </c>
      <c r="AA147">
        <v>13.885765547749111</v>
      </c>
      <c r="AB147">
        <v>1.6311618526724454E-5</v>
      </c>
      <c r="AC147">
        <v>266.49960933712782</v>
      </c>
      <c r="AD147">
        <v>6.1057403316500313E-3</v>
      </c>
      <c r="AE147">
        <v>2.6017318830429358E-2</v>
      </c>
      <c r="AF147">
        <v>14.075725126278339</v>
      </c>
      <c r="AG147">
        <v>5.5434798185077172</v>
      </c>
      <c r="AH147">
        <v>1</v>
      </c>
      <c r="AI147">
        <v>4.3485551257482724</v>
      </c>
      <c r="AJ147">
        <v>1.0322381614447478E-2</v>
      </c>
      <c r="AK147">
        <v>1.0461890348748134E-2</v>
      </c>
      <c r="AL147">
        <v>2.6441605718456759E-2</v>
      </c>
      <c r="AM147">
        <v>1.6738681023910158</v>
      </c>
      <c r="AN147">
        <v>1.1017112498821025E-7</v>
      </c>
      <c r="AO147">
        <v>34.095404721599259</v>
      </c>
      <c r="AP147">
        <v>1.5031330074493697E-3</v>
      </c>
      <c r="AQ147">
        <v>2.1793892695939381E-2</v>
      </c>
      <c r="AR147">
        <v>8.5615778955955388</v>
      </c>
      <c r="AS147">
        <v>6.3127701040449189</v>
      </c>
      <c r="AT147">
        <v>1</v>
      </c>
      <c r="AU147">
        <v>0.45784347022914124</v>
      </c>
      <c r="AV147">
        <v>2.1022734728744476E-2</v>
      </c>
      <c r="AW147">
        <v>2.1016438783398324E-2</v>
      </c>
      <c r="AX147">
        <v>2.4759403072520249E-2</v>
      </c>
      <c r="AY147">
        <v>1.3291742761761682</v>
      </c>
      <c r="AZ147">
        <v>22.673955624050905</v>
      </c>
      <c r="BA147">
        <v>1.5051653514739475E-4</v>
      </c>
      <c r="BB147">
        <v>0.26458461937187394</v>
      </c>
      <c r="BC147">
        <v>6.6037097332493813E-2</v>
      </c>
      <c r="BD147">
        <v>1.6879494565878568</v>
      </c>
      <c r="BE147">
        <v>0.66198047762738976</v>
      </c>
      <c r="BF147">
        <v>1.6311618526724454E-5</v>
      </c>
      <c r="BG147">
        <v>10.030111980799372</v>
      </c>
      <c r="BH147">
        <v>7.5132916667178482E-5</v>
      </c>
      <c r="BI147">
        <v>1.8281663930076368</v>
      </c>
      <c r="BJ147">
        <v>9.6607397858035071</v>
      </c>
      <c r="BK147">
        <v>2.3573713722550171</v>
      </c>
      <c r="BL147">
        <v>1</v>
      </c>
      <c r="BM147">
        <v>7.9543158812818676E-2</v>
      </c>
      <c r="BN147">
        <v>6.616698573193476E-2</v>
      </c>
      <c r="BO147">
        <v>6.6671834244461894E-2</v>
      </c>
      <c r="BP147">
        <v>2.3089944382020569E-2</v>
      </c>
      <c r="BQ147">
        <v>0.66719892055329277</v>
      </c>
      <c r="BR147">
        <v>1.1017112498821025E-7</v>
      </c>
      <c r="BS147">
        <v>12.648897046871044</v>
      </c>
      <c r="BT147">
        <v>7.538361848021628E-5</v>
      </c>
      <c r="BU147">
        <v>1.5481988368677484</v>
      </c>
      <c r="BV147">
        <v>7.0792921664120652</v>
      </c>
      <c r="BW147">
        <v>2.3573713722550171</v>
      </c>
      <c r="BX147">
        <v>1</v>
      </c>
      <c r="BY147">
        <v>0.18524794363248853</v>
      </c>
      <c r="BZ147">
        <v>6.5907717886047434E-2</v>
      </c>
      <c r="CA147">
        <v>6.5999428216336933E-2</v>
      </c>
      <c r="CB147">
        <v>2.3930775982612409E-2</v>
      </c>
      <c r="CC147">
        <v>0.28134695138559923</v>
      </c>
      <c r="CD147">
        <v>5.1505026587180742</v>
      </c>
      <c r="CE147">
        <v>1.3471477749567529E-2</v>
      </c>
      <c r="CF147">
        <v>6.0075640099965848E-2</v>
      </c>
      <c r="CG147">
        <v>2.6012916483042465</v>
      </c>
      <c r="CH147">
        <v>0.11191794430896194</v>
      </c>
      <c r="CI147">
        <v>7.5362045519412169E-2</v>
      </c>
      <c r="CJ147">
        <v>1.6311618526724454E-5</v>
      </c>
      <c r="CK147">
        <v>1.1119345395758211</v>
      </c>
      <c r="CL147">
        <v>6.7197549738151393E-3</v>
      </c>
      <c r="CM147">
        <v>0.1012499847170417</v>
      </c>
      <c r="CN147">
        <v>0.93925482456389586</v>
      </c>
      <c r="CO147">
        <v>2.1962675686958462</v>
      </c>
      <c r="CP147">
        <v>1</v>
      </c>
      <c r="CQ147">
        <v>1.5362315056624366E-2</v>
      </c>
      <c r="CR147">
        <v>3.2252127931844803</v>
      </c>
      <c r="CS147">
        <v>3.2256857213921259</v>
      </c>
      <c r="CT147">
        <v>2.3893733190224566E-2</v>
      </c>
      <c r="CU147">
        <v>0.21335516766166154</v>
      </c>
      <c r="CV147">
        <v>1.1017112498821025E-7</v>
      </c>
      <c r="CW147">
        <v>4.2826408815651442</v>
      </c>
      <c r="CX147">
        <v>6.7517227757523902E-3</v>
      </c>
      <c r="CY147">
        <v>0.12253539364881232</v>
      </c>
      <c r="CZ147">
        <v>1.1156197341817482</v>
      </c>
      <c r="DA147">
        <v>3.126691514179381</v>
      </c>
      <c r="DB147">
        <v>1</v>
      </c>
      <c r="DC147">
        <v>4.6584595846461012E-2</v>
      </c>
      <c r="DD147">
        <v>2.2910475848450518</v>
      </c>
      <c r="DE147">
        <v>2.2870016894293581</v>
      </c>
      <c r="DF147">
        <v>2.2443734566580536E-2</v>
      </c>
      <c r="DG147">
        <v>200.745862673446</v>
      </c>
      <c r="DH147">
        <v>2110.5893011393518</v>
      </c>
      <c r="DI147">
        <v>1.5969325015924372E-3</v>
      </c>
      <c r="DJ147">
        <v>62.105626754656384</v>
      </c>
      <c r="DK147">
        <v>3.8394929685089843E-4</v>
      </c>
      <c r="DL147">
        <v>0.48838995187506606</v>
      </c>
      <c r="DM147">
        <v>121.88584505470146</v>
      </c>
      <c r="DN147">
        <v>1.6311618526724454E-5</v>
      </c>
      <c r="DO147">
        <v>1036.737654239158</v>
      </c>
      <c r="DP147">
        <v>7.3064646662421978E-4</v>
      </c>
      <c r="DQ147">
        <v>0.30723048721402707</v>
      </c>
      <c r="DR147">
        <v>205.48943578639901</v>
      </c>
      <c r="DS147">
        <v>1.2537020322512089</v>
      </c>
      <c r="DT147">
        <v>1</v>
      </c>
      <c r="DU147">
        <v>37.075365680370659</v>
      </c>
      <c r="DV147">
        <v>2.8448535515344649E-4</v>
      </c>
      <c r="DW147">
        <v>4.2924834393255075E-4</v>
      </c>
      <c r="DX147">
        <v>5.6329657837181135E-2</v>
      </c>
      <c r="DY147">
        <v>91.129552814634948</v>
      </c>
      <c r="DZ147">
        <v>1.1017112498821025E-7</v>
      </c>
      <c r="EA147">
        <v>1107.7494085510657</v>
      </c>
      <c r="EB147">
        <v>8.6628603496821742E-4</v>
      </c>
      <c r="EC147">
        <v>0.6411841992797116</v>
      </c>
      <c r="ED147">
        <v>137.39666982648731</v>
      </c>
      <c r="EE147">
        <v>0.60580256607768401</v>
      </c>
      <c r="EF147">
        <v>1</v>
      </c>
      <c r="EG147">
        <v>28.580171395240601</v>
      </c>
      <c r="EH147">
        <v>4.6528808263637654E-4</v>
      </c>
      <c r="EI147">
        <v>5.2889046678279358E-4</v>
      </c>
      <c r="EJ147">
        <v>3.8626552132455201E-2</v>
      </c>
      <c r="EK147">
        <v>0.46692270007247322</v>
      </c>
      <c r="EL147">
        <v>9.6739079916715571</v>
      </c>
      <c r="EM147">
        <v>0.12622572963662629</v>
      </c>
      <c r="EN147">
        <v>8.2746213709891131E-2</v>
      </c>
      <c r="EO147">
        <v>5.1323025252994885</v>
      </c>
      <c r="EP147">
        <v>0.17921200732247936</v>
      </c>
      <c r="EQ147">
        <v>2.1742601021737966E-2</v>
      </c>
      <c r="ER147">
        <v>1.6311618526724454E-5</v>
      </c>
      <c r="ES147">
        <v>0.4769052958074092</v>
      </c>
      <c r="ET147">
        <v>1.2671061468372311E-2</v>
      </c>
      <c r="EU147">
        <v>0.1547114023251456</v>
      </c>
      <c r="EV147">
        <v>0.54611809675460576</v>
      </c>
      <c r="EW147">
        <v>0.5971910208953688</v>
      </c>
      <c r="EX147">
        <v>1</v>
      </c>
      <c r="EY147">
        <v>2.2243635307811916E-3</v>
      </c>
      <c r="EZ147">
        <v>10.855713554230649</v>
      </c>
      <c r="FA147">
        <v>10.842148382654194</v>
      </c>
      <c r="FB147">
        <v>2.0309223335241242E-2</v>
      </c>
      <c r="FC147">
        <v>0.47933511663589251</v>
      </c>
      <c r="FD147">
        <v>1.1017112498821025E-7</v>
      </c>
      <c r="FE147">
        <v>9.8674071739588989</v>
      </c>
      <c r="FF147">
        <v>0.11355466816825398</v>
      </c>
      <c r="FG147">
        <v>0.18194592110111446</v>
      </c>
      <c r="FH147">
        <v>0.98575844606832008</v>
      </c>
      <c r="FI147">
        <v>0.54748955047351766</v>
      </c>
      <c r="FJ147">
        <v>1</v>
      </c>
      <c r="FK147">
        <v>8.8869028196517472E-2</v>
      </c>
      <c r="FL147">
        <v>4.506986926490363</v>
      </c>
      <c r="FM147">
        <v>4.5323030918912846</v>
      </c>
      <c r="FN147">
        <v>2.1812187044598311E-2</v>
      </c>
    </row>
    <row r="148" x14ac:dyDescent="0.3">
      <c r="A148" s="3" t="s">
        <v>147</v>
      </c>
      <c r="B148">
        <v>1</v>
      </c>
      <c r="C148">
        <v>68.838324302727273</v>
      </c>
      <c r="D148">
        <v>2.2928584163456009</v>
      </c>
      <c r="E148">
        <v>104.99999687033656</v>
      </c>
      <c r="F148">
        <v>-10.327749230294172</v>
      </c>
      <c r="G148">
        <v>0</v>
      </c>
      <c r="H148">
        <v>0.10398847789217418</v>
      </c>
      <c r="I148">
        <v>7.0919466658109914E-3</v>
      </c>
      <c r="J148">
        <v>0.59726117883054919</v>
      </c>
      <c r="K148">
        <v>0.67902963397687499</v>
      </c>
      <c r="L148">
        <v>3.4651607512608509</v>
      </c>
      <c r="M148">
        <v>0.14921562505323938</v>
      </c>
      <c r="N148">
        <v>0</v>
      </c>
      <c r="O148">
        <v>-1.8328229738686322E-3</v>
      </c>
      <c r="P148">
        <v>-9.7920630516730223E-2</v>
      </c>
      <c r="Q148">
        <v>-9.8351178051884008E-2</v>
      </c>
      <c r="R148">
        <v>2.1929025370224384E-2</v>
      </c>
      <c r="S148">
        <v>-5.6346540684537039E-2</v>
      </c>
      <c r="T148">
        <v>3.1866731206771554E-2</v>
      </c>
      <c r="U148">
        <v>14.455416757848329</v>
      </c>
      <c r="V148">
        <v>280.5163308138238</v>
      </c>
      <c r="W148">
        <v>7.6013594216783886E-3</v>
      </c>
      <c r="X148">
        <v>4.3799408418472181</v>
      </c>
      <c r="Y148">
        <v>1.2292244826955191E-2</v>
      </c>
      <c r="Z148">
        <v>2.5094849122062828E-2</v>
      </c>
      <c r="AA148">
        <v>13.940798585337925</v>
      </c>
      <c r="AB148">
        <v>2.2628741718673837E-5</v>
      </c>
      <c r="AC148">
        <v>268.17481383514047</v>
      </c>
      <c r="AD148">
        <v>6.0928915355848764E-3</v>
      </c>
      <c r="AE148">
        <v>2.5923874877757828E-2</v>
      </c>
      <c r="AF148">
        <v>14.10847193083168</v>
      </c>
      <c r="AG148">
        <v>5.5436136434719279</v>
      </c>
      <c r="AH148">
        <v>1</v>
      </c>
      <c r="AI148">
        <v>4.3413328599761378</v>
      </c>
      <c r="AJ148">
        <v>1.0220144926156988E-2</v>
      </c>
      <c r="AK148">
        <v>1.0396535084364673E-2</v>
      </c>
      <c r="AL148">
        <v>2.6373687400810891E-2</v>
      </c>
      <c r="AM148">
        <v>1.7030325137116675</v>
      </c>
      <c r="AN148">
        <v>7.4928410471894838E-6</v>
      </c>
      <c r="AO148">
        <v>34.212473531299182</v>
      </c>
      <c r="AP148">
        <v>1.5084678860935122E-3</v>
      </c>
      <c r="AQ148">
        <v>2.174630981524539E-2</v>
      </c>
      <c r="AR148">
        <v>8.6801763621786492</v>
      </c>
      <c r="AS148">
        <v>6.3129265879069436</v>
      </c>
      <c r="AT148">
        <v>1</v>
      </c>
      <c r="AU148">
        <v>0.45802293067147282</v>
      </c>
      <c r="AV148">
        <v>2.067637561298272E-2</v>
      </c>
      <c r="AW148">
        <v>2.0905190486634532E-2</v>
      </c>
      <c r="AX148">
        <v>2.5121806641106397E-2</v>
      </c>
      <c r="AY148">
        <v>1.3316436473497868</v>
      </c>
      <c r="AZ148">
        <v>22.703480113976831</v>
      </c>
      <c r="BA148">
        <v>1.5052173567457272E-4</v>
      </c>
      <c r="BB148">
        <v>0.26184975426278628</v>
      </c>
      <c r="BC148">
        <v>6.5710287583297874E-2</v>
      </c>
      <c r="BD148">
        <v>1.6824517824425935</v>
      </c>
      <c r="BE148">
        <v>0.66019016717754841</v>
      </c>
      <c r="BF148">
        <v>2.2628741718673837E-5</v>
      </c>
      <c r="BG148">
        <v>10.008929298027354</v>
      </c>
      <c r="BH148">
        <v>7.4990233161161858E-5</v>
      </c>
      <c r="BI148">
        <v>1.8216940229375136</v>
      </c>
      <c r="BJ148">
        <v>9.6534553137805297</v>
      </c>
      <c r="BK148">
        <v>2.3574113526626714</v>
      </c>
      <c r="BL148">
        <v>1</v>
      </c>
      <c r="BM148">
        <v>7.9118508372392829E-2</v>
      </c>
      <c r="BN148">
        <v>6.5989958467154039E-2</v>
      </c>
      <c r="BO148">
        <v>6.6432645558574255E-2</v>
      </c>
      <c r="BP148">
        <v>2.3074883752757892E-2</v>
      </c>
      <c r="BQ148">
        <v>0.67147739828017539</v>
      </c>
      <c r="BR148">
        <v>7.4928410471894838E-6</v>
      </c>
      <c r="BS148">
        <v>12.705571623434491</v>
      </c>
      <c r="BT148">
        <v>7.5531502513410866E-5</v>
      </c>
      <c r="BU148">
        <v>1.5442073713938049</v>
      </c>
      <c r="BV148">
        <v>7.1027789973058475</v>
      </c>
      <c r="BW148">
        <v>2.3574113526626714</v>
      </c>
      <c r="BX148">
        <v>1</v>
      </c>
      <c r="BY148">
        <v>0.18316751096747674</v>
      </c>
      <c r="BZ148">
        <v>6.5432977231831654E-2</v>
      </c>
      <c r="CA148">
        <v>6.570692927747801E-2</v>
      </c>
      <c r="CB148">
        <v>2.3973361436144612E-2</v>
      </c>
      <c r="CC148">
        <v>0.28124324083731367</v>
      </c>
      <c r="CD148">
        <v>5.1628497114492093</v>
      </c>
      <c r="CE148">
        <v>1.3490521748365786E-2</v>
      </c>
      <c r="CF148">
        <v>6.1721137721032451E-2</v>
      </c>
      <c r="CG148">
        <v>2.5961078114964029</v>
      </c>
      <c r="CH148">
        <v>0.1115784746052918</v>
      </c>
      <c r="CI148">
        <v>7.597575961484089E-2</v>
      </c>
      <c r="CJ148">
        <v>2.2628741718673837E-5</v>
      </c>
      <c r="CK148">
        <v>1.1179751890668557</v>
      </c>
      <c r="CL148">
        <v>6.7474493847694793E-3</v>
      </c>
      <c r="CM148">
        <v>0.10104332158350858</v>
      </c>
      <c r="CN148">
        <v>0.94309683668486721</v>
      </c>
      <c r="CO148">
        <v>2.1963028039056329</v>
      </c>
      <c r="CP148">
        <v>1</v>
      </c>
      <c r="CQ148">
        <v>1.716027225294391E-2</v>
      </c>
      <c r="CR148">
        <v>3.2051680483162137</v>
      </c>
      <c r="CS148">
        <v>3.2111537283353679</v>
      </c>
      <c r="CT148">
        <v>2.4000839198036295E-2</v>
      </c>
      <c r="CU148">
        <v>0.21237632578706961</v>
      </c>
      <c r="CV148">
        <v>7.4928410471894838E-6</v>
      </c>
      <c r="CW148">
        <v>4.2857411960162599</v>
      </c>
      <c r="CX148">
        <v>6.7430723635963068E-3</v>
      </c>
      <c r="CY148">
        <v>0.12212046614004843</v>
      </c>
      <c r="CZ148">
        <v>1.110843288455678</v>
      </c>
      <c r="DA148">
        <v>3.1267541543642481</v>
      </c>
      <c r="DB148">
        <v>1</v>
      </c>
      <c r="DC148">
        <v>4.5926822621569469E-2</v>
      </c>
      <c r="DD148">
        <v>2.2913227051124565</v>
      </c>
      <c r="DE148">
        <v>2.2797995052354652</v>
      </c>
      <c r="DF148">
        <v>2.2314520969569696E-2</v>
      </c>
      <c r="DG148">
        <v>201.82372729079751</v>
      </c>
      <c r="DH148">
        <v>2143.7460915876604</v>
      </c>
      <c r="DI148">
        <v>1.5958351567324953E-3</v>
      </c>
      <c r="DJ148">
        <v>62.371475576151212</v>
      </c>
      <c r="DK148">
        <v>3.8027102497379132E-4</v>
      </c>
      <c r="DL148">
        <v>0.48665878839077975</v>
      </c>
      <c r="DM148">
        <v>122.77410018308262</v>
      </c>
      <c r="DN148">
        <v>2.2628741718673837E-5</v>
      </c>
      <c r="DO148">
        <v>1053.7826260221727</v>
      </c>
      <c r="DP148">
        <v>7.3071887297185072E-4</v>
      </c>
      <c r="DQ148">
        <v>0.30629588839341565</v>
      </c>
      <c r="DR148">
        <v>205.7643664916306</v>
      </c>
      <c r="DS148">
        <v>1.2537095048639952</v>
      </c>
      <c r="DT148">
        <v>1</v>
      </c>
      <c r="DU148">
        <v>37.303175763316702</v>
      </c>
      <c r="DV148">
        <v>2.8149153496455522E-4</v>
      </c>
      <c r="DW148">
        <v>4.2234490839082622E-4</v>
      </c>
      <c r="DX148">
        <v>5.5786361191022968E-2</v>
      </c>
      <c r="DY148">
        <v>91.476020764124982</v>
      </c>
      <c r="DZ148">
        <v>7.4928410471894838E-6</v>
      </c>
      <c r="EA148">
        <v>1124.4246239830229</v>
      </c>
      <c r="EB148">
        <v>8.6511628376064473E-4</v>
      </c>
      <c r="EC148">
        <v>0.63900197911087508</v>
      </c>
      <c r="ED148">
        <v>137.29962296698162</v>
      </c>
      <c r="EE148">
        <v>0.60579095527283977</v>
      </c>
      <c r="EF148">
        <v>1</v>
      </c>
      <c r="EG148">
        <v>28.659620907946323</v>
      </c>
      <c r="EH148">
        <v>4.6119021546922926E-4</v>
      </c>
      <c r="EI148">
        <v>5.2197115409373688E-4</v>
      </c>
      <c r="EJ148">
        <v>3.8169392250312413E-2</v>
      </c>
      <c r="EK148">
        <v>0.46537595094725626</v>
      </c>
      <c r="EL148">
        <v>9.6591185905023309</v>
      </c>
      <c r="EM148">
        <v>0.12637738699078813</v>
      </c>
      <c r="EN148">
        <v>8.2460145100289997E-2</v>
      </c>
      <c r="EO148">
        <v>5.1422576680028893</v>
      </c>
      <c r="EP148">
        <v>0.17868703254782392</v>
      </c>
      <c r="EQ148">
        <v>2.211224477387749E-2</v>
      </c>
      <c r="ER148">
        <v>2.2628741718673837E-5</v>
      </c>
      <c r="ES148">
        <v>0.47443565529214421</v>
      </c>
      <c r="ET148">
        <v>1.279507780438037E-2</v>
      </c>
      <c r="EU148">
        <v>0.15461296349250339</v>
      </c>
      <c r="EV148">
        <v>0.55388687754041366</v>
      </c>
      <c r="EW148">
        <v>0.59717915644359054</v>
      </c>
      <c r="EX148">
        <v>1</v>
      </c>
      <c r="EY148">
        <v>2.2994125075645787E-3</v>
      </c>
      <c r="EZ148">
        <v>10.767596372967239</v>
      </c>
      <c r="FA148">
        <v>10.824854197338338</v>
      </c>
      <c r="FB148">
        <v>2.079013446113934E-2</v>
      </c>
      <c r="FC148">
        <v>0.47668937903648884</v>
      </c>
      <c r="FD148">
        <v>7.4928410471894838E-6</v>
      </c>
      <c r="FE148">
        <v>9.8570531181696062</v>
      </c>
      <c r="FF148">
        <v>0.11358230918640776</v>
      </c>
      <c r="FG148">
        <v>0.18139898292845338</v>
      </c>
      <c r="FH148">
        <v>0.98064898409119183</v>
      </c>
      <c r="FI148">
        <v>0.54747622210030333</v>
      </c>
      <c r="FJ148">
        <v>1</v>
      </c>
      <c r="FK148">
        <v>8.8320148990653199E-2</v>
      </c>
      <c r="FL148">
        <v>4.5207370258449604</v>
      </c>
      <c r="FM148">
        <v>4.5209294540674101</v>
      </c>
      <c r="FN148">
        <v>2.1708386674282484E-2</v>
      </c>
    </row>
    <row r="149" x14ac:dyDescent="0.3">
      <c r="A149" s="3" t="s">
        <v>148</v>
      </c>
      <c r="B149">
        <v>1</v>
      </c>
      <c r="C149">
        <v>68.857140039223296</v>
      </c>
      <c r="D149">
        <v>2.2832150910918072</v>
      </c>
      <c r="E149">
        <v>104.99999718330291</v>
      </c>
      <c r="F149">
        <v>-10.285514938061748</v>
      </c>
      <c r="G149">
        <v>0</v>
      </c>
      <c r="H149">
        <v>0.10393795690913575</v>
      </c>
      <c r="I149">
        <v>5.974551017923436E-3</v>
      </c>
      <c r="J149">
        <v>0.59466226775540065</v>
      </c>
      <c r="K149">
        <v>0.67550286678825389</v>
      </c>
      <c r="L149">
        <v>3.4494422687263264</v>
      </c>
      <c r="M149">
        <v>0.14919942863219138</v>
      </c>
      <c r="N149">
        <v>0</v>
      </c>
      <c r="O149">
        <v>4.6078942500721184E-2</v>
      </c>
      <c r="P149">
        <v>-0.11564016556640022</v>
      </c>
      <c r="Q149">
        <v>5.2031556718054178E-3</v>
      </c>
      <c r="R149">
        <v>8.0771101277303373E-2</v>
      </c>
      <c r="S149">
        <v>-4.7357405827023143E-2</v>
      </c>
      <c r="T149">
        <v>-6.6293667585107727E-2</v>
      </c>
      <c r="U149">
        <v>14.489272102039203</v>
      </c>
      <c r="V149">
        <v>282.0988262333974</v>
      </c>
      <c r="W149">
        <v>7.5866007828932682E-3</v>
      </c>
      <c r="X149">
        <v>4.370135723625082</v>
      </c>
      <c r="Y149">
        <v>1.217990569018431E-2</v>
      </c>
      <c r="Z149">
        <v>2.4982955943711013E-2</v>
      </c>
      <c r="AA149">
        <v>14.018959819276304</v>
      </c>
      <c r="AB149">
        <v>3.1559449025649718E-5</v>
      </c>
      <c r="AC149">
        <v>269.82362969919853</v>
      </c>
      <c r="AD149">
        <v>6.0894729319326286E-3</v>
      </c>
      <c r="AE149">
        <v>2.5811222112123378E-2</v>
      </c>
      <c r="AF149">
        <v>14.153039603080586</v>
      </c>
      <c r="AG149">
        <v>5.543740777187927</v>
      </c>
      <c r="AH149">
        <v>1</v>
      </c>
      <c r="AI149">
        <v>4.3323226397768977</v>
      </c>
      <c r="AJ149">
        <v>1.0110291670957549E-2</v>
      </c>
      <c r="AK149">
        <v>1.0320780262082772E-2</v>
      </c>
      <c r="AL149">
        <v>2.6354946940423278E-2</v>
      </c>
      <c r="AM149">
        <v>1.6846176364021332</v>
      </c>
      <c r="AN149">
        <v>5.2928283725302633E-6</v>
      </c>
      <c r="AO149">
        <v>34.327443627759472</v>
      </c>
      <c r="AP149">
        <v>1.4971278509606399E-3</v>
      </c>
      <c r="AQ149">
        <v>2.1614035640915002E-2</v>
      </c>
      <c r="AR149">
        <v>8.6087206873023252</v>
      </c>
      <c r="AS149">
        <v>6.3130752475758669</v>
      </c>
      <c r="AT149">
        <v>1</v>
      </c>
      <c r="AU149">
        <v>0.45709679210816695</v>
      </c>
      <c r="AV149">
        <v>2.0623193225103507E-2</v>
      </c>
      <c r="AW149">
        <v>2.0775985786792454E-2</v>
      </c>
      <c r="AX149">
        <v>2.4746500598001847E-2</v>
      </c>
      <c r="AY149">
        <v>1.3314412516643486</v>
      </c>
      <c r="AZ149">
        <v>22.726123256335992</v>
      </c>
      <c r="BA149">
        <v>1.5031100414692174E-4</v>
      </c>
      <c r="BB149">
        <v>0.25788944330657204</v>
      </c>
      <c r="BC149">
        <v>6.5326397775823608E-2</v>
      </c>
      <c r="BD149">
        <v>1.6742909329122468</v>
      </c>
      <c r="BE149">
        <v>0.65556963511539257</v>
      </c>
      <c r="BF149">
        <v>3.1559449025649718E-5</v>
      </c>
      <c r="BG149">
        <v>9.9868555802436614</v>
      </c>
      <c r="BH149">
        <v>7.466745831783397E-5</v>
      </c>
      <c r="BI149">
        <v>1.8120771603787276</v>
      </c>
      <c r="BJ149">
        <v>9.6207246116563141</v>
      </c>
      <c r="BK149">
        <v>2.3574493340499427</v>
      </c>
      <c r="BL149">
        <v>1</v>
      </c>
      <c r="BM149">
        <v>7.8016049306589549E-2</v>
      </c>
      <c r="BN149">
        <v>6.5830219414714508E-2</v>
      </c>
      <c r="BO149">
        <v>6.6122607337372324E-2</v>
      </c>
      <c r="BP149">
        <v>2.295594873217896E-2</v>
      </c>
      <c r="BQ149">
        <v>0.67594960405563043</v>
      </c>
      <c r="BR149">
        <v>5.2928283725302633E-6</v>
      </c>
      <c r="BS149">
        <v>12.759153888106114</v>
      </c>
      <c r="BT149">
        <v>7.5643545829087773E-5</v>
      </c>
      <c r="BU149">
        <v>1.5382826683159458</v>
      </c>
      <c r="BV149">
        <v>7.1307262780239098</v>
      </c>
      <c r="BW149">
        <v>2.3574493340499427</v>
      </c>
      <c r="BX149">
        <v>1</v>
      </c>
      <c r="BY149">
        <v>0.18064373392788524</v>
      </c>
      <c r="BZ149">
        <v>6.4830229409363713E-2</v>
      </c>
      <c r="CA149">
        <v>6.5342948833717857E-2</v>
      </c>
      <c r="CB149">
        <v>2.4028123017759823E-2</v>
      </c>
      <c r="CC149">
        <v>0.28208422066613137</v>
      </c>
      <c r="CD149">
        <v>5.1742094996849177</v>
      </c>
      <c r="CE149">
        <v>1.3459072507819801E-2</v>
      </c>
      <c r="CF149">
        <v>6.3603503829841049E-2</v>
      </c>
      <c r="CG149">
        <v>2.5701656622643987</v>
      </c>
      <c r="CH149">
        <v>0.11105454614650492</v>
      </c>
      <c r="CI149">
        <v>7.6017367514475784E-2</v>
      </c>
      <c r="CJ149">
        <v>3.1559449025649718E-5</v>
      </c>
      <c r="CK149">
        <v>1.1255869869714017</v>
      </c>
      <c r="CL149">
        <v>6.7265092565035453E-3</v>
      </c>
      <c r="CM149">
        <v>0.10054019622790371</v>
      </c>
      <c r="CN149">
        <v>0.94371107581726432</v>
      </c>
      <c r="CO149">
        <v>2.1963362773549302</v>
      </c>
      <c r="CP149">
        <v>1</v>
      </c>
      <c r="CQ149">
        <v>1.879179990330614E-2</v>
      </c>
      <c r="CR149">
        <v>3.1770105718360258</v>
      </c>
      <c r="CS149">
        <v>3.1936088797011752</v>
      </c>
      <c r="CT149">
        <v>2.3878109133526799E-2</v>
      </c>
      <c r="CU149">
        <v>0.21327120541176228</v>
      </c>
      <c r="CV149">
        <v>5.2928283725302633E-6</v>
      </c>
      <c r="CW149">
        <v>4.288656951348977</v>
      </c>
      <c r="CX149">
        <v>6.7325632513162556E-3</v>
      </c>
      <c r="CY149">
        <v>0.12155944144619052</v>
      </c>
      <c r="CZ149">
        <v>1.1161100529523411</v>
      </c>
      <c r="DA149">
        <v>3.1268136625398717</v>
      </c>
      <c r="DB149">
        <v>1</v>
      </c>
      <c r="DC149">
        <v>4.5773172696012651E-2</v>
      </c>
      <c r="DD149">
        <v>2.2670439577278474</v>
      </c>
      <c r="DE149">
        <v>2.2701476573119441</v>
      </c>
      <c r="DF149">
        <v>2.2396439217905423E-2</v>
      </c>
      <c r="DG149">
        <v>202.12810128786876</v>
      </c>
      <c r="DH149">
        <v>2178.615677201858</v>
      </c>
      <c r="DI149">
        <v>1.5931633465777301E-3</v>
      </c>
      <c r="DJ149">
        <v>62.632683198775212</v>
      </c>
      <c r="DK149">
        <v>3.7721410949889569E-4</v>
      </c>
      <c r="DL149">
        <v>0.48356049460340372</v>
      </c>
      <c r="DM149">
        <v>124.28355326889299</v>
      </c>
      <c r="DN149">
        <v>3.1559449025649718E-5</v>
      </c>
      <c r="DO149">
        <v>1070.9352335326914</v>
      </c>
      <c r="DP149">
        <v>7.32765787928564E-4</v>
      </c>
      <c r="DQ149">
        <v>0.30522104087848301</v>
      </c>
      <c r="DR149">
        <v>206.7172778413433</v>
      </c>
      <c r="DS149">
        <v>1.2537166038461423</v>
      </c>
      <c r="DT149">
        <v>1</v>
      </c>
      <c r="DU149">
        <v>37.529731570946481</v>
      </c>
      <c r="DV149">
        <v>2.7773705054442407E-4</v>
      </c>
      <c r="DW149">
        <v>4.1508292862545799E-4</v>
      </c>
      <c r="DX149">
        <v>5.5546837693450354E-2</v>
      </c>
      <c r="DY149">
        <v>90.809620114970457</v>
      </c>
      <c r="DZ149">
        <v>5.2928283725302633E-6</v>
      </c>
      <c r="EA149">
        <v>1141.1558335809757</v>
      </c>
      <c r="EB149">
        <v>8.6039755864916615E-4</v>
      </c>
      <c r="EC149">
        <v>0.63544499150116562</v>
      </c>
      <c r="ED149">
        <v>136.05433032063462</v>
      </c>
      <c r="EE149">
        <v>0.60577992500823774</v>
      </c>
      <c r="EF149">
        <v>1</v>
      </c>
      <c r="EG149">
        <v>28.732115583288998</v>
      </c>
      <c r="EH149">
        <v>4.5950444636915595E-4</v>
      </c>
      <c r="EI149">
        <v>5.147539892518295E-4</v>
      </c>
      <c r="EJ149">
        <v>3.7285706365005757E-2</v>
      </c>
      <c r="EK149">
        <v>0.46180390181602032</v>
      </c>
      <c r="EL149">
        <v>9.6435448348128485</v>
      </c>
      <c r="EM149">
        <v>0.12641028099075363</v>
      </c>
      <c r="EN149">
        <v>8.1009630499498039E-2</v>
      </c>
      <c r="EO149">
        <v>5.1639608960646228</v>
      </c>
      <c r="EP149">
        <v>0.1779477275277962</v>
      </c>
      <c r="EQ149">
        <v>2.1932830521638368E-2</v>
      </c>
      <c r="ER149">
        <v>3.1559449025649718E-5</v>
      </c>
      <c r="ES149">
        <v>0.47153286937340089</v>
      </c>
      <c r="ET149">
        <v>1.2795975451960749E-2</v>
      </c>
      <c r="EU149">
        <v>0.15396539066251677</v>
      </c>
      <c r="EV149">
        <v>0.55070356547052524</v>
      </c>
      <c r="EW149">
        <v>0.59716788521440123</v>
      </c>
      <c r="EX149">
        <v>1</v>
      </c>
      <c r="EY149">
        <v>1.8415725643067008E-3</v>
      </c>
      <c r="EZ149">
        <v>10.81542982659966</v>
      </c>
      <c r="FA149">
        <v>10.794412782418737</v>
      </c>
      <c r="FB149">
        <v>2.0725567412836248E-2</v>
      </c>
      <c r="FC149">
        <v>0.47305357277353249</v>
      </c>
      <c r="FD149">
        <v>5.2928283725302633E-6</v>
      </c>
      <c r="FE149">
        <v>9.8462443308077603</v>
      </c>
      <c r="FF149">
        <v>0.1136143055387929</v>
      </c>
      <c r="FG149">
        <v>0.18064877289662967</v>
      </c>
      <c r="FH149">
        <v>0.97348845846739918</v>
      </c>
      <c r="FI149">
        <v>0.54746356014574971</v>
      </c>
      <c r="FJ149">
        <v>1</v>
      </c>
      <c r="FK149">
        <v>8.7761880580793705E-2</v>
      </c>
      <c r="FL149">
        <v>4.5397063352285647</v>
      </c>
      <c r="FM149">
        <v>4.5043526294246838</v>
      </c>
      <c r="FN149">
        <v>2.1557944138482412E-2</v>
      </c>
    </row>
    <row r="150" x14ac:dyDescent="0.3">
      <c r="A150" s="3" t="s">
        <v>149</v>
      </c>
      <c r="B150">
        <v>1</v>
      </c>
      <c r="C150">
        <v>68.838485471590644</v>
      </c>
      <c r="D150">
        <v>2.2907411353952143</v>
      </c>
      <c r="E150">
        <v>104.99999746497262</v>
      </c>
      <c r="F150">
        <v>-10.318727530390889</v>
      </c>
      <c r="G150">
        <v>0</v>
      </c>
      <c r="H150">
        <v>0.10392277263129573</v>
      </c>
      <c r="I150">
        <v>1.3332863331223743E-2</v>
      </c>
      <c r="J150">
        <v>0.59658940245720238</v>
      </c>
      <c r="K150">
        <v>0.67612937247006732</v>
      </c>
      <c r="L150">
        <v>3.4595371376911888</v>
      </c>
      <c r="M150">
        <v>0.14918135152780099</v>
      </c>
      <c r="N150">
        <v>0</v>
      </c>
      <c r="O150">
        <v>0.13623154643423022</v>
      </c>
      <c r="P150">
        <v>-5.3355710931598743E-2</v>
      </c>
      <c r="Q150">
        <v>8.7759937259472731E-2</v>
      </c>
      <c r="R150">
        <v>0.15125267405533779</v>
      </c>
      <c r="S150">
        <v>-0.17035345199042762</v>
      </c>
      <c r="T150">
        <v>7.9258945602187067E-4</v>
      </c>
      <c r="U150">
        <v>14.461473244602205</v>
      </c>
      <c r="V150">
        <v>283.64183418861103</v>
      </c>
      <c r="W150">
        <v>7.5931250445772681E-3</v>
      </c>
      <c r="X150">
        <v>4.3577650391729525</v>
      </c>
      <c r="Y150">
        <v>1.2258804538197932E-2</v>
      </c>
      <c r="Z150">
        <v>2.507291297395154E-2</v>
      </c>
      <c r="AA150">
        <v>14.009316251429363</v>
      </c>
      <c r="AB150">
        <v>6.7185232580785289E-6</v>
      </c>
      <c r="AC150">
        <v>271.44387408216164</v>
      </c>
      <c r="AD150">
        <v>6.0979056572256591E-3</v>
      </c>
      <c r="AE150">
        <v>2.5905262917175938E-2</v>
      </c>
      <c r="AF150">
        <v>14.093862734063293</v>
      </c>
      <c r="AG150">
        <v>5.5438615542181271</v>
      </c>
      <c r="AH150">
        <v>1</v>
      </c>
      <c r="AI150">
        <v>4.3211687744806682</v>
      </c>
      <c r="AJ150">
        <v>1.0169516152819025E-2</v>
      </c>
      <c r="AK150">
        <v>1.0323134892337381E-2</v>
      </c>
      <c r="AL150">
        <v>2.6166489906242995E-2</v>
      </c>
      <c r="AM150">
        <v>1.6729407245990606</v>
      </c>
      <c r="AN150">
        <v>6.8487904707929635E-5</v>
      </c>
      <c r="AO150">
        <v>34.439578419213305</v>
      </c>
      <c r="AP150">
        <v>1.4952193873516088E-3</v>
      </c>
      <c r="AQ150">
        <v>2.1678366681604725E-2</v>
      </c>
      <c r="AR150">
        <v>8.5426292936519292</v>
      </c>
      <c r="AS150">
        <v>6.3132164742613437</v>
      </c>
      <c r="AT150">
        <v>1</v>
      </c>
      <c r="AU150">
        <v>0.45541566320497678</v>
      </c>
      <c r="AV150">
        <v>2.0809109025330036E-2</v>
      </c>
      <c r="AW150">
        <v>2.080461022804856E-2</v>
      </c>
      <c r="AX150">
        <v>2.4479376032012459E-2</v>
      </c>
      <c r="AY150">
        <v>1.331225142297187</v>
      </c>
      <c r="AZ150">
        <v>22.739492844699789</v>
      </c>
      <c r="BA150">
        <v>1.5038326059611503E-4</v>
      </c>
      <c r="BB150">
        <v>0.25250229491787007</v>
      </c>
      <c r="BC150">
        <v>6.5595623143066287E-2</v>
      </c>
      <c r="BD150">
        <v>1.6792600707851137</v>
      </c>
      <c r="BE150">
        <v>0.64862022978934319</v>
      </c>
      <c r="BF150">
        <v>6.7185232580785289E-6</v>
      </c>
      <c r="BG150">
        <v>9.9634418607137292</v>
      </c>
      <c r="BH150">
        <v>7.4371994953854463E-5</v>
      </c>
      <c r="BI150">
        <v>1.816249005169293</v>
      </c>
      <c r="BJ150">
        <v>9.5509949298558521</v>
      </c>
      <c r="BK150">
        <v>2.3574854163678505</v>
      </c>
      <c r="BL150">
        <v>1</v>
      </c>
      <c r="BM150">
        <v>7.6455766924050234E-2</v>
      </c>
      <c r="BN150">
        <v>6.6449294614476268E-2</v>
      </c>
      <c r="BO150">
        <v>6.6313091526269768E-2</v>
      </c>
      <c r="BP150">
        <v>2.2752683584184676E-2</v>
      </c>
      <c r="BQ150">
        <v>0.68282462375909381</v>
      </c>
      <c r="BR150">
        <v>6.8487904707929635E-5</v>
      </c>
      <c r="BS150">
        <v>12.808852840917123</v>
      </c>
      <c r="BT150">
        <v>7.6011265642260563E-5</v>
      </c>
      <c r="BU150">
        <v>1.5452254609063167</v>
      </c>
      <c r="BV150">
        <v>7.1706650908328466</v>
      </c>
      <c r="BW150">
        <v>2.3574854163678505</v>
      </c>
      <c r="BX150">
        <v>1</v>
      </c>
      <c r="BY150">
        <v>0.17730040094718899</v>
      </c>
      <c r="BZ150">
        <v>6.4763607626021513E-2</v>
      </c>
      <c r="CA150">
        <v>6.5465925087510368E-2</v>
      </c>
      <c r="CB150">
        <v>2.417809898892858E-2</v>
      </c>
      <c r="CC150">
        <v>0.28327743859383037</v>
      </c>
      <c r="CD150">
        <v>5.1879453665190471</v>
      </c>
      <c r="CE150">
        <v>1.3457209375765875E-2</v>
      </c>
      <c r="CF150">
        <v>6.4729440781899281E-2</v>
      </c>
      <c r="CG150">
        <v>2.565718547603963</v>
      </c>
      <c r="CH150">
        <v>0.11140411664909594</v>
      </c>
      <c r="CI150">
        <v>7.6569229666808514E-2</v>
      </c>
      <c r="CJ150">
        <v>6.7185232580785289E-6</v>
      </c>
      <c r="CK150">
        <v>1.1342484662846311</v>
      </c>
      <c r="CL150">
        <v>6.7320374513825231E-3</v>
      </c>
      <c r="CM150">
        <v>0.10089232042430192</v>
      </c>
      <c r="CN150">
        <v>0.94775612493871331</v>
      </c>
      <c r="CO150">
        <v>2.1963680771317633</v>
      </c>
      <c r="CP150">
        <v>1</v>
      </c>
      <c r="CQ150">
        <v>1.9917475374683188E-2</v>
      </c>
      <c r="CR150">
        <v>3.1667401439727616</v>
      </c>
      <c r="CS150">
        <v>3.2004187057802187</v>
      </c>
      <c r="CT150">
        <v>2.3889371622127155E-2</v>
      </c>
      <c r="CU150">
        <v>0.21385095690903325</v>
      </c>
      <c r="CV150">
        <v>6.8487904707929635E-5</v>
      </c>
      <c r="CW150">
        <v>4.2912502503300853</v>
      </c>
      <c r="CX150">
        <v>6.7251719243833514E-3</v>
      </c>
      <c r="CY150">
        <v>0.12192664405245345</v>
      </c>
      <c r="CZ150">
        <v>1.1195423557236583</v>
      </c>
      <c r="DA150">
        <v>3.1268701953067142</v>
      </c>
      <c r="DB150">
        <v>1</v>
      </c>
      <c r="DC150">
        <v>4.5479888054561934E-2</v>
      </c>
      <c r="DD150">
        <v>2.264826549946207</v>
      </c>
      <c r="DE150">
        <v>2.2776641126096968</v>
      </c>
      <c r="DF150">
        <v>2.2444456279144612E-2</v>
      </c>
      <c r="DG150">
        <v>202.39870336382094</v>
      </c>
      <c r="DH150">
        <v>2212.7076233489579</v>
      </c>
      <c r="DI150">
        <v>1.5934991466004427E-3</v>
      </c>
      <c r="DJ150">
        <v>62.882130123577717</v>
      </c>
      <c r="DK150">
        <v>3.7801181822914718E-4</v>
      </c>
      <c r="DL150">
        <v>0.48476835519640304</v>
      </c>
      <c r="DM150">
        <v>125.09657855102355</v>
      </c>
      <c r="DN150">
        <v>6.7185232580785289E-6</v>
      </c>
      <c r="DO150">
        <v>1088.2002158842918</v>
      </c>
      <c r="DP150">
        <v>7.3450511530784724E-4</v>
      </c>
      <c r="DQ150">
        <v>0.30640868170618357</v>
      </c>
      <c r="DR150">
        <v>206.55650181349677</v>
      </c>
      <c r="DS150">
        <v>1.2537233478791818</v>
      </c>
      <c r="DT150">
        <v>1</v>
      </c>
      <c r="DU150">
        <v>37.754964098259599</v>
      </c>
      <c r="DV150">
        <v>2.7760411383234712E-4</v>
      </c>
      <c r="DW150">
        <v>4.1102989965030432E-4</v>
      </c>
      <c r="DX150">
        <v>5.4986859423711759E-2</v>
      </c>
      <c r="DY150">
        <v>90.541272013180233</v>
      </c>
      <c r="DZ150">
        <v>6.8487904707929635E-5</v>
      </c>
      <c r="EA150">
        <v>1157.9185214165707</v>
      </c>
      <c r="EB150">
        <v>8.5899403129259544E-4</v>
      </c>
      <c r="EC150">
        <v>0.63727941787057396</v>
      </c>
      <c r="ED150">
        <v>135.09200575188416</v>
      </c>
      <c r="EE150">
        <v>0.6057694462568658</v>
      </c>
      <c r="EF150">
        <v>1</v>
      </c>
      <c r="EG150">
        <v>28.797866831060173</v>
      </c>
      <c r="EH150">
        <v>4.6146664504097132E-4</v>
      </c>
      <c r="EI150">
        <v>5.1158408306509716E-4</v>
      </c>
      <c r="EJ150">
        <v>3.6596305491716351E-2</v>
      </c>
      <c r="EK150">
        <v>0.46321425723858894</v>
      </c>
      <c r="EL150">
        <v>9.6279177484897946</v>
      </c>
      <c r="EM150">
        <v>0.12638713470026131</v>
      </c>
      <c r="EN150">
        <v>8.0629615796876788E-2</v>
      </c>
      <c r="EO150">
        <v>5.1630857719540364</v>
      </c>
      <c r="EP150">
        <v>0.17854023765776489</v>
      </c>
      <c r="EQ150">
        <v>2.1784653281901125E-2</v>
      </c>
      <c r="ER150">
        <v>6.7185232580785289E-6</v>
      </c>
      <c r="ES150">
        <v>0.46839379800972658</v>
      </c>
      <c r="ET150">
        <v>1.2740467771221741E-2</v>
      </c>
      <c r="EU150">
        <v>0.15430510317979901</v>
      </c>
      <c r="EV150">
        <v>0.54981285980418548</v>
      </c>
      <c r="EW150">
        <v>0.5971571775466713</v>
      </c>
      <c r="EX150">
        <v>1</v>
      </c>
      <c r="EY150">
        <v>1.5762578848385455E-3</v>
      </c>
      <c r="EZ150">
        <v>10.866867057952231</v>
      </c>
      <c r="FA150">
        <v>10.845277555418351</v>
      </c>
      <c r="FB150">
        <v>2.0711572798100562E-2</v>
      </c>
      <c r="FC150">
        <v>0.47501228318320093</v>
      </c>
      <c r="FD150">
        <v>6.8487904707929635E-5</v>
      </c>
      <c r="FE150">
        <v>9.8357726819911502</v>
      </c>
      <c r="FF150">
        <v>0.11364666692903955</v>
      </c>
      <c r="FG150">
        <v>0.18125714047674993</v>
      </c>
      <c r="FH150">
        <v>0.97792222909858817</v>
      </c>
      <c r="FI150">
        <v>0.54745153128892377</v>
      </c>
      <c r="FJ150">
        <v>1</v>
      </c>
      <c r="FK150">
        <v>8.7990817550400752E-2</v>
      </c>
      <c r="FL150">
        <v>4.536480604998852</v>
      </c>
      <c r="FM150">
        <v>4.5215608827276359</v>
      </c>
      <c r="FN150">
        <v>2.1676934747943175E-2</v>
      </c>
    </row>
    <row r="151" x14ac:dyDescent="0.3">
      <c r="A151" s="3" t="s">
        <v>150</v>
      </c>
      <c r="B151">
        <v>1</v>
      </c>
      <c r="C151">
        <v>68.828627468766484</v>
      </c>
      <c r="D151">
        <v>2.2930298388085983</v>
      </c>
      <c r="E151">
        <v>104.99999771847536</v>
      </c>
      <c r="F151">
        <v>-10.329139224733353</v>
      </c>
      <c r="G151">
        <v>0</v>
      </c>
      <c r="H151">
        <v>0.10391587710410453</v>
      </c>
      <c r="I151">
        <v>1.1079619178803716E-2</v>
      </c>
      <c r="J151">
        <v>0.59713045821653743</v>
      </c>
      <c r="K151">
        <v>0.67554949205842552</v>
      </c>
      <c r="L151">
        <v>3.461793911979457</v>
      </c>
      <c r="M151">
        <v>0.14913762209072401</v>
      </c>
      <c r="N151">
        <v>0</v>
      </c>
      <c r="O151">
        <v>4.5187456738070869E-2</v>
      </c>
      <c r="P151">
        <v>-0.20026357358830604</v>
      </c>
      <c r="Q151">
        <v>0.10141410409421336</v>
      </c>
      <c r="R151">
        <v>-4.316334225596774E-2</v>
      </c>
      <c r="S151">
        <v>-5.372004841648753E-3</v>
      </c>
      <c r="T151">
        <v>6.9009419100267803E-3</v>
      </c>
      <c r="U151">
        <v>14.490434745040774</v>
      </c>
      <c r="V151">
        <v>285.14869045362707</v>
      </c>
      <c r="W151">
        <v>7.5889698881967437E-3</v>
      </c>
      <c r="X151">
        <v>4.3442880132179384</v>
      </c>
      <c r="Y151">
        <v>1.2236782328574797E-2</v>
      </c>
      <c r="Z151">
        <v>2.5095017153304016E-2</v>
      </c>
      <c r="AA151">
        <v>14.041158740902306</v>
      </c>
      <c r="AB151">
        <v>9.4648977419006943E-5</v>
      </c>
      <c r="AC151">
        <v>273.03436104046835</v>
      </c>
      <c r="AD151">
        <v>6.095268630059613E-3</v>
      </c>
      <c r="AE151">
        <v>2.5928341150769207E-2</v>
      </c>
      <c r="AF151">
        <v>14.093366820679378</v>
      </c>
      <c r="AG151">
        <v>5.5439762923968168</v>
      </c>
      <c r="AH151">
        <v>1</v>
      </c>
      <c r="AI151">
        <v>4.3084246503161285</v>
      </c>
      <c r="AJ151">
        <v>1.0149878378640053E-2</v>
      </c>
      <c r="AK151">
        <v>1.030275994431672E-2</v>
      </c>
      <c r="AL151">
        <v>2.6064323850816102E-2</v>
      </c>
      <c r="AM151">
        <v>1.6744412157555579</v>
      </c>
      <c r="AN151">
        <v>6.8105909004126442E-8</v>
      </c>
      <c r="AO151">
        <v>34.548913966943573</v>
      </c>
      <c r="AP151">
        <v>1.4937012581371302E-3</v>
      </c>
      <c r="AQ151">
        <v>2.1694515484877944E-2</v>
      </c>
      <c r="AR151">
        <v>8.5418885852052426</v>
      </c>
      <c r="AS151">
        <v>6.3133506396125467</v>
      </c>
      <c r="AT151">
        <v>1</v>
      </c>
      <c r="AU151">
        <v>0.45373771941213681</v>
      </c>
      <c r="AV151">
        <v>2.0783197390683687E-2</v>
      </c>
      <c r="AW151">
        <v>2.0786877225167713E-2</v>
      </c>
      <c r="AX151">
        <v>2.4418516662025592E-2</v>
      </c>
      <c r="AY151">
        <v>1.3227201799911308</v>
      </c>
      <c r="AZ151">
        <v>22.76097494946826</v>
      </c>
      <c r="BA151">
        <v>1.5057463088134255E-4</v>
      </c>
      <c r="BB151">
        <v>0.24679694684103679</v>
      </c>
      <c r="BC151">
        <v>6.6216139191763543E-2</v>
      </c>
      <c r="BD151">
        <v>1.6816061161422944</v>
      </c>
      <c r="BE151">
        <v>0.64568902437832953</v>
      </c>
      <c r="BF151">
        <v>9.4648977419006943E-5</v>
      </c>
      <c r="BG151">
        <v>9.9388944351406074</v>
      </c>
      <c r="BH151">
        <v>7.4525941421880551E-5</v>
      </c>
      <c r="BI151">
        <v>1.8190037308920983</v>
      </c>
      <c r="BJ151">
        <v>9.5019747183590741</v>
      </c>
      <c r="BK151">
        <v>2.3575196945698629</v>
      </c>
      <c r="BL151">
        <v>1</v>
      </c>
      <c r="BM151">
        <v>7.5087695712293456E-2</v>
      </c>
      <c r="BN151">
        <v>6.7014864664255033E-2</v>
      </c>
      <c r="BO151">
        <v>6.6344142697439115E-2</v>
      </c>
      <c r="BP151">
        <v>2.2700480033557062E-2</v>
      </c>
      <c r="BQ151">
        <v>0.67721905300796092</v>
      </c>
      <c r="BR151">
        <v>6.8105909004126442E-8</v>
      </c>
      <c r="BS151">
        <v>12.853586370831172</v>
      </c>
      <c r="BT151">
        <v>7.6048689459462003E-5</v>
      </c>
      <c r="BU151">
        <v>1.546959659232497</v>
      </c>
      <c r="BV151">
        <v>7.0979289080386492</v>
      </c>
      <c r="BW151">
        <v>2.3575196945698629</v>
      </c>
      <c r="BX151">
        <v>1</v>
      </c>
      <c r="BY151">
        <v>0.17283925752804544</v>
      </c>
      <c r="BZ151">
        <v>6.54362288971478E-2</v>
      </c>
      <c r="CA151">
        <v>6.5441839201503427E-2</v>
      </c>
      <c r="CB151">
        <v>2.3871323717946959E-2</v>
      </c>
      <c r="CC151">
        <v>0.28317805452179096</v>
      </c>
      <c r="CD151">
        <v>5.1999624901975352</v>
      </c>
      <c r="CE151">
        <v>1.3455778172928782E-2</v>
      </c>
      <c r="CF151">
        <v>6.4059427518534981E-2</v>
      </c>
      <c r="CG151">
        <v>2.5691521309623675</v>
      </c>
      <c r="CH151">
        <v>0.11151521677421897</v>
      </c>
      <c r="CI151">
        <v>7.6491618253013302E-2</v>
      </c>
      <c r="CJ151">
        <v>9.4648977419006943E-5</v>
      </c>
      <c r="CK151">
        <v>1.1428982718109431</v>
      </c>
      <c r="CL151">
        <v>6.729910537988053E-3</v>
      </c>
      <c r="CM151">
        <v>0.10098514488981979</v>
      </c>
      <c r="CN151">
        <v>0.94451122980191393</v>
      </c>
      <c r="CO151">
        <v>2.196398286919754</v>
      </c>
      <c r="CP151">
        <v>1</v>
      </c>
      <c r="CQ151">
        <v>1.9992290748676672E-2</v>
      </c>
      <c r="CR151">
        <v>3.1720297604029617</v>
      </c>
      <c r="CS151">
        <v>3.2004002917697223</v>
      </c>
      <c r="CT151">
        <v>2.367209865337697E-2</v>
      </c>
      <c r="CU151">
        <v>0.21384690521194907</v>
      </c>
      <c r="CV151">
        <v>6.8105909004126442E-8</v>
      </c>
      <c r="CW151">
        <v>4.2929519654460488</v>
      </c>
      <c r="CX151">
        <v>6.7258676349407284E-3</v>
      </c>
      <c r="CY151">
        <v>0.12205161825979689</v>
      </c>
      <c r="CZ151">
        <v>1.1190672109577229</v>
      </c>
      <c r="DA151">
        <v>3.1269239014352146</v>
      </c>
      <c r="DB151">
        <v>1</v>
      </c>
      <c r="DC151">
        <v>4.4614384721604783E-2</v>
      </c>
      <c r="DD151">
        <v>2.2674810851992713</v>
      </c>
      <c r="DE151">
        <v>2.2799963096830957</v>
      </c>
      <c r="DF151">
        <v>2.242973160157892E-2</v>
      </c>
      <c r="DG151">
        <v>204.12748723014363</v>
      </c>
      <c r="DH151">
        <v>2244.6828036107108</v>
      </c>
      <c r="DI151">
        <v>1.5903731798474073E-3</v>
      </c>
      <c r="DJ151">
        <v>63.115075457688278</v>
      </c>
      <c r="DK151">
        <v>3.7407439035248586E-4</v>
      </c>
      <c r="DL151">
        <v>0.48554868780156024</v>
      </c>
      <c r="DM151">
        <v>125.32642752252779</v>
      </c>
      <c r="DN151">
        <v>9.4648977419006943E-5</v>
      </c>
      <c r="DO151">
        <v>1105.5599048633117</v>
      </c>
      <c r="DP151">
        <v>7.3101314843712921E-4</v>
      </c>
      <c r="DQ151">
        <v>0.30634962127431792</v>
      </c>
      <c r="DR151">
        <v>206.41346168610136</v>
      </c>
      <c r="DS151">
        <v>1.2537297547105695</v>
      </c>
      <c r="DT151">
        <v>1</v>
      </c>
      <c r="DU151">
        <v>37.979057729350131</v>
      </c>
      <c r="DV151">
        <v>2.7563017710994413E-4</v>
      </c>
      <c r="DW151">
        <v>4.0622006102007793E-4</v>
      </c>
      <c r="DX151">
        <v>5.4173506202682062E-2</v>
      </c>
      <c r="DY151">
        <v>91.820680958232032</v>
      </c>
      <c r="DZ151">
        <v>6.8105909004126442E-8</v>
      </c>
      <c r="EA151">
        <v>1174.6879919514527</v>
      </c>
      <c r="EB151">
        <v>8.5936003141027812E-4</v>
      </c>
      <c r="EC151">
        <v>0.63798406881887082</v>
      </c>
      <c r="ED151">
        <v>136.2459201284415</v>
      </c>
      <c r="EE151">
        <v>0.60575949144306251</v>
      </c>
      <c r="EF151">
        <v>1</v>
      </c>
      <c r="EG151">
        <v>28.857190777427544</v>
      </c>
      <c r="EH151">
        <v>4.5539980197087637E-4</v>
      </c>
      <c r="EI151">
        <v>5.073507328159872E-4</v>
      </c>
      <c r="EJ151">
        <v>3.6575100672959104E-2</v>
      </c>
      <c r="EK151">
        <v>0.46361478283472551</v>
      </c>
      <c r="EL151">
        <v>9.6128288398873813</v>
      </c>
      <c r="EM151">
        <v>0.12635192621886979</v>
      </c>
      <c r="EN151">
        <v>8.0954983406944681E-2</v>
      </c>
      <c r="EO151">
        <v>5.1616253701400616</v>
      </c>
      <c r="EP151">
        <v>0.17872232994816109</v>
      </c>
      <c r="EQ151">
        <v>2.1560535925332188E-2</v>
      </c>
      <c r="ER151">
        <v>9.4648977419006943E-5</v>
      </c>
      <c r="ES151">
        <v>0.46521933325469705</v>
      </c>
      <c r="ET151">
        <v>1.2676602188648894E-2</v>
      </c>
      <c r="EU151">
        <v>0.15426533684875454</v>
      </c>
      <c r="EV151">
        <v>0.5473697662977518</v>
      </c>
      <c r="EW151">
        <v>0.59714700526232789</v>
      </c>
      <c r="EX151">
        <v>1</v>
      </c>
      <c r="EY151">
        <v>1.5094732587303678E-3</v>
      </c>
      <c r="EZ151">
        <v>10.924830899882995</v>
      </c>
      <c r="FA151">
        <v>10.871627173140682</v>
      </c>
      <c r="FB151">
        <v>2.0631894901671111E-2</v>
      </c>
      <c r="FC151">
        <v>0.47600680082859537</v>
      </c>
      <c r="FD151">
        <v>6.8105909004126442E-8</v>
      </c>
      <c r="FE151">
        <v>9.8259699242598213</v>
      </c>
      <c r="FF151">
        <v>0.11367532403022089</v>
      </c>
      <c r="FG151">
        <v>0.18144967271051188</v>
      </c>
      <c r="FH151">
        <v>0.98024709381752717</v>
      </c>
      <c r="FI151">
        <v>0.54744010387493913</v>
      </c>
      <c r="FJ151">
        <v>1</v>
      </c>
      <c r="FK151">
        <v>8.8555110079877167E-2</v>
      </c>
      <c r="FL151">
        <v>4.5324155289400272</v>
      </c>
      <c r="FM151">
        <v>4.5283618028778374</v>
      </c>
      <c r="FN151">
        <v>2.1749057519153462E-2</v>
      </c>
    </row>
    <row r="152" x14ac:dyDescent="0.3">
      <c r="A152" s="3" t="s">
        <v>151</v>
      </c>
      <c r="B152">
        <v>1</v>
      </c>
      <c r="C152">
        <v>68.816434740632715</v>
      </c>
      <c r="D152">
        <v>2.2865458408430168</v>
      </c>
      <c r="E152">
        <v>104.99999794662783</v>
      </c>
      <c r="F152">
        <v>-10.300923508604212</v>
      </c>
      <c r="G152">
        <v>0</v>
      </c>
      <c r="H152">
        <v>0.10389040435668559</v>
      </c>
      <c r="I152">
        <v>7.3263305471127776E-3</v>
      </c>
      <c r="J152">
        <v>0.59557677871811354</v>
      </c>
      <c r="K152">
        <v>0.67713943912605856</v>
      </c>
      <c r="L152">
        <v>3.4553716543305035</v>
      </c>
      <c r="M152">
        <v>0.14923759446823337</v>
      </c>
      <c r="N152">
        <v>0</v>
      </c>
      <c r="O152">
        <v>0.16483836570461696</v>
      </c>
      <c r="P152">
        <v>9.6422942263162753E-2</v>
      </c>
      <c r="Q152">
        <v>-8.4348410786796602E-3</v>
      </c>
      <c r="R152">
        <v>5.4256058104182284E-2</v>
      </c>
      <c r="S152">
        <v>-8.8134406599928911E-2</v>
      </c>
      <c r="T152">
        <v>-0.20700280325852327</v>
      </c>
      <c r="U152">
        <v>14.450210285810213</v>
      </c>
      <c r="V152">
        <v>286.61962759201464</v>
      </c>
      <c r="W152">
        <v>7.595475095303515E-3</v>
      </c>
      <c r="X152">
        <v>4.3295997840539471</v>
      </c>
      <c r="Y152">
        <v>1.2251849152054472E-2</v>
      </c>
      <c r="Z152">
        <v>2.5028472860744021E-2</v>
      </c>
      <c r="AA152">
        <v>13.994845818096211</v>
      </c>
      <c r="AB152">
        <v>2.1941825755457114E-5</v>
      </c>
      <c r="AC152">
        <v>274.59370150581702</v>
      </c>
      <c r="AD152">
        <v>6.0991340890804097E-3</v>
      </c>
      <c r="AE152">
        <v>2.5859121722163016E-2</v>
      </c>
      <c r="AF152">
        <v>14.004793495266966</v>
      </c>
      <c r="AG152">
        <v>5.5440852936665719</v>
      </c>
      <c r="AH152">
        <v>1</v>
      </c>
      <c r="AI152">
        <v>4.294093870325371</v>
      </c>
      <c r="AJ152">
        <v>1.0165038690247848E-2</v>
      </c>
      <c r="AK152">
        <v>1.0243671825445435E-2</v>
      </c>
      <c r="AL152">
        <v>2.5814594869152739E-2</v>
      </c>
      <c r="AM152">
        <v>1.6733779665694442</v>
      </c>
      <c r="AN152">
        <v>1.8331709759062962E-5</v>
      </c>
      <c r="AO152">
        <v>34.655441347539977</v>
      </c>
      <c r="AP152">
        <v>1.4963410062231054E-3</v>
      </c>
      <c r="AQ152">
        <v>2.1642721373839272E-2</v>
      </c>
      <c r="AR152">
        <v>8.5161003931216168</v>
      </c>
      <c r="AS152">
        <v>6.3134780966961896</v>
      </c>
      <c r="AT152">
        <v>1</v>
      </c>
      <c r="AU152">
        <v>0.45202316433444922</v>
      </c>
      <c r="AV152">
        <v>2.0786485855028059E-2</v>
      </c>
      <c r="AW152">
        <v>2.0689374944054088E-2</v>
      </c>
      <c r="AX152">
        <v>2.4320913089495605E-2</v>
      </c>
      <c r="AY152">
        <v>1.3261393039539515</v>
      </c>
      <c r="AZ152">
        <v>22.78836833988014</v>
      </c>
      <c r="BA152">
        <v>1.5053124936747708E-4</v>
      </c>
      <c r="BB152">
        <v>0.24243071594732152</v>
      </c>
      <c r="BC152">
        <v>6.5825430351511019E-2</v>
      </c>
      <c r="BD152">
        <v>1.6774702650599704</v>
      </c>
      <c r="BE152">
        <v>0.65407125715031356</v>
      </c>
      <c r="BF152">
        <v>2.1941825755457114E-5</v>
      </c>
      <c r="BG152">
        <v>9.9142331222162543</v>
      </c>
      <c r="BH152">
        <v>7.4830814679902031E-5</v>
      </c>
      <c r="BI152">
        <v>1.8157123432931812</v>
      </c>
      <c r="BJ152">
        <v>9.604879269159964</v>
      </c>
      <c r="BK152">
        <v>2.3575522588617748</v>
      </c>
      <c r="BL152">
        <v>1</v>
      </c>
      <c r="BM152">
        <v>7.4727679854855983E-2</v>
      </c>
      <c r="BN152">
        <v>6.6276680789370088E-2</v>
      </c>
      <c r="BO152">
        <v>6.6109747084538609E-2</v>
      </c>
      <c r="BP152">
        <v>2.3070617762606823E-2</v>
      </c>
      <c r="BQ152">
        <v>0.67212952242383006</v>
      </c>
      <c r="BR152">
        <v>1.8331709759062962E-5</v>
      </c>
      <c r="BS152">
        <v>12.893362477528882</v>
      </c>
      <c r="BT152">
        <v>7.5700434687575049E-5</v>
      </c>
      <c r="BU152">
        <v>1.5408162632708389</v>
      </c>
      <c r="BV152">
        <v>7.0538294878015684</v>
      </c>
      <c r="BW152">
        <v>2.3575522588617748</v>
      </c>
      <c r="BX152">
        <v>1</v>
      </c>
      <c r="BY152">
        <v>0.16832909096832907</v>
      </c>
      <c r="BZ152">
        <v>6.5380283113733978E-2</v>
      </c>
      <c r="CA152">
        <v>6.5179313724463575E-2</v>
      </c>
      <c r="CB152">
        <v>2.3595767146669541E-2</v>
      </c>
      <c r="CC152">
        <v>0.28207279216692127</v>
      </c>
      <c r="CD152">
        <v>5.2097952920317363</v>
      </c>
      <c r="CE152">
        <v>1.3470925223552664E-2</v>
      </c>
      <c r="CF152">
        <v>6.1785234473012977E-2</v>
      </c>
      <c r="CG152">
        <v>2.5761971280978213</v>
      </c>
      <c r="CH152">
        <v>0.1112303191857351</v>
      </c>
      <c r="CI152">
        <v>7.6208192231256439E-2</v>
      </c>
      <c r="CJ152">
        <v>2.1941825755457114E-5</v>
      </c>
      <c r="CK152">
        <v>1.1506409381568337</v>
      </c>
      <c r="CL152">
        <v>6.7379207064699074E-3</v>
      </c>
      <c r="CM152">
        <v>0.10072953974174806</v>
      </c>
      <c r="CN152">
        <v>0.9376989555499845</v>
      </c>
      <c r="CO152">
        <v>2.1964269862183454</v>
      </c>
      <c r="CP152">
        <v>1</v>
      </c>
      <c r="CQ152">
        <v>1.9171713610081818E-2</v>
      </c>
      <c r="CR152">
        <v>3.1804122678957145</v>
      </c>
      <c r="CS152">
        <v>3.1885150492741179</v>
      </c>
      <c r="CT152">
        <v>2.339196438630008E-2</v>
      </c>
      <c r="CU152">
        <v>0.21299108868553457</v>
      </c>
      <c r="CV152">
        <v>1.8331709759062962E-5</v>
      </c>
      <c r="CW152">
        <v>4.2932080733044096</v>
      </c>
      <c r="CX152">
        <v>6.7330045170827559E-3</v>
      </c>
      <c r="CY152">
        <v>0.12173876590817542</v>
      </c>
      <c r="CZ152">
        <v>1.1137484294503266</v>
      </c>
      <c r="DA152">
        <v>3.1269749222572898</v>
      </c>
      <c r="DB152">
        <v>1</v>
      </c>
      <c r="DC152">
        <v>4.3186068030214436E-2</v>
      </c>
      <c r="DD152">
        <v>2.2738117852599387</v>
      </c>
      <c r="DE152">
        <v>2.2735614450926791</v>
      </c>
      <c r="DF152">
        <v>2.2325933715279137E-2</v>
      </c>
      <c r="DG152">
        <v>204.99523493718911</v>
      </c>
      <c r="DH152">
        <v>2280.5583866683032</v>
      </c>
      <c r="DI152">
        <v>1.5894794814556566E-3</v>
      </c>
      <c r="DJ152">
        <v>63.351216559524204</v>
      </c>
      <c r="DK152">
        <v>3.7104480032631835E-4</v>
      </c>
      <c r="DL152">
        <v>0.48303267093015306</v>
      </c>
      <c r="DM152">
        <v>127.57229948941792</v>
      </c>
      <c r="DN152">
        <v>2.1941825755457114E-5</v>
      </c>
      <c r="DO152">
        <v>1123.0101535878448</v>
      </c>
      <c r="DP152">
        <v>7.3474399631373805E-4</v>
      </c>
      <c r="DQ152">
        <v>0.3058723837123476</v>
      </c>
      <c r="DR152">
        <v>208.23393154607848</v>
      </c>
      <c r="DS152">
        <v>1.2537358412003876</v>
      </c>
      <c r="DT152">
        <v>1</v>
      </c>
      <c r="DU152">
        <v>38.202046398710479</v>
      </c>
      <c r="DV152">
        <v>2.715560067733731E-4</v>
      </c>
      <c r="DW152">
        <v>3.9989495311176939E-4</v>
      </c>
      <c r="DX152">
        <v>5.4283947284023241E-2</v>
      </c>
      <c r="DY152">
        <v>91.180554250594369</v>
      </c>
      <c r="DZ152">
        <v>1.8331709759062962E-5</v>
      </c>
      <c r="EA152">
        <v>1191.4606739462465</v>
      </c>
      <c r="EB152">
        <v>8.5473548514191852E-4</v>
      </c>
      <c r="EC152">
        <v>0.63532242569198694</v>
      </c>
      <c r="ED152">
        <v>135.07770360182047</v>
      </c>
      <c r="EE152">
        <v>0.60575003436994934</v>
      </c>
      <c r="EF152">
        <v>1</v>
      </c>
      <c r="EG152">
        <v>28.909072455372289</v>
      </c>
      <c r="EH152">
        <v>4.5425685477891138E-4</v>
      </c>
      <c r="EI152">
        <v>5.0142019938075012E-4</v>
      </c>
      <c r="EJ152">
        <v>3.576137026172202E-2</v>
      </c>
      <c r="EK152">
        <v>0.46291033566548667</v>
      </c>
      <c r="EL152">
        <v>9.5989488136844532</v>
      </c>
      <c r="EM152">
        <v>0.12643118341855411</v>
      </c>
      <c r="EN152">
        <v>8.2464228711759305E-2</v>
      </c>
      <c r="EO152">
        <v>5.1593115344053455</v>
      </c>
      <c r="EP152">
        <v>0.17822762019370303</v>
      </c>
      <c r="EQ152">
        <v>2.1788264242179382E-2</v>
      </c>
      <c r="ER152">
        <v>2.1941825755457114E-5</v>
      </c>
      <c r="ES152">
        <v>0.46250297639264892</v>
      </c>
      <c r="ET152">
        <v>1.2749275443664217E-2</v>
      </c>
      <c r="EU152">
        <v>0.1540491186100319</v>
      </c>
      <c r="EV152">
        <v>0.55315768486366645</v>
      </c>
      <c r="EW152">
        <v>0.59713734159220166</v>
      </c>
      <c r="EX152">
        <v>1</v>
      </c>
      <c r="EY152">
        <v>1.9358382300509647E-3</v>
      </c>
      <c r="EZ152">
        <v>10.854460834776731</v>
      </c>
      <c r="FA152">
        <v>10.853667149207183</v>
      </c>
      <c r="FB152">
        <v>2.1011215806802177E-2</v>
      </c>
      <c r="FC152">
        <v>0.47465774213336709</v>
      </c>
      <c r="FD152">
        <v>1.8331709759062962E-5</v>
      </c>
      <c r="FE152">
        <v>9.8169253914017958</v>
      </c>
      <c r="FF152">
        <v>0.11368190797488985</v>
      </c>
      <c r="FG152">
        <v>0.18093920712953612</v>
      </c>
      <c r="FH152">
        <v>0.97790491560328741</v>
      </c>
      <c r="FI152">
        <v>0.54742924783165381</v>
      </c>
      <c r="FJ152">
        <v>1</v>
      </c>
      <c r="FK152">
        <v>8.9215360843346289E-2</v>
      </c>
      <c r="FL152">
        <v>4.5333691675364918</v>
      </c>
      <c r="FM152">
        <v>4.5177813896545169</v>
      </c>
      <c r="FN152">
        <v>2.1706950952235772E-2</v>
      </c>
    </row>
    <row r="153" x14ac:dyDescent="0.3">
      <c r="A153" s="3" t="s">
        <v>152</v>
      </c>
      <c r="B153">
        <v>1</v>
      </c>
      <c r="C153">
        <v>68.795216329891431</v>
      </c>
      <c r="D153">
        <v>2.2945964702680723</v>
      </c>
      <c r="E153">
        <v>104.99999815196504</v>
      </c>
      <c r="F153">
        <v>-10.336631712245641</v>
      </c>
      <c r="G153">
        <v>0</v>
      </c>
      <c r="H153">
        <v>0.10390486430917815</v>
      </c>
      <c r="I153">
        <v>1.3553451574898909E-2</v>
      </c>
      <c r="J153">
        <v>0.59771504591098656</v>
      </c>
      <c r="K153">
        <v>0.67942681085049494</v>
      </c>
      <c r="L153">
        <v>3.4678334627203755</v>
      </c>
      <c r="M153">
        <v>0.14924301616035096</v>
      </c>
      <c r="N153">
        <v>0</v>
      </c>
      <c r="O153">
        <v>-0.20283619608527648</v>
      </c>
      <c r="P153">
        <v>5.2006010145545761E-2</v>
      </c>
      <c r="Q153">
        <v>-0.18535315763462115</v>
      </c>
      <c r="R153">
        <v>6.792998924151801E-2</v>
      </c>
      <c r="S153">
        <v>0.12558914337085725</v>
      </c>
      <c r="T153">
        <v>-7.1555006405280133E-2</v>
      </c>
      <c r="U153">
        <v>14.486060490706956</v>
      </c>
      <c r="V153">
        <v>288.07367368415032</v>
      </c>
      <c r="W153">
        <v>7.598785735643228E-3</v>
      </c>
      <c r="X153">
        <v>4.3145618090474418</v>
      </c>
      <c r="Y153">
        <v>1.2270193937700059E-2</v>
      </c>
      <c r="Z153">
        <v>2.5121976345754689E-2</v>
      </c>
      <c r="AA153">
        <v>14.050062478584829</v>
      </c>
      <c r="AB153">
        <v>6.382915215370317E-6</v>
      </c>
      <c r="AC153">
        <v>276.12173065932734</v>
      </c>
      <c r="AD153">
        <v>6.1055843500396664E-3</v>
      </c>
      <c r="AE153">
        <v>2.5957026573643033E-2</v>
      </c>
      <c r="AF153">
        <v>14.016309640656695</v>
      </c>
      <c r="AG153">
        <v>5.5441888448728394</v>
      </c>
      <c r="AH153">
        <v>1</v>
      </c>
      <c r="AI153">
        <v>4.2789034220464144</v>
      </c>
      <c r="AJ153">
        <v>1.0172830702731183E-2</v>
      </c>
      <c r="AK153">
        <v>1.0250165838624165E-2</v>
      </c>
      <c r="AL153">
        <v>2.5766891033812103E-2</v>
      </c>
      <c r="AM153">
        <v>1.6675250692870693</v>
      </c>
      <c r="AN153">
        <v>3.7223413720996744E-5</v>
      </c>
      <c r="AO153">
        <v>34.759648016611237</v>
      </c>
      <c r="AP153">
        <v>1.4932013856035614E-3</v>
      </c>
      <c r="AQ153">
        <v>2.1707520899859653E-2</v>
      </c>
      <c r="AR153">
        <v>8.4844944855239586</v>
      </c>
      <c r="AS153">
        <v>6.3135991809256504</v>
      </c>
      <c r="AT153">
        <v>1</v>
      </c>
      <c r="AU153">
        <v>0.45076465227287393</v>
      </c>
      <c r="AV153">
        <v>2.0879964744203627E-2</v>
      </c>
      <c r="AW153">
        <v>2.0725309960022233E-2</v>
      </c>
      <c r="AX153">
        <v>2.4152979281042465E-2</v>
      </c>
      <c r="AY153">
        <v>1.3250137851460801</v>
      </c>
      <c r="AZ153">
        <v>22.790816468525442</v>
      </c>
      <c r="BA153">
        <v>1.5070536176079854E-4</v>
      </c>
      <c r="BB153">
        <v>0.23786124946755013</v>
      </c>
      <c r="BC153">
        <v>6.6217075546316215E-2</v>
      </c>
      <c r="BD153">
        <v>1.6834377827580609</v>
      </c>
      <c r="BE153">
        <v>0.64968354700687592</v>
      </c>
      <c r="BF153">
        <v>6.382915215370317E-6</v>
      </c>
      <c r="BG153">
        <v>9.8897098596031405</v>
      </c>
      <c r="BH153">
        <v>7.4730889736675298E-5</v>
      </c>
      <c r="BI153">
        <v>1.8214966363241947</v>
      </c>
      <c r="BJ153">
        <v>9.5563827771259096</v>
      </c>
      <c r="BK153">
        <v>2.3575831949390911</v>
      </c>
      <c r="BL153">
        <v>1</v>
      </c>
      <c r="BM153">
        <v>7.4619073009875178E-2</v>
      </c>
      <c r="BN153">
        <v>6.6867373159763946E-2</v>
      </c>
      <c r="BO153">
        <v>6.6293358618297354E-2</v>
      </c>
      <c r="BP153">
        <v>2.2967721495935723E-2</v>
      </c>
      <c r="BQ153">
        <v>0.67545555692887749</v>
      </c>
      <c r="BR153">
        <v>3.7223413720996744E-5</v>
      </c>
      <c r="BS153">
        <v>12.928503907004563</v>
      </c>
      <c r="BT153">
        <v>7.5974472024123254E-5</v>
      </c>
      <c r="BU153">
        <v>1.5476387348917373</v>
      </c>
      <c r="BV153">
        <v>7.0647512913050212</v>
      </c>
      <c r="BW153">
        <v>2.3575831949390911</v>
      </c>
      <c r="BX153">
        <v>1</v>
      </c>
      <c r="BY153">
        <v>0.16408979913862837</v>
      </c>
      <c r="BZ153">
        <v>6.5579304638283958E-2</v>
      </c>
      <c r="CA153">
        <v>6.5327406329462878E-2</v>
      </c>
      <c r="CB153">
        <v>2.364167505962201E-2</v>
      </c>
      <c r="CC153">
        <v>0.28174379833354779</v>
      </c>
      <c r="CD153">
        <v>5.2170732628446803</v>
      </c>
      <c r="CE153">
        <v>1.3488653035953653E-2</v>
      </c>
      <c r="CF153">
        <v>5.9180110809074704E-2</v>
      </c>
      <c r="CG153">
        <v>2.5926237220778283</v>
      </c>
      <c r="CH153">
        <v>0.11165514791172038</v>
      </c>
      <c r="CI153">
        <v>7.6182629620978701E-2</v>
      </c>
      <c r="CJ153">
        <v>6.382915215370317E-6</v>
      </c>
      <c r="CK153">
        <v>1.1572200499615246</v>
      </c>
      <c r="CL153">
        <v>6.7485814063795524E-3</v>
      </c>
      <c r="CM153">
        <v>0.10112415511309478</v>
      </c>
      <c r="CN153">
        <v>0.93417982663704724</v>
      </c>
      <c r="CO153">
        <v>2.1964542505520073</v>
      </c>
      <c r="CP153">
        <v>1</v>
      </c>
      <c r="CQ153">
        <v>1.808562785374165E-2</v>
      </c>
      <c r="CR153">
        <v>3.1993610461525845</v>
      </c>
      <c r="CS153">
        <v>3.1971790109038403</v>
      </c>
      <c r="CT153">
        <v>2.3218103937383192E-2</v>
      </c>
      <c r="CU153">
        <v>0.21265412565454347</v>
      </c>
      <c r="CV153">
        <v>3.7223413720996744E-5</v>
      </c>
      <c r="CW153">
        <v>4.2920310111781097</v>
      </c>
      <c r="CX153">
        <v>6.7400716295741006E-3</v>
      </c>
      <c r="CY153">
        <v>0.12219943677056326</v>
      </c>
      <c r="CZ153">
        <v>1.1113238445268503</v>
      </c>
      <c r="DA153">
        <v>3.1270233920382613</v>
      </c>
      <c r="DB153">
        <v>1</v>
      </c>
      <c r="DC153">
        <v>4.1755445907217865E-2</v>
      </c>
      <c r="DD153">
        <v>2.2887866200899145</v>
      </c>
      <c r="DE153">
        <v>2.2815177542671896</v>
      </c>
      <c r="DF153">
        <v>2.2287355885780836E-2</v>
      </c>
      <c r="DG153">
        <v>206.61591338990826</v>
      </c>
      <c r="DH153">
        <v>2312.3357585229196</v>
      </c>
      <c r="DI153">
        <v>1.5882897270292284E-3</v>
      </c>
      <c r="DJ153">
        <v>63.562865554540707</v>
      </c>
      <c r="DK153">
        <v>3.6893594528116891E-4</v>
      </c>
      <c r="DL153">
        <v>0.48528644602439952</v>
      </c>
      <c r="DM153">
        <v>127.55220000810445</v>
      </c>
      <c r="DN153">
        <v>6.382915215370317E-6</v>
      </c>
      <c r="DO153">
        <v>1140.5738663862408</v>
      </c>
      <c r="DP153">
        <v>7.3172188517246751E-4</v>
      </c>
      <c r="DQ153">
        <v>0.30663319980429349</v>
      </c>
      <c r="DR153">
        <v>207.59381358476398</v>
      </c>
      <c r="DS153">
        <v>1.253741623365715</v>
      </c>
      <c r="DT153">
        <v>1</v>
      </c>
      <c r="DU153">
        <v>38.423657141864297</v>
      </c>
      <c r="DV153">
        <v>2.7109920871692516E-4</v>
      </c>
      <c r="DW153">
        <v>3.9629343852091292E-4</v>
      </c>
      <c r="DX153">
        <v>5.3387553145929981E-2</v>
      </c>
      <c r="DY153">
        <v>92.518635486668472</v>
      </c>
      <c r="DZ153">
        <v>3.7223413720996744E-5</v>
      </c>
      <c r="EA153">
        <v>1208.2103062900749</v>
      </c>
      <c r="EB153">
        <v>8.5656784185676087E-4</v>
      </c>
      <c r="EC153">
        <v>0.63790073263243807</v>
      </c>
      <c r="ED153">
        <v>136.18621310365151</v>
      </c>
      <c r="EE153">
        <v>0.60574105015049184</v>
      </c>
      <c r="EF153">
        <v>1</v>
      </c>
      <c r="EG153">
        <v>28.953775065553685</v>
      </c>
      <c r="EH153">
        <v>4.5016592176545036E-4</v>
      </c>
      <c r="EI153">
        <v>4.9876126970856333E-4</v>
      </c>
      <c r="EJ153">
        <v>3.5776091827711007E-2</v>
      </c>
      <c r="EK153">
        <v>0.46530601285998385</v>
      </c>
      <c r="EL153">
        <v>9.5873029235778073</v>
      </c>
      <c r="EM153">
        <v>0.12641658229996405</v>
      </c>
      <c r="EN153">
        <v>8.4266648073442016E-2</v>
      </c>
      <c r="EO153">
        <v>5.148578343197979</v>
      </c>
      <c r="EP153">
        <v>0.17885803603013092</v>
      </c>
      <c r="EQ153">
        <v>2.1778942756028465E-2</v>
      </c>
      <c r="ER153">
        <v>6.382915215370317E-6</v>
      </c>
      <c r="ES153">
        <v>0.46025143106835925</v>
      </c>
      <c r="ET153">
        <v>1.2717637622970238E-2</v>
      </c>
      <c r="EU153">
        <v>0.15449550956605698</v>
      </c>
      <c r="EV153">
        <v>0.55515810883130268</v>
      </c>
      <c r="EW153">
        <v>0.59712816110558176</v>
      </c>
      <c r="EX153">
        <v>1</v>
      </c>
      <c r="EY153">
        <v>2.3734867126800649E-3</v>
      </c>
      <c r="EZ153">
        <v>10.862196186949637</v>
      </c>
      <c r="FA153">
        <v>10.904361948594801</v>
      </c>
      <c r="FB153">
        <v>2.1131612515028316E-2</v>
      </c>
      <c r="FC153">
        <v>0.47740697334703591</v>
      </c>
      <c r="FD153">
        <v>3.7223413720996744E-5</v>
      </c>
      <c r="FE153">
        <v>9.8089862027873682</v>
      </c>
      <c r="FF153">
        <v>0.1136989446769938</v>
      </c>
      <c r="FG153">
        <v>0.18158307260835349</v>
      </c>
      <c r="FH153">
        <v>0.98392422687741876</v>
      </c>
      <c r="FI153">
        <v>0.5474189345905327</v>
      </c>
      <c r="FJ153">
        <v>1</v>
      </c>
      <c r="FK153">
        <v>9.0230530243687476E-2</v>
      </c>
      <c r="FL153">
        <v>4.522550847284962</v>
      </c>
      <c r="FM153">
        <v>4.5358626685784493</v>
      </c>
      <c r="FN153">
        <v>2.1860496112383415E-2</v>
      </c>
    </row>
    <row r="154" x14ac:dyDescent="0.3">
      <c r="A154" s="3" t="s">
        <v>153</v>
      </c>
      <c r="B154">
        <v>1</v>
      </c>
      <c r="C154">
        <v>68.783430665060834</v>
      </c>
      <c r="D154">
        <v>2.2965009240693073</v>
      </c>
      <c r="E154">
        <v>104.99999833676854</v>
      </c>
      <c r="F154">
        <v>-10.345526228197606</v>
      </c>
      <c r="G154">
        <v>0</v>
      </c>
      <c r="H154">
        <v>0.10391689297691892</v>
      </c>
      <c r="I154">
        <v>1.0913749475589651E-2</v>
      </c>
      <c r="J154">
        <v>0.59805380150036136</v>
      </c>
      <c r="K154">
        <v>0.67686720029344427</v>
      </c>
      <c r="L154">
        <v>3.4675050328861938</v>
      </c>
      <c r="M154">
        <v>0.1491271596214177</v>
      </c>
      <c r="N154">
        <v>0</v>
      </c>
      <c r="O154">
        <v>-4.4925681144491025E-2</v>
      </c>
      <c r="P154">
        <v>-2.002785164253808E-3</v>
      </c>
      <c r="Q154">
        <v>-0.10968207098593295</v>
      </c>
      <c r="R154">
        <v>-8.7669110052294877E-4</v>
      </c>
      <c r="S154">
        <v>1.5584155053997628E-2</v>
      </c>
      <c r="T154">
        <v>5.2931945336737819E-2</v>
      </c>
      <c r="U154">
        <v>14.581212486965224</v>
      </c>
      <c r="V154">
        <v>289.48861091826535</v>
      </c>
      <c r="W154">
        <v>7.5823974944633568E-3</v>
      </c>
      <c r="X154">
        <v>4.3003936751099294</v>
      </c>
      <c r="Y154">
        <v>1.2162012831700715E-2</v>
      </c>
      <c r="Z154">
        <v>2.5129213398452133E-2</v>
      </c>
      <c r="AA154">
        <v>14.1419887947541</v>
      </c>
      <c r="AB154">
        <v>9.4663102574061606E-9</v>
      </c>
      <c r="AC154">
        <v>277.61790427563403</v>
      </c>
      <c r="AD154">
        <v>6.0923506091447189E-3</v>
      </c>
      <c r="AE154">
        <v>2.5964481693206146E-2</v>
      </c>
      <c r="AF154">
        <v>14.090686377506424</v>
      </c>
      <c r="AG154">
        <v>5.5442872185187939</v>
      </c>
      <c r="AH154">
        <v>1</v>
      </c>
      <c r="AI154">
        <v>4.2628704773427781</v>
      </c>
      <c r="AJ154">
        <v>1.0083270146574506E-2</v>
      </c>
      <c r="AK154">
        <v>1.0230528946559939E-2</v>
      </c>
      <c r="AL154">
        <v>2.5793273355332599E-2</v>
      </c>
      <c r="AM154">
        <v>1.6786545285157164</v>
      </c>
      <c r="AN154">
        <v>5.7316349744301402E-7</v>
      </c>
      <c r="AO154">
        <v>34.862298036319217</v>
      </c>
      <c r="AP154">
        <v>1.4900468853186381E-3</v>
      </c>
      <c r="AQ154">
        <v>2.1714054214883427E-2</v>
      </c>
      <c r="AR154">
        <v>8.5391836260737506</v>
      </c>
      <c r="AS154">
        <v>6.3137142109436386</v>
      </c>
      <c r="AT154">
        <v>1</v>
      </c>
      <c r="AU154">
        <v>0.4502471028841793</v>
      </c>
      <c r="AV154">
        <v>2.069478820731957E-2</v>
      </c>
      <c r="AW154">
        <v>2.0707518618284508E-2</v>
      </c>
      <c r="AX154">
        <v>2.4245946891610779E-2</v>
      </c>
      <c r="AY154">
        <v>1.3302198813576678</v>
      </c>
      <c r="AZ154">
        <v>22.794872387041256</v>
      </c>
      <c r="BA154">
        <v>1.5046588126612623E-4</v>
      </c>
      <c r="BB154">
        <v>0.23469797245997004</v>
      </c>
      <c r="BC154">
        <v>6.5863443866494342E-2</v>
      </c>
      <c r="BD154">
        <v>1.6840101405103156</v>
      </c>
      <c r="BE154">
        <v>0.65082863646648326</v>
      </c>
      <c r="BF154">
        <v>9.4663102574061606E-9</v>
      </c>
      <c r="BG154">
        <v>9.866197100082168</v>
      </c>
      <c r="BH154">
        <v>7.4543889278028841E-5</v>
      </c>
      <c r="BI154">
        <v>1.8218669182220848</v>
      </c>
      <c r="BJ154">
        <v>9.5970118309113417</v>
      </c>
      <c r="BK154">
        <v>2.3576125842125415</v>
      </c>
      <c r="BL154">
        <v>1</v>
      </c>
      <c r="BM154">
        <v>7.5384559940657084E-2</v>
      </c>
      <c r="BN154">
        <v>6.6582152010104936E-2</v>
      </c>
      <c r="BO154">
        <v>6.6299087526166492E-2</v>
      </c>
      <c r="BP154">
        <v>2.3070400586715369E-2</v>
      </c>
      <c r="BQ154">
        <v>0.67954623818591564</v>
      </c>
      <c r="BR154">
        <v>5.7316349744301402E-7</v>
      </c>
      <c r="BS154">
        <v>12.959408365585464</v>
      </c>
      <c r="BT154">
        <v>7.5921991988097372E-5</v>
      </c>
      <c r="BU154">
        <v>1.5486556785833541</v>
      </c>
      <c r="BV154">
        <v>7.102261162044055</v>
      </c>
      <c r="BW154">
        <v>2.3576125842125415</v>
      </c>
      <c r="BX154">
        <v>1</v>
      </c>
      <c r="BY154">
        <v>0.16020160739479375</v>
      </c>
      <c r="BZ154">
        <v>6.5160085939642162E-2</v>
      </c>
      <c r="CA154">
        <v>6.5303792394795585E-2</v>
      </c>
      <c r="CB154">
        <v>2.3724343126722027E-2</v>
      </c>
      <c r="CC154">
        <v>0.28095232004230836</v>
      </c>
      <c r="CD154">
        <v>5.2214052815400542</v>
      </c>
      <c r="CE154">
        <v>1.348418652596361E-2</v>
      </c>
      <c r="CF154">
        <v>5.6923363520235463E-2</v>
      </c>
      <c r="CG154">
        <v>2.6020380113713233</v>
      </c>
      <c r="CH154">
        <v>0.11174618387901625</v>
      </c>
      <c r="CI154">
        <v>7.5830634600267191E-2</v>
      </c>
      <c r="CJ154">
        <v>9.4663102574061606E-9</v>
      </c>
      <c r="CK154">
        <v>1.1627051789766978</v>
      </c>
      <c r="CL154">
        <v>6.742453722478458E-3</v>
      </c>
      <c r="CM154">
        <v>0.10118510332642321</v>
      </c>
      <c r="CN154">
        <v>0.92853326600032449</v>
      </c>
      <c r="CO154">
        <v>2.196480151668986</v>
      </c>
      <c r="CP154">
        <v>1</v>
      </c>
      <c r="CQ154">
        <v>1.7057419681375845E-2</v>
      </c>
      <c r="CR154">
        <v>3.2138985377883968</v>
      </c>
      <c r="CS154">
        <v>3.1976990305441162</v>
      </c>
      <c r="CT154">
        <v>2.296694208977745E-2</v>
      </c>
      <c r="CU154">
        <v>0.21224974321028087</v>
      </c>
      <c r="CV154">
        <v>5.7316349744301402E-7</v>
      </c>
      <c r="CW154">
        <v>4.2897436279540271</v>
      </c>
      <c r="CX154">
        <v>6.7417328034851528E-3</v>
      </c>
      <c r="CY154">
        <v>0.12230839376790628</v>
      </c>
      <c r="CZ154">
        <v>1.1091459412216438</v>
      </c>
      <c r="DA154">
        <v>3.1270694383301842</v>
      </c>
      <c r="DB154">
        <v>1</v>
      </c>
      <c r="DC154">
        <v>4.0633182770131018E-2</v>
      </c>
      <c r="DD154">
        <v>2.296052956770207</v>
      </c>
      <c r="DE154">
        <v>2.2833326981038646</v>
      </c>
      <c r="DF154">
        <v>2.2249166968496506E-2</v>
      </c>
      <c r="DG154">
        <v>207.06984664869876</v>
      </c>
      <c r="DH154">
        <v>2345.5028153755839</v>
      </c>
      <c r="DI154">
        <v>1.5863720374818412E-3</v>
      </c>
      <c r="DJ154">
        <v>63.769003979021548</v>
      </c>
      <c r="DK154">
        <v>3.6781152564212548E-4</v>
      </c>
      <c r="DL154">
        <v>0.48562975676781017</v>
      </c>
      <c r="DM154">
        <v>127.69547028706373</v>
      </c>
      <c r="DN154">
        <v>9.4663102574061606E-9</v>
      </c>
      <c r="DO154">
        <v>1158.2413136053631</v>
      </c>
      <c r="DP154">
        <v>7.3050453910921808E-4</v>
      </c>
      <c r="DQ154">
        <v>0.30675997671698196</v>
      </c>
      <c r="DR154">
        <v>206.90588539282837</v>
      </c>
      <c r="DS154">
        <v>1.253747116422776</v>
      </c>
      <c r="DT154">
        <v>1</v>
      </c>
      <c r="DU154">
        <v>38.643982685449245</v>
      </c>
      <c r="DV154">
        <v>2.7041787249714176E-4</v>
      </c>
      <c r="DW154">
        <v>3.9174828046307326E-4</v>
      </c>
      <c r="DX154">
        <v>5.2584622254140574E-2</v>
      </c>
      <c r="DY154">
        <v>92.80441911167344</v>
      </c>
      <c r="DZ154">
        <v>5.7316349744301402E-7</v>
      </c>
      <c r="EA154">
        <v>1224.9236025827224</v>
      </c>
      <c r="EB154">
        <v>8.5586749837262297E-4</v>
      </c>
      <c r="EC154">
        <v>0.63829963438911097</v>
      </c>
      <c r="ED154">
        <v>135.99824715499463</v>
      </c>
      <c r="EE154">
        <v>0.60573251514200721</v>
      </c>
      <c r="EF154">
        <v>1</v>
      </c>
      <c r="EG154">
        <v>28.990447223990564</v>
      </c>
      <c r="EH154">
        <v>4.4859435796578854E-4</v>
      </c>
      <c r="EI154">
        <v>4.9488662867797442E-4</v>
      </c>
      <c r="EJ154">
        <v>3.5368847738220875E-2</v>
      </c>
      <c r="EK154">
        <v>0.46531648189137503</v>
      </c>
      <c r="EL154">
        <v>9.5766126113519139</v>
      </c>
      <c r="EM154">
        <v>0.12632373768224275</v>
      </c>
      <c r="EN154">
        <v>8.4995189955509573E-2</v>
      </c>
      <c r="EO154">
        <v>5.147773779583984</v>
      </c>
      <c r="EP154">
        <v>0.17899020669990334</v>
      </c>
      <c r="EQ154">
        <v>2.1530812522462681E-2</v>
      </c>
      <c r="ER154">
        <v>9.4663102574061606E-9</v>
      </c>
      <c r="ES154">
        <v>0.45807391409228915</v>
      </c>
      <c r="ET154">
        <v>1.264664806575103E-2</v>
      </c>
      <c r="EU154">
        <v>0.15440750676836854</v>
      </c>
      <c r="EV154">
        <v>0.55173142686483878</v>
      </c>
      <c r="EW154">
        <v>0.59711943964329284</v>
      </c>
      <c r="EX154">
        <v>1</v>
      </c>
      <c r="EY154">
        <v>2.4249973667852605E-3</v>
      </c>
      <c r="EZ154">
        <v>10.923022871317219</v>
      </c>
      <c r="FA154">
        <v>10.926609422360018</v>
      </c>
      <c r="FB154">
        <v>2.0985787989765234E-2</v>
      </c>
      <c r="FC154">
        <v>0.47801674879681655</v>
      </c>
      <c r="FD154">
        <v>5.7316349744301402E-7</v>
      </c>
      <c r="FE154">
        <v>9.8018557817947958</v>
      </c>
      <c r="FF154">
        <v>0.11367708961649174</v>
      </c>
      <c r="FG154">
        <v>0.18172504760398447</v>
      </c>
      <c r="FH154">
        <v>0.98561743143819269</v>
      </c>
      <c r="FI154">
        <v>0.54740913701146765</v>
      </c>
      <c r="FJ154">
        <v>1</v>
      </c>
      <c r="FK154">
        <v>9.0959682835070985E-2</v>
      </c>
      <c r="FL154">
        <v>4.5190099144119555</v>
      </c>
      <c r="FM154">
        <v>4.5417956713781944</v>
      </c>
      <c r="FN154">
        <v>2.1908538418825618E-2</v>
      </c>
    </row>
    <row r="155" x14ac:dyDescent="0.3">
      <c r="A155" s="3" t="s">
        <v>154</v>
      </c>
      <c r="B155">
        <v>1</v>
      </c>
      <c r="C155">
        <v>68.782446172947459</v>
      </c>
      <c r="D155">
        <v>2.2954245197726255</v>
      </c>
      <c r="E155">
        <v>104.99999850309169</v>
      </c>
      <c r="F155">
        <v>-10.341337768565847</v>
      </c>
      <c r="G155">
        <v>0</v>
      </c>
      <c r="H155">
        <v>0.10391693645589771</v>
      </c>
      <c r="I155">
        <v>9.6397684007914312E-3</v>
      </c>
      <c r="J155">
        <v>0.59766484175358314</v>
      </c>
      <c r="K155">
        <v>0.67473850048658346</v>
      </c>
      <c r="L155">
        <v>3.4639109255568945</v>
      </c>
      <c r="M155">
        <v>0.14908683598745712</v>
      </c>
      <c r="N155">
        <v>0</v>
      </c>
      <c r="O155">
        <v>2.3599320171194926E-2</v>
      </c>
      <c r="P155">
        <v>-3.477108602848296E-3</v>
      </c>
      <c r="Q155">
        <v>2.1862762752516928E-2</v>
      </c>
      <c r="R155">
        <v>0.19119413172468358</v>
      </c>
      <c r="S155">
        <v>5.4932680706435977E-3</v>
      </c>
      <c r="T155">
        <v>3.5540311151334341E-3</v>
      </c>
      <c r="U155">
        <v>14.53753546627116</v>
      </c>
      <c r="V155">
        <v>290.86636252935443</v>
      </c>
      <c r="W155">
        <v>7.5818863286484864E-3</v>
      </c>
      <c r="X155">
        <v>4.2850507278834495</v>
      </c>
      <c r="Y155">
        <v>1.219388458364119E-2</v>
      </c>
      <c r="Z155">
        <v>2.5114991623360488E-2</v>
      </c>
      <c r="AA155">
        <v>14.083918214484585</v>
      </c>
      <c r="AB155">
        <v>2.8533070796963844E-8</v>
      </c>
      <c r="AC155">
        <v>279.0804814127589</v>
      </c>
      <c r="AD155">
        <v>6.0890513127695245E-3</v>
      </c>
      <c r="AE155">
        <v>2.5948797396346788E-2</v>
      </c>
      <c r="AF155">
        <v>14.003771930667638</v>
      </c>
      <c r="AG155">
        <v>5.5443806734824506</v>
      </c>
      <c r="AH155">
        <v>1</v>
      </c>
      <c r="AI155">
        <v>4.2453057918046513</v>
      </c>
      <c r="AJ155">
        <v>1.0115330961621944E-2</v>
      </c>
      <c r="AK155">
        <v>1.0198533576461024E-2</v>
      </c>
      <c r="AL155">
        <v>2.5536125802161119E-2</v>
      </c>
      <c r="AM155">
        <v>1.6812912413963186</v>
      </c>
      <c r="AN155">
        <v>7.1215346066447753E-8</v>
      </c>
      <c r="AO155">
        <v>34.963335645885174</v>
      </c>
      <c r="AP155">
        <v>1.4928350158789625E-3</v>
      </c>
      <c r="AQ155">
        <v>2.1714022271360323E-2</v>
      </c>
      <c r="AR155">
        <v>8.5324059904729896</v>
      </c>
      <c r="AS155">
        <v>6.3138234894607272</v>
      </c>
      <c r="AT155">
        <v>1</v>
      </c>
      <c r="AU155">
        <v>0.44966136130801831</v>
      </c>
      <c r="AV155">
        <v>2.0701669510552856E-2</v>
      </c>
      <c r="AW155">
        <v>2.0662422677096844E-2</v>
      </c>
      <c r="AX155">
        <v>2.4210770179144352E-2</v>
      </c>
      <c r="AY155">
        <v>1.3281923648415312</v>
      </c>
      <c r="AZ155">
        <v>22.803123185267129</v>
      </c>
      <c r="BA155">
        <v>1.5040866124256251E-4</v>
      </c>
      <c r="BB155">
        <v>0.23193701027783814</v>
      </c>
      <c r="BC155">
        <v>6.5906340260084059E-2</v>
      </c>
      <c r="BD155">
        <v>1.6832983317097059</v>
      </c>
      <c r="BE155">
        <v>0.65198926291231052</v>
      </c>
      <c r="BF155">
        <v>2.8533070796963844E-8</v>
      </c>
      <c r="BG155">
        <v>9.8441249222524601</v>
      </c>
      <c r="BH155">
        <v>7.4620003481769547E-5</v>
      </c>
      <c r="BI155">
        <v>1.8214776446528633</v>
      </c>
      <c r="BJ155">
        <v>9.6144130698415129</v>
      </c>
      <c r="BK155">
        <v>2.3576405040223194</v>
      </c>
      <c r="BL155">
        <v>1</v>
      </c>
      <c r="BM155">
        <v>7.6590349956320969E-2</v>
      </c>
      <c r="BN155">
        <v>6.6515439675369187E-2</v>
      </c>
      <c r="BO155">
        <v>6.6212361525911104E-2</v>
      </c>
      <c r="BP155">
        <v>2.3171696066094444E-2</v>
      </c>
      <c r="BQ155">
        <v>0.67631447813330259</v>
      </c>
      <c r="BR155">
        <v>7.1215346066447753E-8</v>
      </c>
      <c r="BS155">
        <v>12.985855753663559</v>
      </c>
      <c r="BT155">
        <v>7.5788657760792922E-5</v>
      </c>
      <c r="BU155">
        <v>1.5472497313311289</v>
      </c>
      <c r="BV155">
        <v>7.0689279096792754</v>
      </c>
      <c r="BW155">
        <v>2.3576405040223194</v>
      </c>
      <c r="BX155">
        <v>1</v>
      </c>
      <c r="BY155">
        <v>0.15605488886339478</v>
      </c>
      <c r="BZ155">
        <v>6.5308294986927223E-2</v>
      </c>
      <c r="CA155">
        <v>6.5200519473080393E-2</v>
      </c>
      <c r="CB155">
        <v>2.3546340820322635E-2</v>
      </c>
      <c r="CC155">
        <v>0.2817786174212713</v>
      </c>
      <c r="CD155">
        <v>5.2258840738416055</v>
      </c>
      <c r="CE155">
        <v>1.3471869080840956E-2</v>
      </c>
      <c r="CF155">
        <v>5.5764242811141201E-2</v>
      </c>
      <c r="CG155">
        <v>2.5882878624600592</v>
      </c>
      <c r="CH155">
        <v>0.11165125529478985</v>
      </c>
      <c r="CI155">
        <v>7.636301037922108E-2</v>
      </c>
      <c r="CJ155">
        <v>2.8533070796963844E-8</v>
      </c>
      <c r="CK155">
        <v>1.1676088698086986</v>
      </c>
      <c r="CL155">
        <v>6.7450073292952308E-3</v>
      </c>
      <c r="CM155">
        <v>0.10114725094463167</v>
      </c>
      <c r="CN155">
        <v>0.93326189690380201</v>
      </c>
      <c r="CO155">
        <v>2.1965047577301156</v>
      </c>
      <c r="CP155">
        <v>1</v>
      </c>
      <c r="CQ155">
        <v>1.6530765547014638E-2</v>
      </c>
      <c r="CR155">
        <v>3.1904330210743441</v>
      </c>
      <c r="CS155">
        <v>3.1943236802388997</v>
      </c>
      <c r="CT155">
        <v>2.3021822137841364E-2</v>
      </c>
      <c r="CU155">
        <v>0.21244162423861651</v>
      </c>
      <c r="CV155">
        <v>7.1215346066447753E-8</v>
      </c>
      <c r="CW155">
        <v>4.2869090708199131</v>
      </c>
      <c r="CX155">
        <v>6.7268617515457265E-3</v>
      </c>
      <c r="CY155">
        <v>0.12218359399083727</v>
      </c>
      <c r="CZ155">
        <v>1.1117600361365623</v>
      </c>
      <c r="DA155">
        <v>3.1271131823075113</v>
      </c>
      <c r="DB155">
        <v>1</v>
      </c>
      <c r="DC155">
        <v>4.006294428216093E-2</v>
      </c>
      <c r="DD155">
        <v>2.2862426664757942</v>
      </c>
      <c r="DE155">
        <v>2.2822889255522494</v>
      </c>
      <c r="DF155">
        <v>2.2282840311202604E-2</v>
      </c>
      <c r="DG155">
        <v>208.11136347864641</v>
      </c>
      <c r="DH155">
        <v>2379.5958575836203</v>
      </c>
      <c r="DI155">
        <v>1.5835854547867725E-3</v>
      </c>
      <c r="DJ155">
        <v>63.966659832540522</v>
      </c>
      <c r="DK155">
        <v>3.6485439137599597E-4</v>
      </c>
      <c r="DL155">
        <v>0.48489325449644205</v>
      </c>
      <c r="DM155">
        <v>128.81593910884715</v>
      </c>
      <c r="DN155">
        <v>2.8533070796963844E-8</v>
      </c>
      <c r="DO155">
        <v>1175.9902385746852</v>
      </c>
      <c r="DP155">
        <v>7.3035239361275294E-4</v>
      </c>
      <c r="DQ155">
        <v>0.30660022691301481</v>
      </c>
      <c r="DR155">
        <v>207.61398908572679</v>
      </c>
      <c r="DS155">
        <v>1.2537523348269839</v>
      </c>
      <c r="DT155">
        <v>1</v>
      </c>
      <c r="DU155">
        <v>38.863260093470871</v>
      </c>
      <c r="DV155">
        <v>2.6774541697418186E-4</v>
      </c>
      <c r="DW155">
        <v>3.8680473557879582E-4</v>
      </c>
      <c r="DX155">
        <v>5.2218642334495184E-2</v>
      </c>
      <c r="DY155">
        <v>92.983438421519537</v>
      </c>
      <c r="DZ155">
        <v>7.1215346066447753E-8</v>
      </c>
      <c r="EA155">
        <v>1241.5751806486453</v>
      </c>
      <c r="EB155">
        <v>8.5323306117401953E-4</v>
      </c>
      <c r="EC155">
        <v>0.63750892937529302</v>
      </c>
      <c r="ED155">
        <v>135.86761730516858</v>
      </c>
      <c r="EE155">
        <v>0.6057244068839468</v>
      </c>
      <c r="EF155">
        <v>1</v>
      </c>
      <c r="EG155">
        <v>29.018980174716372</v>
      </c>
      <c r="EH155">
        <v>4.4567579167109384E-4</v>
      </c>
      <c r="EI155">
        <v>4.9054518440079119E-4</v>
      </c>
      <c r="EJ155">
        <v>3.4931836179921655E-2</v>
      </c>
      <c r="EK155">
        <v>0.46425776673376445</v>
      </c>
      <c r="EL155">
        <v>9.5660488088267606</v>
      </c>
      <c r="EM155">
        <v>0.12629908646193838</v>
      </c>
      <c r="EN155">
        <v>8.5241115906073292E-2</v>
      </c>
      <c r="EO155">
        <v>5.1562973186889289</v>
      </c>
      <c r="EP155">
        <v>0.17889425500649705</v>
      </c>
      <c r="EQ155">
        <v>2.1531426319032571E-2</v>
      </c>
      <c r="ER155">
        <v>2.8533070796963844E-8</v>
      </c>
      <c r="ES155">
        <v>0.45593702798007607</v>
      </c>
      <c r="ET155">
        <v>1.2656502789332558E-2</v>
      </c>
      <c r="EU155">
        <v>0.15436519051010586</v>
      </c>
      <c r="EV155">
        <v>0.55273254473419764</v>
      </c>
      <c r="EW155">
        <v>0.59711115425411831</v>
      </c>
      <c r="EX155">
        <v>1</v>
      </c>
      <c r="EY155">
        <v>2.4438530330542687E-3</v>
      </c>
      <c r="EZ155">
        <v>10.928499120635623</v>
      </c>
      <c r="FA155">
        <v>10.933694911665578</v>
      </c>
      <c r="FB155">
        <v>2.1091443280819612E-2</v>
      </c>
      <c r="FC155">
        <v>0.47680931966162837</v>
      </c>
      <c r="FD155">
        <v>7.1215346066447753E-8</v>
      </c>
      <c r="FE155">
        <v>9.7950268008479835</v>
      </c>
      <c r="FF155">
        <v>0.1136425836726058</v>
      </c>
      <c r="FG155">
        <v>0.18162608460052215</v>
      </c>
      <c r="FH155">
        <v>0.9836225080346559</v>
      </c>
      <c r="FI155">
        <v>0.54739982931135589</v>
      </c>
      <c r="FJ155">
        <v>1</v>
      </c>
      <c r="FK155">
        <v>9.1189600973620305E-2</v>
      </c>
      <c r="FL155">
        <v>4.5270610602327794</v>
      </c>
      <c r="FM155">
        <v>4.541846530643455</v>
      </c>
      <c r="FN155">
        <v>2.1867022665669658E-2</v>
      </c>
    </row>
    <row r="156" x14ac:dyDescent="0.3">
      <c r="A156" s="3" t="s">
        <v>155</v>
      </c>
      <c r="B156">
        <v>1</v>
      </c>
      <c r="C156">
        <v>68.785840598860247</v>
      </c>
      <c r="D156">
        <v>2.294838942657182</v>
      </c>
      <c r="E156">
        <v>104.99999865278252</v>
      </c>
      <c r="F156">
        <v>-10.339287207325464</v>
      </c>
      <c r="G156">
        <v>0</v>
      </c>
      <c r="H156">
        <v>0.10390141103232796</v>
      </c>
      <c r="I156">
        <v>9.8489046650749555E-3</v>
      </c>
      <c r="J156">
        <v>0.59730057617917565</v>
      </c>
      <c r="K156">
        <v>0.67048463286931248</v>
      </c>
      <c r="L156">
        <v>3.4587227406733421</v>
      </c>
      <c r="M156">
        <v>0.14896018566290106</v>
      </c>
      <c r="N156">
        <v>0</v>
      </c>
      <c r="O156">
        <v>-8.351729637832811E-2</v>
      </c>
      <c r="P156">
        <v>-7.9816358456414244E-2</v>
      </c>
      <c r="Q156">
        <v>7.9424585072032247E-2</v>
      </c>
      <c r="R156">
        <v>-9.7861585469051937E-2</v>
      </c>
      <c r="S156">
        <v>0.13985524427434759</v>
      </c>
      <c r="T156">
        <v>-0.16628948564473345</v>
      </c>
      <c r="U156">
        <v>14.549526684692845</v>
      </c>
      <c r="V156">
        <v>292.21533263829372</v>
      </c>
      <c r="W156">
        <v>7.5703111128535942E-3</v>
      </c>
      <c r="X156">
        <v>4.2692687065951338</v>
      </c>
      <c r="Y156">
        <v>1.2156167834514028E-2</v>
      </c>
      <c r="Z156">
        <v>2.5097086513318649E-2</v>
      </c>
      <c r="AA156">
        <v>14.080622571577072</v>
      </c>
      <c r="AB156">
        <v>1.5034736542293031E-5</v>
      </c>
      <c r="AC156">
        <v>280.50932569402283</v>
      </c>
      <c r="AD156">
        <v>6.077018742199485E-3</v>
      </c>
      <c r="AE156">
        <v>2.5929352070758634E-2</v>
      </c>
      <c r="AF156">
        <v>13.983928168232406</v>
      </c>
      <c r="AG156">
        <v>5.5444694556979242</v>
      </c>
      <c r="AH156">
        <v>1</v>
      </c>
      <c r="AI156">
        <v>4.2268493175172761</v>
      </c>
      <c r="AJ156">
        <v>1.0089381919993177E-2</v>
      </c>
      <c r="AK156">
        <v>1.017007828464715E-2</v>
      </c>
      <c r="AL156">
        <v>2.5389019316675733E-2</v>
      </c>
      <c r="AM156">
        <v>1.6899745683702703</v>
      </c>
      <c r="AN156">
        <v>4.6160394868448349E-5</v>
      </c>
      <c r="AO156">
        <v>35.062962991090281</v>
      </c>
      <c r="AP156">
        <v>1.4932923706541085E-3</v>
      </c>
      <c r="AQ156">
        <v>2.1710145355349365E-2</v>
      </c>
      <c r="AR156">
        <v>8.5642199960598813</v>
      </c>
      <c r="AS156">
        <v>6.313927304051961</v>
      </c>
      <c r="AT156">
        <v>1</v>
      </c>
      <c r="AU156">
        <v>0.44926106161160317</v>
      </c>
      <c r="AV156">
        <v>2.0593037402633931E-2</v>
      </c>
      <c r="AW156">
        <v>2.0622248646157904E-2</v>
      </c>
      <c r="AX156">
        <v>2.4268368129361551E-2</v>
      </c>
      <c r="AY156">
        <v>1.3292637937693814</v>
      </c>
      <c r="AZ156">
        <v>22.809186765443101</v>
      </c>
      <c r="BA156">
        <v>1.5018028704101184E-4</v>
      </c>
      <c r="BB156">
        <v>0.22976568233226302</v>
      </c>
      <c r="BC156">
        <v>6.5704076085982208E-2</v>
      </c>
      <c r="BD156">
        <v>1.6824611533839564</v>
      </c>
      <c r="BE156">
        <v>0.65460968011667275</v>
      </c>
      <c r="BF156">
        <v>1.5034736542293031E-5</v>
      </c>
      <c r="BG156">
        <v>9.8239554964854374</v>
      </c>
      <c r="BH156">
        <v>7.4607942061217649E-5</v>
      </c>
      <c r="BI156">
        <v>1.8209393811077064</v>
      </c>
      <c r="BJ156">
        <v>9.6609321499210861</v>
      </c>
      <c r="BK156">
        <v>2.3576670278416079</v>
      </c>
      <c r="BL156">
        <v>1</v>
      </c>
      <c r="BM156">
        <v>7.8272931441642407E-2</v>
      </c>
      <c r="BN156">
        <v>6.6205137388720942E-2</v>
      </c>
      <c r="BO156">
        <v>6.6135676949558755E-2</v>
      </c>
      <c r="BP156">
        <v>2.3324661522197747E-2</v>
      </c>
      <c r="BQ156">
        <v>0.6747302530649274</v>
      </c>
      <c r="BR156">
        <v>4.6160394868448349E-5</v>
      </c>
      <c r="BS156">
        <v>13.008022795553062</v>
      </c>
      <c r="BT156">
        <v>7.5572344979794176E-5</v>
      </c>
      <c r="BU156">
        <v>1.5457500907126052</v>
      </c>
      <c r="BV156">
        <v>7.0587508828512489</v>
      </c>
      <c r="BW156">
        <v>2.3576670278416079</v>
      </c>
      <c r="BX156">
        <v>1</v>
      </c>
      <c r="BY156">
        <v>0.15203786628128083</v>
      </c>
      <c r="BZ156">
        <v>6.5210542192510629E-2</v>
      </c>
      <c r="CA156">
        <v>6.5117928375616058E-2</v>
      </c>
      <c r="CB156">
        <v>2.3437933617446258E-2</v>
      </c>
      <c r="CC156">
        <v>0.28269242278127071</v>
      </c>
      <c r="CD156">
        <v>5.2270407105163175</v>
      </c>
      <c r="CE156">
        <v>1.343675760665544E-2</v>
      </c>
      <c r="CF156">
        <v>5.4608149143186395E-2</v>
      </c>
      <c r="CG156">
        <v>2.5719929590309265</v>
      </c>
      <c r="CH156">
        <v>0.11157223357706644</v>
      </c>
      <c r="CI156">
        <v>7.6204489036554759E-2</v>
      </c>
      <c r="CJ156">
        <v>1.5034736542293031E-5</v>
      </c>
      <c r="CK156">
        <v>1.1718083933259624</v>
      </c>
      <c r="CL156">
        <v>6.7160670806577158E-3</v>
      </c>
      <c r="CM156">
        <v>0.10101280417286228</v>
      </c>
      <c r="CN156">
        <v>0.9325500886558854</v>
      </c>
      <c r="CO156">
        <v>2.1965281334881888</v>
      </c>
      <c r="CP156">
        <v>1</v>
      </c>
      <c r="CQ156">
        <v>1.587564628300539E-2</v>
      </c>
      <c r="CR156">
        <v>3.1787848968997703</v>
      </c>
      <c r="CS156">
        <v>3.1922601857253636</v>
      </c>
      <c r="CT156">
        <v>2.2869977234002664E-2</v>
      </c>
      <c r="CU156">
        <v>0.21369850262539059</v>
      </c>
      <c r="CV156">
        <v>4.6160394868448349E-5</v>
      </c>
      <c r="CW156">
        <v>4.2837020525086595</v>
      </c>
      <c r="CX156">
        <v>6.7206905259977242E-3</v>
      </c>
      <c r="CY156">
        <v>0.122124398706196</v>
      </c>
      <c r="CZ156">
        <v>1.1192792415248183</v>
      </c>
      <c r="DA156">
        <v>3.127154739085972</v>
      </c>
      <c r="DB156">
        <v>1</v>
      </c>
      <c r="DC156">
        <v>3.9662104260039098E-2</v>
      </c>
      <c r="DD156">
        <v>2.2688284484116501</v>
      </c>
      <c r="DE156">
        <v>2.281756177778949</v>
      </c>
      <c r="DF156">
        <v>2.2437239493608846E-2</v>
      </c>
      <c r="DG156">
        <v>209.01403231952588</v>
      </c>
      <c r="DH156">
        <v>2413.7878631893477</v>
      </c>
      <c r="DI156">
        <v>1.5800357229869097E-3</v>
      </c>
      <c r="DJ156">
        <v>64.153407518791695</v>
      </c>
      <c r="DK156">
        <v>3.6203071983823112E-4</v>
      </c>
      <c r="DL156">
        <v>0.48415879480540241</v>
      </c>
      <c r="DM156">
        <v>129.9269977652165</v>
      </c>
      <c r="DN156">
        <v>1.5034736542293031E-5</v>
      </c>
      <c r="DO156">
        <v>1193.8282222442917</v>
      </c>
      <c r="DP156">
        <v>7.3001148528336235E-4</v>
      </c>
      <c r="DQ156">
        <v>0.30648623558006838</v>
      </c>
      <c r="DR156">
        <v>208.34426982458842</v>
      </c>
      <c r="DS156">
        <v>1.2537572923109814</v>
      </c>
      <c r="DT156">
        <v>1</v>
      </c>
      <c r="DU156">
        <v>39.081391340091166</v>
      </c>
      <c r="DV156">
        <v>2.6510798983402155E-4</v>
      </c>
      <c r="DW156">
        <v>3.8206007429237036E-4</v>
      </c>
      <c r="DX156">
        <v>5.1856046326676883E-2</v>
      </c>
      <c r="DY156">
        <v>93.055576985318467</v>
      </c>
      <c r="DZ156">
        <v>4.6160394868448349E-5</v>
      </c>
      <c r="EA156">
        <v>1258.1395119487095</v>
      </c>
      <c r="EB156">
        <v>8.5002423770354739E-4</v>
      </c>
      <c r="EC156">
        <v>0.63674621890591065</v>
      </c>
      <c r="ED156">
        <v>135.65888115793229</v>
      </c>
      <c r="EE156">
        <v>0.60571670403878941</v>
      </c>
      <c r="EF156">
        <v>1</v>
      </c>
      <c r="EG156">
        <v>29.039147546942853</v>
      </c>
      <c r="EH156">
        <v>4.430128393135148E-4</v>
      </c>
      <c r="EI156">
        <v>4.864963588016486E-4</v>
      </c>
      <c r="EJ156">
        <v>3.4466984889900548E-2</v>
      </c>
      <c r="EK156">
        <v>0.46269068492135368</v>
      </c>
      <c r="EL156">
        <v>9.5555847816498218</v>
      </c>
      <c r="EM156">
        <v>0.12622290093336411</v>
      </c>
      <c r="EN156">
        <v>8.5082459649801129E-2</v>
      </c>
      <c r="EO156">
        <v>5.1692542325594957</v>
      </c>
      <c r="EP156">
        <v>0.1788318688421533</v>
      </c>
      <c r="EQ156">
        <v>2.1307634165351138E-2</v>
      </c>
      <c r="ER156">
        <v>1.5034736542293031E-5</v>
      </c>
      <c r="ES156">
        <v>0.45379258893612451</v>
      </c>
      <c r="ET156">
        <v>1.261105630052381E-2</v>
      </c>
      <c r="EU156">
        <v>0.15418708701765554</v>
      </c>
      <c r="EV156">
        <v>0.54924508112210868</v>
      </c>
      <c r="EW156">
        <v>0.59710328313440253</v>
      </c>
      <c r="EX156">
        <v>1</v>
      </c>
      <c r="EY156">
        <v>2.4149312459493186E-3</v>
      </c>
      <c r="EZ156">
        <v>10.994741818145302</v>
      </c>
      <c r="FA156">
        <v>10.943310730161352</v>
      </c>
      <c r="FB156">
        <v>2.0963678332754879E-2</v>
      </c>
      <c r="FC156">
        <v>0.47556537981212726</v>
      </c>
      <c r="FD156">
        <v>4.6160394868448349E-5</v>
      </c>
      <c r="FE156">
        <v>9.7881696163650975</v>
      </c>
      <c r="FF156">
        <v>0.11361184463284028</v>
      </c>
      <c r="FG156">
        <v>0.18156747032901652</v>
      </c>
      <c r="FH156">
        <v>0.98156403712057594</v>
      </c>
      <c r="FI156">
        <v>0.54739098699624966</v>
      </c>
      <c r="FJ156">
        <v>1</v>
      </c>
      <c r="FK156">
        <v>9.109308776816151E-2</v>
      </c>
      <c r="FL156">
        <v>4.5366924014619228</v>
      </c>
      <c r="FM156">
        <v>4.5428784574934582</v>
      </c>
      <c r="FN156">
        <v>2.1822979785907273E-2</v>
      </c>
    </row>
    <row r="157" x14ac:dyDescent="0.3">
      <c r="A157" s="3" t="s">
        <v>156</v>
      </c>
      <c r="B157">
        <v>1</v>
      </c>
      <c r="C157">
        <v>68.772661440239773</v>
      </c>
      <c r="D157">
        <v>2.2908588441996756</v>
      </c>
      <c r="E157">
        <v>104.99999878750427</v>
      </c>
      <c r="F157">
        <v>-10.322250204852407</v>
      </c>
      <c r="G157">
        <v>0</v>
      </c>
      <c r="H157">
        <v>0.10386593821242196</v>
      </c>
      <c r="I157">
        <v>8.3979614840224651E-3</v>
      </c>
      <c r="J157">
        <v>0.59619911046844876</v>
      </c>
      <c r="K157">
        <v>0.66836407798656128</v>
      </c>
      <c r="L157">
        <v>3.4515560944422634</v>
      </c>
      <c r="M157">
        <v>0.14891404960338051</v>
      </c>
      <c r="N157">
        <v>0</v>
      </c>
      <c r="O157">
        <v>-0.12759551634082186</v>
      </c>
      <c r="P157">
        <v>0.10186852821285755</v>
      </c>
      <c r="Q157">
        <v>4.6312419493149105E-2</v>
      </c>
      <c r="R157">
        <v>-4.8612920275074224E-2</v>
      </c>
      <c r="S157">
        <v>-0.17756483765137585</v>
      </c>
      <c r="T157">
        <v>-4.9149232988294746E-2</v>
      </c>
      <c r="U157">
        <v>14.496302776787303</v>
      </c>
      <c r="V157">
        <v>293.53008507546735</v>
      </c>
      <c r="W157">
        <v>7.5702273471270412E-3</v>
      </c>
      <c r="X157">
        <v>4.2527709892623564</v>
      </c>
      <c r="Y157">
        <v>1.2181976434741219E-2</v>
      </c>
      <c r="Z157">
        <v>2.5049399805115457E-2</v>
      </c>
      <c r="AA157">
        <v>13.997095470023273</v>
      </c>
      <c r="AB157">
        <v>2.4490185014998863E-5</v>
      </c>
      <c r="AC157">
        <v>281.9039101442479</v>
      </c>
      <c r="AD157">
        <v>6.0710515396695036E-3</v>
      </c>
      <c r="AE157">
        <v>2.5878024463690485E-2</v>
      </c>
      <c r="AF157">
        <v>13.877593410629974</v>
      </c>
      <c r="AG157">
        <v>5.5445537988026246</v>
      </c>
      <c r="AH157">
        <v>1</v>
      </c>
      <c r="AI157">
        <v>4.2075305174897508</v>
      </c>
      <c r="AJ157">
        <v>1.0122360231210421E-2</v>
      </c>
      <c r="AK157">
        <v>1.0127645152913456E-2</v>
      </c>
      <c r="AL157">
        <v>2.5095244291284131E-2</v>
      </c>
      <c r="AM157">
        <v>1.6995251694975109</v>
      </c>
      <c r="AN157">
        <v>7.4409080905576332E-5</v>
      </c>
      <c r="AO157">
        <v>35.161045433404496</v>
      </c>
      <c r="AP157">
        <v>1.4991758074575381E-3</v>
      </c>
      <c r="AQ157">
        <v>2.1693807362771073E-2</v>
      </c>
      <c r="AR157">
        <v>8.5831696502791477</v>
      </c>
      <c r="AS157">
        <v>6.314025927913633</v>
      </c>
      <c r="AT157">
        <v>1</v>
      </c>
      <c r="AU157">
        <v>0.44871274675080608</v>
      </c>
      <c r="AV157">
        <v>2.054101751832197E-2</v>
      </c>
      <c r="AW157">
        <v>2.054995905999359E-2</v>
      </c>
      <c r="AX157">
        <v>2.4339745024026926E-2</v>
      </c>
      <c r="AY157">
        <v>1.3274234684658288</v>
      </c>
      <c r="AZ157">
        <v>22.809638158776263</v>
      </c>
      <c r="BA157">
        <v>1.5010516949997809E-4</v>
      </c>
      <c r="BB157">
        <v>0.22772709791108903</v>
      </c>
      <c r="BC157">
        <v>6.5643763723966075E-2</v>
      </c>
      <c r="BD157">
        <v>1.6793759487362789</v>
      </c>
      <c r="BE157">
        <v>0.65409097437830765</v>
      </c>
      <c r="BF157">
        <v>2.4490185014998863E-5</v>
      </c>
      <c r="BG157">
        <v>9.8057963966182449</v>
      </c>
      <c r="BH157">
        <v>7.4589357377296878E-5</v>
      </c>
      <c r="BI157">
        <v>1.8176679852605169</v>
      </c>
      <c r="BJ157">
        <v>9.6611199563040238</v>
      </c>
      <c r="BK157">
        <v>2.3576922254699326</v>
      </c>
      <c r="BL157">
        <v>1</v>
      </c>
      <c r="BM157">
        <v>8.0081765188886711E-2</v>
      </c>
      <c r="BN157">
        <v>6.6124765264591517E-2</v>
      </c>
      <c r="BO157">
        <v>6.5957482757158778E-2</v>
      </c>
      <c r="BP157">
        <v>2.3355575575241563E-2</v>
      </c>
      <c r="BQ157">
        <v>0.6734027324114602</v>
      </c>
      <c r="BR157">
        <v>7.4409080905576332E-5</v>
      </c>
      <c r="BS157">
        <v>13.026059510279651</v>
      </c>
      <c r="BT157">
        <v>7.5515812122681209E-5</v>
      </c>
      <c r="BU157">
        <v>1.5427805279258284</v>
      </c>
      <c r="BV157">
        <v>7.0432537807780999</v>
      </c>
      <c r="BW157">
        <v>2.3576922254699326</v>
      </c>
      <c r="BX157">
        <v>1</v>
      </c>
      <c r="BY157">
        <v>0.14812826345251645</v>
      </c>
      <c r="BZ157">
        <v>6.5169709404074877E-2</v>
      </c>
      <c r="CA157">
        <v>6.4941630738044348E-2</v>
      </c>
      <c r="CB157">
        <v>2.3347441443135778E-2</v>
      </c>
      <c r="CC157">
        <v>0.28275849490937482</v>
      </c>
      <c r="CD157">
        <v>5.2255558120832282</v>
      </c>
      <c r="CE157">
        <v>1.3414508745376823E-2</v>
      </c>
      <c r="CF157">
        <v>5.2406407850415837E-2</v>
      </c>
      <c r="CG157">
        <v>2.5640905982982054</v>
      </c>
      <c r="CH157">
        <v>0.11136455677736753</v>
      </c>
      <c r="CI157">
        <v>7.5643824719574912E-2</v>
      </c>
      <c r="CJ157">
        <v>2.4490185014998863E-5</v>
      </c>
      <c r="CK157">
        <v>1.1748777309376104</v>
      </c>
      <c r="CL157">
        <v>6.6887145672266659E-3</v>
      </c>
      <c r="CM157">
        <v>0.10073478306275334</v>
      </c>
      <c r="CN157">
        <v>0.92697309964803454</v>
      </c>
      <c r="CO157">
        <v>2.1965503404583582</v>
      </c>
      <c r="CP157">
        <v>1</v>
      </c>
      <c r="CQ157">
        <v>1.4787509090150842E-2</v>
      </c>
      <c r="CR157">
        <v>3.1811124137214284</v>
      </c>
      <c r="CS157">
        <v>3.1860485271183228</v>
      </c>
      <c r="CT157">
        <v>2.2607293882628006E-2</v>
      </c>
      <c r="CU157">
        <v>0.2145612475722477</v>
      </c>
      <c r="CV157">
        <v>7.4409080905576332E-5</v>
      </c>
      <c r="CW157">
        <v>4.2795498384531871</v>
      </c>
      <c r="CX157">
        <v>6.7257941781501572E-3</v>
      </c>
      <c r="CY157">
        <v>0.12193572806331633</v>
      </c>
      <c r="CZ157">
        <v>1.1237268629281369</v>
      </c>
      <c r="DA157">
        <v>3.1271942180255095</v>
      </c>
      <c r="DB157">
        <v>1</v>
      </c>
      <c r="DC157">
        <v>3.868499114217179E-2</v>
      </c>
      <c r="DD157">
        <v>2.2575693142638311</v>
      </c>
      <c r="DE157">
        <v>2.2777664018736927</v>
      </c>
      <c r="DF157">
        <v>2.2550358305268949E-2</v>
      </c>
      <c r="DG157">
        <v>209.44114857658229</v>
      </c>
      <c r="DH157">
        <v>2447.8803775724418</v>
      </c>
      <c r="DI157">
        <v>1.5781316652473552E-3</v>
      </c>
      <c r="DJ157">
        <v>64.328487107094261</v>
      </c>
      <c r="DK157">
        <v>3.6004953118330896E-4</v>
      </c>
      <c r="DL157">
        <v>0.48286028626309685</v>
      </c>
      <c r="DM157">
        <v>130.70667354029786</v>
      </c>
      <c r="DN157">
        <v>2.4490185014998863E-5</v>
      </c>
      <c r="DO157">
        <v>1211.7656149469162</v>
      </c>
      <c r="DP157">
        <v>7.3033184319744229E-4</v>
      </c>
      <c r="DQ157">
        <v>0.30598823556746435</v>
      </c>
      <c r="DR157">
        <v>208.42200209653143</v>
      </c>
      <c r="DS157">
        <v>1.2537620019207791</v>
      </c>
      <c r="DT157">
        <v>1</v>
      </c>
      <c r="DU157">
        <v>39.298244941967788</v>
      </c>
      <c r="DV157">
        <v>2.6313810744319193E-4</v>
      </c>
      <c r="DW157">
        <v>3.7685442463760062E-4</v>
      </c>
      <c r="DX157">
        <v>5.1363224447832083E-2</v>
      </c>
      <c r="DY157">
        <v>92.938599508386929</v>
      </c>
      <c r="DZ157">
        <v>7.4409080905576332E-5</v>
      </c>
      <c r="EA157">
        <v>1274.5892137038654</v>
      </c>
      <c r="EB157">
        <v>8.4779982204991327E-4</v>
      </c>
      <c r="EC157">
        <v>0.63522560580552934</v>
      </c>
      <c r="ED157">
        <v>135.085268262901</v>
      </c>
      <c r="EE157">
        <v>0.60570938633588978</v>
      </c>
      <c r="EF157">
        <v>1</v>
      </c>
      <c r="EG157">
        <v>29.050791392018596</v>
      </c>
      <c r="EH157">
        <v>4.4131588884338438E-4</v>
      </c>
      <c r="EI157">
        <v>4.8189489804884668E-4</v>
      </c>
      <c r="EJ157">
        <v>3.3944510055575167E-2</v>
      </c>
      <c r="EK157">
        <v>0.46139094773555644</v>
      </c>
      <c r="EL157">
        <v>9.5458642578646451</v>
      </c>
      <c r="EM157">
        <v>0.12620107667612929</v>
      </c>
      <c r="EN157">
        <v>8.5821778478727434E-2</v>
      </c>
      <c r="EO157">
        <v>5.1743490614074723</v>
      </c>
      <c r="EP157">
        <v>0.17851520445505986</v>
      </c>
      <c r="EQ157">
        <v>2.1230046268772788E-2</v>
      </c>
      <c r="ER157">
        <v>2.4490185014998863E-5</v>
      </c>
      <c r="ES157">
        <v>0.45211462420169446</v>
      </c>
      <c r="ET157">
        <v>1.2604394238772684E-2</v>
      </c>
      <c r="EU157">
        <v>0.15389933758113294</v>
      </c>
      <c r="EV157">
        <v>0.54860540357359422</v>
      </c>
      <c r="EW157">
        <v>0.59709580557067266</v>
      </c>
      <c r="EX157">
        <v>1</v>
      </c>
      <c r="EY157">
        <v>2.8599639870699146E-3</v>
      </c>
      <c r="EZ157">
        <v>11.01017365070334</v>
      </c>
      <c r="FA157">
        <v>10.936072775829969</v>
      </c>
      <c r="FB157">
        <v>2.0987225979003037E-2</v>
      </c>
      <c r="FC157">
        <v>0.47427246254478145</v>
      </c>
      <c r="FD157">
        <v>7.4409080905576332E-5</v>
      </c>
      <c r="FE157">
        <v>9.781146066692834</v>
      </c>
      <c r="FF157">
        <v>0.11359668243735661</v>
      </c>
      <c r="FG157">
        <v>0.18124651741201364</v>
      </c>
      <c r="FH157">
        <v>0.97931177356694765</v>
      </c>
      <c r="FI157">
        <v>0.54738258679689877</v>
      </c>
      <c r="FJ157">
        <v>1</v>
      </c>
      <c r="FK157">
        <v>9.0858171561711859E-2</v>
      </c>
      <c r="FL157">
        <v>4.5409579754430185</v>
      </c>
      <c r="FM157">
        <v>4.5371814354885061</v>
      </c>
      <c r="FN157">
        <v>2.1776578759030701E-2</v>
      </c>
    </row>
    <row r="158" x14ac:dyDescent="0.3">
      <c r="A158" s="3" t="s">
        <v>157</v>
      </c>
      <c r="B158">
        <v>1</v>
      </c>
      <c r="C158">
        <v>68.757969718173825</v>
      </c>
      <c r="D158">
        <v>2.2831068639306515</v>
      </c>
      <c r="E158">
        <v>104.99999890875384</v>
      </c>
      <c r="F158">
        <v>-10.288424897205962</v>
      </c>
      <c r="G158">
        <v>0</v>
      </c>
      <c r="H158">
        <v>0.10381483115985822</v>
      </c>
      <c r="I158">
        <v>6.780452142160825E-3</v>
      </c>
      <c r="J158">
        <v>0.59441354858250006</v>
      </c>
      <c r="K158">
        <v>0.67145667487285765</v>
      </c>
      <c r="L158">
        <v>3.4451622562261508</v>
      </c>
      <c r="M158">
        <v>0.14909849858515287</v>
      </c>
      <c r="N158">
        <v>0</v>
      </c>
      <c r="O158">
        <v>6.1703508128058797E-2</v>
      </c>
      <c r="P158">
        <v>-1.3321747950773469E-2</v>
      </c>
      <c r="Q158">
        <v>-6.1263002422040261E-2</v>
      </c>
      <c r="R158">
        <v>7.7897951554198172E-3</v>
      </c>
      <c r="S158">
        <v>3.2965406194296477E-2</v>
      </c>
      <c r="T158">
        <v>-1.5006687869398908E-2</v>
      </c>
      <c r="U158">
        <v>14.542463372954501</v>
      </c>
      <c r="V158">
        <v>294.83455252004308</v>
      </c>
      <c r="W158">
        <v>7.5702636722337589E-3</v>
      </c>
      <c r="X158">
        <v>4.2350714065129544</v>
      </c>
      <c r="Y158">
        <v>1.2100494303819553E-2</v>
      </c>
      <c r="Z158">
        <v>2.4969681783031716E-2</v>
      </c>
      <c r="AA158">
        <v>14.081164194072578</v>
      </c>
      <c r="AB158">
        <v>4.1882676557489165E-7</v>
      </c>
      <c r="AC158">
        <v>283.26507378964857</v>
      </c>
      <c r="AD158">
        <v>6.0783361018861282E-3</v>
      </c>
      <c r="AE158">
        <v>2.5798189345809325E-2</v>
      </c>
      <c r="AF158">
        <v>13.920824650586056</v>
      </c>
      <c r="AG158">
        <v>5.5446339247520884</v>
      </c>
      <c r="AH158">
        <v>1</v>
      </c>
      <c r="AI158">
        <v>4.1881055031826175</v>
      </c>
      <c r="AJ158">
        <v>1.0040542760206578E-2</v>
      </c>
      <c r="AK158">
        <v>1.0068999098787085E-2</v>
      </c>
      <c r="AL158">
        <v>2.5122438281067663E-2</v>
      </c>
      <c r="AM158">
        <v>1.6855421051664337</v>
      </c>
      <c r="AN158">
        <v>2.564654493109707E-6</v>
      </c>
      <c r="AO158">
        <v>35.257548306914181</v>
      </c>
      <c r="AP158">
        <v>1.491927570347631E-3</v>
      </c>
      <c r="AQ158">
        <v>2.1594218034249692E-2</v>
      </c>
      <c r="AR158">
        <v>8.523972321553213</v>
      </c>
      <c r="AS158">
        <v>6.3141196205822219</v>
      </c>
      <c r="AT158">
        <v>1</v>
      </c>
      <c r="AU158">
        <v>0.4481141307324959</v>
      </c>
      <c r="AV158">
        <v>2.0520676343739039E-2</v>
      </c>
      <c r="AW158">
        <v>2.0447447450616878E-2</v>
      </c>
      <c r="AX158">
        <v>2.4058146804583819E-2</v>
      </c>
      <c r="AY158">
        <v>1.3277664107830731</v>
      </c>
      <c r="AZ158">
        <v>22.806585363200167</v>
      </c>
      <c r="BA158">
        <v>1.5020126580582351E-4</v>
      </c>
      <c r="BB158">
        <v>0.2262406703345658</v>
      </c>
      <c r="BC158">
        <v>6.5459128382562556E-2</v>
      </c>
      <c r="BD158">
        <v>1.6739005254332395</v>
      </c>
      <c r="BE158">
        <v>0.6537115995831243</v>
      </c>
      <c r="BF158">
        <v>4.1882676557489165E-7</v>
      </c>
      <c r="BG158">
        <v>9.789905499867432</v>
      </c>
      <c r="BH158">
        <v>7.4610593426759777E-5</v>
      </c>
      <c r="BI158">
        <v>1.8116461454428578</v>
      </c>
      <c r="BJ158">
        <v>9.6588858050322575</v>
      </c>
      <c r="BK158">
        <v>2.3577161632168409</v>
      </c>
      <c r="BL158">
        <v>1</v>
      </c>
      <c r="BM158">
        <v>8.2168856836411078E-2</v>
      </c>
      <c r="BN158">
        <v>6.5966427310213849E-2</v>
      </c>
      <c r="BO158">
        <v>6.5666467807419762E-2</v>
      </c>
      <c r="BP158">
        <v>2.3386818926903526E-2</v>
      </c>
      <c r="BQ158">
        <v>0.67413333542138909</v>
      </c>
      <c r="BR158">
        <v>2.564654493109707E-6</v>
      </c>
      <c r="BS158">
        <v>13.040327669028335</v>
      </c>
      <c r="BT158">
        <v>7.5590672379063722E-5</v>
      </c>
      <c r="BU158">
        <v>1.5379408610011369</v>
      </c>
      <c r="BV158">
        <v>7.0422325116657616</v>
      </c>
      <c r="BW158">
        <v>2.3577161632168409</v>
      </c>
      <c r="BX158">
        <v>1</v>
      </c>
      <c r="BY158">
        <v>0.14453806901588806</v>
      </c>
      <c r="BZ158">
        <v>6.4959572429965085E-2</v>
      </c>
      <c r="CA158">
        <v>6.4657666251050461E-2</v>
      </c>
      <c r="CB158">
        <v>2.3340038542873278E-2</v>
      </c>
      <c r="CC158">
        <v>0.28244601179542927</v>
      </c>
      <c r="CD158">
        <v>5.2230257572112802</v>
      </c>
      <c r="CE158">
        <v>1.3430723420835643E-2</v>
      </c>
      <c r="CF158">
        <v>4.919095378014595E-2</v>
      </c>
      <c r="CG158">
        <v>2.5615331377365655</v>
      </c>
      <c r="CH158">
        <v>0.11101037185102652</v>
      </c>
      <c r="CI158">
        <v>7.5756141400848201E-2</v>
      </c>
      <c r="CJ158">
        <v>4.1882676557489165E-7</v>
      </c>
      <c r="CK158">
        <v>1.1766610632954013</v>
      </c>
      <c r="CL158">
        <v>6.7023287072841449E-3</v>
      </c>
      <c r="CM158">
        <v>0.10044495525363213</v>
      </c>
      <c r="CN158">
        <v>0.92624594248393077</v>
      </c>
      <c r="CO158">
        <v>2.1965714370800193</v>
      </c>
      <c r="CP158">
        <v>1</v>
      </c>
      <c r="CQ158">
        <v>1.3532216284864458E-2</v>
      </c>
      <c r="CR158">
        <v>3.1738276422703482</v>
      </c>
      <c r="CS158">
        <v>3.1745870366912889</v>
      </c>
      <c r="CT158">
        <v>2.2580367173998656E-2</v>
      </c>
      <c r="CU158">
        <v>0.21404834055960992</v>
      </c>
      <c r="CV158">
        <v>2.564654493109707E-6</v>
      </c>
      <c r="CW158">
        <v>4.2735564347236998</v>
      </c>
      <c r="CX158">
        <v>6.7283947135514995E-3</v>
      </c>
      <c r="CY158">
        <v>0.12153485770238565</v>
      </c>
      <c r="CZ158">
        <v>1.1211996647506688</v>
      </c>
      <c r="DA158">
        <v>3.12723172301807</v>
      </c>
      <c r="DB158">
        <v>1</v>
      </c>
      <c r="DC158">
        <v>3.6802746588060709E-2</v>
      </c>
      <c r="DD158">
        <v>2.2567700451349491</v>
      </c>
      <c r="DE158">
        <v>2.2699548639816283</v>
      </c>
      <c r="DF158">
        <v>2.2516591805184685E-2</v>
      </c>
      <c r="DG158">
        <v>210.90427957368621</v>
      </c>
      <c r="DH158">
        <v>2480.5879803631219</v>
      </c>
      <c r="DI158">
        <v>1.5768641976037351E-3</v>
      </c>
      <c r="DJ158">
        <v>64.489200264918679</v>
      </c>
      <c r="DK158">
        <v>3.5584215918189541E-4</v>
      </c>
      <c r="DL158">
        <v>0.48130138946189749</v>
      </c>
      <c r="DM158">
        <v>131.33788309872963</v>
      </c>
      <c r="DN158">
        <v>4.1882676557489165E-7</v>
      </c>
      <c r="DO158">
        <v>1229.7952414849465</v>
      </c>
      <c r="DP158">
        <v>7.2908524803839958E-4</v>
      </c>
      <c r="DQ158">
        <v>0.30482259573294612</v>
      </c>
      <c r="DR158">
        <v>208.54997710457255</v>
      </c>
      <c r="DS158">
        <v>1.2537664760500868</v>
      </c>
      <c r="DT158">
        <v>1</v>
      </c>
      <c r="DU158">
        <v>39.513886262432194</v>
      </c>
      <c r="DV158">
        <v>2.6034213589988916E-4</v>
      </c>
      <c r="DW158">
        <v>3.7117710393627038E-4</v>
      </c>
      <c r="DX158">
        <v>5.0820271572014374E-2</v>
      </c>
      <c r="DY158">
        <v>93.756103362351013</v>
      </c>
      <c r="DZ158">
        <v>2.564654493109707E-6</v>
      </c>
      <c r="EA158">
        <v>1290.895832672694</v>
      </c>
      <c r="EB158">
        <v>8.4777894956533564E-4</v>
      </c>
      <c r="EC158">
        <v>0.63307218439064539</v>
      </c>
      <c r="ED158">
        <v>135.64017526187408</v>
      </c>
      <c r="EE158">
        <v>0.60570243451813521</v>
      </c>
      <c r="EF158">
        <v>1</v>
      </c>
      <c r="EG158">
        <v>29.054142221457091</v>
      </c>
      <c r="EH158">
        <v>4.3576735538814647E-4</v>
      </c>
      <c r="EI158">
        <v>4.7662811711312664E-4</v>
      </c>
      <c r="EJ158">
        <v>3.3793626139919222E-2</v>
      </c>
      <c r="EK158">
        <v>0.46009699198961446</v>
      </c>
      <c r="EL158">
        <v>9.5382996657794088</v>
      </c>
      <c r="EM158">
        <v>0.12637044602867392</v>
      </c>
      <c r="EN158">
        <v>8.8101533617434252E-2</v>
      </c>
      <c r="EO158">
        <v>5.1809366666469883</v>
      </c>
      <c r="EP158">
        <v>0.17793824309273909</v>
      </c>
      <c r="EQ158">
        <v>2.165567348212831E-2</v>
      </c>
      <c r="ER158">
        <v>4.1882676557489165E-7</v>
      </c>
      <c r="ES158">
        <v>0.45158662637942565</v>
      </c>
      <c r="ET158">
        <v>1.27429377756985E-2</v>
      </c>
      <c r="EU158">
        <v>0.1537983072853121</v>
      </c>
      <c r="EV158">
        <v>0.55727458041658551</v>
      </c>
      <c r="EW158">
        <v>0.59708870188512919</v>
      </c>
      <c r="EX158">
        <v>1</v>
      </c>
      <c r="EY158">
        <v>3.9931740592350799E-3</v>
      </c>
      <c r="EZ158">
        <v>10.90000041151783</v>
      </c>
      <c r="FA158">
        <v>10.907176546572476</v>
      </c>
      <c r="FB158">
        <v>2.1514092749623456E-2</v>
      </c>
      <c r="FC158">
        <v>0.47177341597818601</v>
      </c>
      <c r="FD158">
        <v>2.564654493109707E-6</v>
      </c>
      <c r="FE158">
        <v>9.7740396536675913</v>
      </c>
      <c r="FF158">
        <v>0.11362750825297541</v>
      </c>
      <c r="FG158">
        <v>0.1806454546177734</v>
      </c>
      <c r="FH158">
        <v>0.97425862158107623</v>
      </c>
      <c r="FI158">
        <v>0.54737460660751547</v>
      </c>
      <c r="FJ158">
        <v>1</v>
      </c>
      <c r="FK158">
        <v>9.0705058273987921E-2</v>
      </c>
      <c r="FL158">
        <v>4.5523686867625246</v>
      </c>
      <c r="FM158">
        <v>4.5239489185805795</v>
      </c>
      <c r="FN158">
        <v>2.1672179823424582E-2</v>
      </c>
    </row>
    <row r="159" x14ac:dyDescent="0.3">
      <c r="A159" s="3" t="s">
        <v>158</v>
      </c>
      <c r="B159">
        <v>1</v>
      </c>
      <c r="C159">
        <v>68.706000622907908</v>
      </c>
      <c r="D159">
        <v>2.3015531429882774</v>
      </c>
      <c r="E159">
        <v>104.99999901787845</v>
      </c>
      <c r="F159">
        <v>-10.370011419439049</v>
      </c>
      <c r="G159">
        <v>0</v>
      </c>
      <c r="H159">
        <v>0.10384954383445531</v>
      </c>
      <c r="I159">
        <v>1.8023756592508319E-2</v>
      </c>
      <c r="J159">
        <v>0.59922255270796265</v>
      </c>
      <c r="K159">
        <v>0.67513911166585416</v>
      </c>
      <c r="L159">
        <v>3.472065263527639</v>
      </c>
      <c r="M159">
        <v>0.14904137921012828</v>
      </c>
      <c r="N159">
        <v>0</v>
      </c>
      <c r="O159">
        <v>6.1270150370727354E-2</v>
      </c>
      <c r="P159">
        <v>-7.1453016378715845E-2</v>
      </c>
      <c r="Q159">
        <v>0.22443998106393323</v>
      </c>
      <c r="R159">
        <v>2.620100311478607E-3</v>
      </c>
      <c r="S159">
        <v>-0.10579027711510679</v>
      </c>
      <c r="T159">
        <v>8.1332346604657563E-3</v>
      </c>
      <c r="U159">
        <v>14.657640611766842</v>
      </c>
      <c r="V159">
        <v>296.09973413252766</v>
      </c>
      <c r="W159">
        <v>7.5708149183104133E-3</v>
      </c>
      <c r="X159">
        <v>4.2181837791981467</v>
      </c>
      <c r="Y159">
        <v>1.2098715283136056E-2</v>
      </c>
      <c r="Z159">
        <v>2.5172678398497579E-2</v>
      </c>
      <c r="AA159">
        <v>14.198932658359631</v>
      </c>
      <c r="AB159">
        <v>1.2049059177096203E-5</v>
      </c>
      <c r="AC159">
        <v>284.5926247896025</v>
      </c>
      <c r="AD159">
        <v>6.0799166980259169E-3</v>
      </c>
      <c r="AE159">
        <v>2.6008315363894911E-2</v>
      </c>
      <c r="AF159">
        <v>14.005686995154486</v>
      </c>
      <c r="AG159">
        <v>5.5447100444040798</v>
      </c>
      <c r="AH159">
        <v>1</v>
      </c>
      <c r="AI159">
        <v>4.1683429618486025</v>
      </c>
      <c r="AJ159">
        <v>1.0036858742057867E-2</v>
      </c>
      <c r="AK159">
        <v>1.0126367874861713E-2</v>
      </c>
      <c r="AL159">
        <v>2.5215481680933023E-2</v>
      </c>
      <c r="AM159">
        <v>1.6958379306305178</v>
      </c>
      <c r="AN159">
        <v>2.6412135247734968E-5</v>
      </c>
      <c r="AO159">
        <v>35.352843710165331</v>
      </c>
      <c r="AP159">
        <v>1.4908982202844971E-3</v>
      </c>
      <c r="AQ159">
        <v>2.1764931933794255E-2</v>
      </c>
      <c r="AR159">
        <v>8.5689078531000575</v>
      </c>
      <c r="AS159">
        <v>6.3142086286173811</v>
      </c>
      <c r="AT159">
        <v>1</v>
      </c>
      <c r="AU159">
        <v>0.44787101867395546</v>
      </c>
      <c r="AV159">
        <v>2.0536124635095864E-2</v>
      </c>
      <c r="AW159">
        <v>2.0580439603035541E-2</v>
      </c>
      <c r="AX159">
        <v>2.4143105231528291E-2</v>
      </c>
      <c r="AY159">
        <v>1.3304207573507554</v>
      </c>
      <c r="AZ159">
        <v>22.809879055087851</v>
      </c>
      <c r="BA159">
        <v>1.5040386380880177E-4</v>
      </c>
      <c r="BB159">
        <v>0.22581032727567049</v>
      </c>
      <c r="BC159">
        <v>6.5965679163731569E-2</v>
      </c>
      <c r="BD159">
        <v>1.6882734121666485</v>
      </c>
      <c r="BE159">
        <v>0.65753953340662907</v>
      </c>
      <c r="BF159">
        <v>1.2049059177096203E-5</v>
      </c>
      <c r="BG159">
        <v>9.776747287841193</v>
      </c>
      <c r="BH159">
        <v>7.4832966101340465E-5</v>
      </c>
      <c r="BI159">
        <v>1.8276425382001207</v>
      </c>
      <c r="BJ159">
        <v>9.7005006658037711</v>
      </c>
      <c r="BK159">
        <v>2.3577389040764039</v>
      </c>
      <c r="BL159">
        <v>1</v>
      </c>
      <c r="BM159">
        <v>8.4743652050227561E-2</v>
      </c>
      <c r="BN159">
        <v>6.6349340719310285E-2</v>
      </c>
      <c r="BO159">
        <v>6.6119327249880983E-2</v>
      </c>
      <c r="BP159">
        <v>2.3571202114590368E-2</v>
      </c>
      <c r="BQ159">
        <v>0.67292570881713587</v>
      </c>
      <c r="BR159">
        <v>2.6412135247734968E-5</v>
      </c>
      <c r="BS159">
        <v>13.051304031561193</v>
      </c>
      <c r="BT159">
        <v>7.5570897707461288E-5</v>
      </c>
      <c r="BU159">
        <v>1.5502651920657162</v>
      </c>
      <c r="BV159">
        <v>7.0277038570226535</v>
      </c>
      <c r="BW159">
        <v>2.3577389040764039</v>
      </c>
      <c r="BX159">
        <v>1</v>
      </c>
      <c r="BY159">
        <v>0.14138666007424561</v>
      </c>
      <c r="BZ159">
        <v>6.5586429104240604E-2</v>
      </c>
      <c r="CA159">
        <v>6.5116081463712241E-2</v>
      </c>
      <c r="CB159">
        <v>2.3269198973674E-2</v>
      </c>
      <c r="CC159">
        <v>0.28077859191678384</v>
      </c>
      <c r="CD159">
        <v>5.2174948179837823</v>
      </c>
      <c r="CE159">
        <v>1.348062594799412E-2</v>
      </c>
      <c r="CF159">
        <v>4.5399608602866313E-2</v>
      </c>
      <c r="CG159">
        <v>2.6087523361539384</v>
      </c>
      <c r="CH159">
        <v>0.11198493942627849</v>
      </c>
      <c r="CI159">
        <v>7.5776906658322374E-2</v>
      </c>
      <c r="CJ159">
        <v>1.2049059177096203E-5</v>
      </c>
      <c r="CK159">
        <v>1.1771347905760357</v>
      </c>
      <c r="CL159">
        <v>6.7405141452546022E-3</v>
      </c>
      <c r="CM159">
        <v>0.10140041255020987</v>
      </c>
      <c r="CN159">
        <v>0.92260644364179956</v>
      </c>
      <c r="CO159">
        <v>2.1965914788705976</v>
      </c>
      <c r="CP159">
        <v>1</v>
      </c>
      <c r="CQ159">
        <v>1.224044004090569E-2</v>
      </c>
      <c r="CR159">
        <v>3.2223370875229649</v>
      </c>
      <c r="CS159">
        <v>3.1991533481502716</v>
      </c>
      <c r="CT159">
        <v>2.2550849752800937E-2</v>
      </c>
      <c r="CU159">
        <v>0.21212806906171608</v>
      </c>
      <c r="CV159">
        <v>2.6412135247734968E-5</v>
      </c>
      <c r="CW159">
        <v>4.2651360815148278</v>
      </c>
      <c r="CX159">
        <v>6.7401118027395172E-3</v>
      </c>
      <c r="CY159">
        <v>0.12257009813239524</v>
      </c>
      <c r="CZ159">
        <v>1.1107894203125188</v>
      </c>
      <c r="DA159">
        <v>3.1272673527610024</v>
      </c>
      <c r="DB159">
        <v>1</v>
      </c>
      <c r="DC159">
        <v>3.4316271952482158E-2</v>
      </c>
      <c r="DD159">
        <v>2.3019257803170734</v>
      </c>
      <c r="DE159">
        <v>2.2880129242329974</v>
      </c>
      <c r="DF159">
        <v>2.2336937114054569E-2</v>
      </c>
      <c r="DG159">
        <v>211.63221289310187</v>
      </c>
      <c r="DH159">
        <v>2513.4677379397231</v>
      </c>
      <c r="DI159">
        <v>1.5785081586087053E-3</v>
      </c>
      <c r="DJ159">
        <v>64.639351827232232</v>
      </c>
      <c r="DK159">
        <v>3.5790395055310906E-4</v>
      </c>
      <c r="DL159">
        <v>0.48536963537640732</v>
      </c>
      <c r="DM159">
        <v>131.70572431906325</v>
      </c>
      <c r="DN159">
        <v>1.2049059177096203E-5</v>
      </c>
      <c r="DO159">
        <v>1247.9164257227283</v>
      </c>
      <c r="DP159">
        <v>7.296424792452474E-4</v>
      </c>
      <c r="DQ159">
        <v>0.30734409534037604</v>
      </c>
      <c r="DR159">
        <v>207.94306491345952</v>
      </c>
      <c r="DS159">
        <v>1.2537707264729292</v>
      </c>
      <c r="DT159">
        <v>1</v>
      </c>
      <c r="DU159">
        <v>39.728307865824192</v>
      </c>
      <c r="DV159">
        <v>2.619355383939899E-4</v>
      </c>
      <c r="DW159">
        <v>3.6982336994660268E-4</v>
      </c>
      <c r="DX159">
        <v>5.0183826935130404E-2</v>
      </c>
      <c r="DY159">
        <v>94.130779028605644</v>
      </c>
      <c r="DZ159">
        <v>2.6412135247734968E-5</v>
      </c>
      <c r="EA159">
        <v>1307.0316148718441</v>
      </c>
      <c r="EB159">
        <v>8.4886567936345804E-4</v>
      </c>
      <c r="EC159">
        <v>0.6383914850738398</v>
      </c>
      <c r="ED159">
        <v>135.46167645555985</v>
      </c>
      <c r="EE159">
        <v>0.60569583029126839</v>
      </c>
      <c r="EF159">
        <v>1</v>
      </c>
      <c r="EG159">
        <v>29.048833665660943</v>
      </c>
      <c r="EH159">
        <v>4.3817331244139939E-4</v>
      </c>
      <c r="EI159">
        <v>4.7689640850348449E-4</v>
      </c>
      <c r="EJ159">
        <v>3.348470873296424E-2</v>
      </c>
      <c r="EK159">
        <v>0.46578595155567687</v>
      </c>
      <c r="EL159">
        <v>9.5338310944707541</v>
      </c>
      <c r="EM159">
        <v>0.12626102632140621</v>
      </c>
      <c r="EN159">
        <v>9.0805679498308325E-2</v>
      </c>
      <c r="EO159">
        <v>5.1498734848828542</v>
      </c>
      <c r="EP159">
        <v>0.17935936813153877</v>
      </c>
      <c r="EQ159">
        <v>2.1587904253783485E-2</v>
      </c>
      <c r="ER159">
        <v>1.2049059177096203E-5</v>
      </c>
      <c r="ES159">
        <v>0.45214175842622856</v>
      </c>
      <c r="ET159">
        <v>1.2649017005192333E-2</v>
      </c>
      <c r="EU159">
        <v>0.15475444289960311</v>
      </c>
      <c r="EV159">
        <v>0.55805309272887138</v>
      </c>
      <c r="EW159">
        <v>0.59708195338386294</v>
      </c>
      <c r="EX159">
        <v>1</v>
      </c>
      <c r="EY159">
        <v>5.07102776741606E-3</v>
      </c>
      <c r="EZ159">
        <v>10.918522982640898</v>
      </c>
      <c r="FA159">
        <v>11.005443860059495</v>
      </c>
      <c r="FB159">
        <v>2.1469620863930217E-2</v>
      </c>
      <c r="FC159">
        <v>0.47841358017916524</v>
      </c>
      <c r="FD159">
        <v>2.6412135247734968E-5</v>
      </c>
      <c r="FE159">
        <v>9.7674838909997028</v>
      </c>
      <c r="FF159">
        <v>0.1136120093162139</v>
      </c>
      <c r="FG159">
        <v>0.18209876266864272</v>
      </c>
      <c r="FH159">
        <v>0.98839961470521731</v>
      </c>
      <c r="FI159">
        <v>0.54736702542760129</v>
      </c>
      <c r="FJ159">
        <v>1</v>
      </c>
      <c r="FK159">
        <v>9.1184738773823173E-2</v>
      </c>
      <c r="FL159">
        <v>4.5212568840447043</v>
      </c>
      <c r="FM159">
        <v>4.5626294770798239</v>
      </c>
      <c r="FN159">
        <v>2.2010219101567498E-2</v>
      </c>
    </row>
    <row r="160" x14ac:dyDescent="0.3">
      <c r="A160" s="3" t="s">
        <v>159</v>
      </c>
      <c r="B160">
        <v>1</v>
      </c>
      <c r="C160">
        <v>68.721729213883862</v>
      </c>
      <c r="D160">
        <v>2.2835101324333613</v>
      </c>
      <c r="E160">
        <v>104.99999911609061</v>
      </c>
      <c r="F160">
        <v>-10.29120979560669</v>
      </c>
      <c r="G160">
        <v>0</v>
      </c>
      <c r="H160">
        <v>0.10379619507762085</v>
      </c>
      <c r="I160">
        <v>2.4102742257745982E-3</v>
      </c>
      <c r="J160">
        <v>0.59439954666268435</v>
      </c>
      <c r="K160">
        <v>0.66975505818526992</v>
      </c>
      <c r="L160">
        <v>3.4438685422036945</v>
      </c>
      <c r="M160">
        <v>0.1490093074330068</v>
      </c>
      <c r="N160">
        <v>0</v>
      </c>
      <c r="O160">
        <v>2.8938115529488093E-2</v>
      </c>
      <c r="P160">
        <v>0.1351385768426657</v>
      </c>
      <c r="Q160">
        <v>7.2347608359360251E-3</v>
      </c>
      <c r="R160">
        <v>-2.2278387378336595E-2</v>
      </c>
      <c r="S160">
        <v>-6.4336916094560229E-2</v>
      </c>
      <c r="T160">
        <v>-0.16787769712890666</v>
      </c>
      <c r="U160">
        <v>14.721143116025946</v>
      </c>
      <c r="V160">
        <v>297.33957093534559</v>
      </c>
      <c r="W160">
        <v>7.5462598747878043E-3</v>
      </c>
      <c r="X160">
        <v>4.1999670846144266</v>
      </c>
      <c r="Y160">
        <v>1.1899102794418234E-2</v>
      </c>
      <c r="Z160">
        <v>2.4957928097094958E-2</v>
      </c>
      <c r="AA160">
        <v>14.283153449687617</v>
      </c>
      <c r="AB160">
        <v>4.3099346484504108E-5</v>
      </c>
      <c r="AC160">
        <v>285.88544821378542</v>
      </c>
      <c r="AD160">
        <v>6.0643016195578965E-3</v>
      </c>
      <c r="AE160">
        <v>2.5787838937996743E-2</v>
      </c>
      <c r="AF160">
        <v>14.080632337168616</v>
      </c>
      <c r="AG160">
        <v>5.5447823580734719</v>
      </c>
      <c r="AH160">
        <v>1</v>
      </c>
      <c r="AI160">
        <v>4.1476399537031483</v>
      </c>
      <c r="AJ160">
        <v>9.8634149299799533E-3</v>
      </c>
      <c r="AK160">
        <v>1.0024581107948015E-2</v>
      </c>
      <c r="AL160">
        <v>2.524837109927151E-2</v>
      </c>
      <c r="AM160">
        <v>1.6921102599225875</v>
      </c>
      <c r="AN160">
        <v>9.7686035032380218E-6</v>
      </c>
      <c r="AO160">
        <v>35.446722139536426</v>
      </c>
      <c r="AP160">
        <v>1.481958255229908E-3</v>
      </c>
      <c r="AQ160">
        <v>2.1561861008964602E-2</v>
      </c>
      <c r="AR160">
        <v>8.5679147112842919</v>
      </c>
      <c r="AS160">
        <v>6.314293186250783</v>
      </c>
      <c r="AT160">
        <v>1</v>
      </c>
      <c r="AU160">
        <v>0.44740734741563803</v>
      </c>
      <c r="AV160">
        <v>2.0263293130590773E-2</v>
      </c>
      <c r="AW160">
        <v>2.0391233328563393E-2</v>
      </c>
      <c r="AX160">
        <v>2.4018904824617719E-2</v>
      </c>
      <c r="AY160">
        <v>1.3305821764055716</v>
      </c>
      <c r="AZ160">
        <v>22.802208053060887</v>
      </c>
      <c r="BA160">
        <v>1.5005237123732213E-4</v>
      </c>
      <c r="BB160">
        <v>0.22625402371356862</v>
      </c>
      <c r="BC160">
        <v>6.5241814768899481E-2</v>
      </c>
      <c r="BD160">
        <v>1.6737704109730223</v>
      </c>
      <c r="BE160">
        <v>0.65500045269570462</v>
      </c>
      <c r="BF160">
        <v>4.3099346484504108E-5</v>
      </c>
      <c r="BG160">
        <v>9.7666784667893651</v>
      </c>
      <c r="BH160">
        <v>7.4531932833392245E-5</v>
      </c>
      <c r="BI160">
        <v>1.8114883658955527</v>
      </c>
      <c r="BJ160">
        <v>9.694200441483483</v>
      </c>
      <c r="BK160">
        <v>2.3577605078929884</v>
      </c>
      <c r="BL160">
        <v>1</v>
      </c>
      <c r="BM160">
        <v>8.7702490897554733E-2</v>
      </c>
      <c r="BN160">
        <v>6.5752320719141735E-2</v>
      </c>
      <c r="BO160">
        <v>6.5527724547472813E-2</v>
      </c>
      <c r="BP160">
        <v>2.3508660292774736E-2</v>
      </c>
      <c r="BQ160">
        <v>0.67566193234880412</v>
      </c>
      <c r="BR160">
        <v>9.7686035032380218E-6</v>
      </c>
      <c r="BS160">
        <v>13.059722490357387</v>
      </c>
      <c r="BT160">
        <v>7.5520438403929894E-5</v>
      </c>
      <c r="BU160">
        <v>1.5378550801941149</v>
      </c>
      <c r="BV160">
        <v>7.0565030740397363</v>
      </c>
      <c r="BW160">
        <v>2.3577605078929884</v>
      </c>
      <c r="BX160">
        <v>1</v>
      </c>
      <c r="BY160">
        <v>0.13893567229213288</v>
      </c>
      <c r="BZ160">
        <v>6.4739174958341653E-2</v>
      </c>
      <c r="CA160">
        <v>6.4543234402599362E-2</v>
      </c>
      <c r="CB160">
        <v>2.3348118213793262E-2</v>
      </c>
      <c r="CC160">
        <v>0.27970939824724728</v>
      </c>
      <c r="CD160">
        <v>5.2088947915806081</v>
      </c>
      <c r="CE160">
        <v>1.346426016033624E-2</v>
      </c>
      <c r="CF160">
        <v>4.3021108766925109E-2</v>
      </c>
      <c r="CG160">
        <v>2.593703583644972</v>
      </c>
      <c r="CH160">
        <v>0.11106245260745805</v>
      </c>
      <c r="CI160">
        <v>7.5684595129036594E-2</v>
      </c>
      <c r="CJ160">
        <v>4.3099346484504108E-5</v>
      </c>
      <c r="CK160">
        <v>1.1770316971638524</v>
      </c>
      <c r="CL160">
        <v>6.7379002323479367E-3</v>
      </c>
      <c r="CM160">
        <v>0.10059572969420433</v>
      </c>
      <c r="CN160">
        <v>0.92160725948329447</v>
      </c>
      <c r="CO160">
        <v>2.1966105185716467</v>
      </c>
      <c r="CP160">
        <v>1</v>
      </c>
      <c r="CQ160">
        <v>1.1668273593052747E-2</v>
      </c>
      <c r="CR160">
        <v>3.19959260860908</v>
      </c>
      <c r="CS160">
        <v>3.1730378956651579</v>
      </c>
      <c r="CT160">
        <v>2.2512392650333897E-2</v>
      </c>
      <c r="CU160">
        <v>0.21104585045007332</v>
      </c>
      <c r="CV160">
        <v>9.7686035032380218E-6</v>
      </c>
      <c r="CW160">
        <v>4.2549059376254652</v>
      </c>
      <c r="CX160">
        <v>6.7263599279883029E-3</v>
      </c>
      <c r="CY160">
        <v>0.12154713310391575</v>
      </c>
      <c r="CZ160">
        <v>1.1073220812126776</v>
      </c>
      <c r="DA160">
        <v>3.1273012010167882</v>
      </c>
      <c r="DB160">
        <v>1</v>
      </c>
      <c r="DC160">
        <v>3.2421798740495798E-2</v>
      </c>
      <c r="DD160">
        <v>2.2901345675449156</v>
      </c>
      <c r="DE160">
        <v>2.2698172015398428</v>
      </c>
      <c r="DF160">
        <v>2.2263170978729419E-2</v>
      </c>
      <c r="DG160">
        <v>213.05416409745851</v>
      </c>
      <c r="DH160">
        <v>2547.1179145373585</v>
      </c>
      <c r="DI160">
        <v>1.5726405528106607E-3</v>
      </c>
      <c r="DJ160">
        <v>64.780067746178659</v>
      </c>
      <c r="DK160">
        <v>3.508868299403684E-4</v>
      </c>
      <c r="DL160">
        <v>0.48081268808850752</v>
      </c>
      <c r="DM160">
        <v>133.10030313338999</v>
      </c>
      <c r="DN160">
        <v>4.3099346484504108E-5</v>
      </c>
      <c r="DO160">
        <v>1266.100585780119</v>
      </c>
      <c r="DP160">
        <v>7.2809545745595745E-4</v>
      </c>
      <c r="DQ160">
        <v>0.30477291023545861</v>
      </c>
      <c r="DR160">
        <v>209.3533932823041</v>
      </c>
      <c r="DS160">
        <v>1.2537747643746295</v>
      </c>
      <c r="DT160">
        <v>1</v>
      </c>
      <c r="DU160">
        <v>39.941820215272443</v>
      </c>
      <c r="DV160">
        <v>2.5630786416540248E-4</v>
      </c>
      <c r="DW160">
        <v>3.6273128912139407E-4</v>
      </c>
      <c r="DX160">
        <v>4.9967990314330177E-2</v>
      </c>
      <c r="DY160">
        <v>94.45911333260743</v>
      </c>
      <c r="DZ160">
        <v>9.7686035032380218E-6</v>
      </c>
      <c r="EA160">
        <v>1322.9694559122395</v>
      </c>
      <c r="EB160">
        <v>8.4454509535470312E-4</v>
      </c>
      <c r="EC160">
        <v>0.63257931759279573</v>
      </c>
      <c r="ED160">
        <v>135.78193117143587</v>
      </c>
      <c r="EE160">
        <v>0.60568955627574494</v>
      </c>
      <c r="EF160">
        <v>1</v>
      </c>
      <c r="EG160">
        <v>29.035188736653382</v>
      </c>
      <c r="EH160">
        <v>4.3027342091126066E-4</v>
      </c>
      <c r="EI160">
        <v>4.697896830891906E-4</v>
      </c>
      <c r="EJ160">
        <v>3.317107084272658E-2</v>
      </c>
      <c r="EK160">
        <v>0.46061331208963774</v>
      </c>
      <c r="EL160">
        <v>9.5294498874638851</v>
      </c>
      <c r="EM160">
        <v>0.12627609447383475</v>
      </c>
      <c r="EN160">
        <v>9.1034519287986379E-2</v>
      </c>
      <c r="EO160">
        <v>5.1706047562181841</v>
      </c>
      <c r="EP160">
        <v>0.17794741481512916</v>
      </c>
      <c r="EQ160">
        <v>2.1514939605997169E-2</v>
      </c>
      <c r="ER160">
        <v>4.3099346484504108E-5</v>
      </c>
      <c r="ES160">
        <v>0.45298266236106577</v>
      </c>
      <c r="ET160">
        <v>1.2692248824646644E-2</v>
      </c>
      <c r="EU160">
        <v>0.15367227186310739</v>
      </c>
      <c r="EV160">
        <v>0.55485374076516514</v>
      </c>
      <c r="EW160">
        <v>0.59707554230765991</v>
      </c>
      <c r="EX160">
        <v>1</v>
      </c>
      <c r="EY160">
        <v>5.3623237941559558E-3</v>
      </c>
      <c r="EZ160">
        <v>10.919905992489511</v>
      </c>
      <c r="FA160">
        <v>10.928769789629778</v>
      </c>
      <c r="FB160">
        <v>2.1365595792330726E-2</v>
      </c>
      <c r="FC160">
        <v>0.47269883208183311</v>
      </c>
      <c r="FD160">
        <v>9.7686035032380218E-6</v>
      </c>
      <c r="FE160">
        <v>9.7605626206592717</v>
      </c>
      <c r="FF160">
        <v>0.11358384564918811</v>
      </c>
      <c r="FG160">
        <v>0.18066000262055118</v>
      </c>
      <c r="FH160">
        <v>0.97701189177369607</v>
      </c>
      <c r="FI160">
        <v>0.54735982330668287</v>
      </c>
      <c r="FJ160">
        <v>1</v>
      </c>
      <c r="FK160">
        <v>9.0753652895612935E-2</v>
      </c>
      <c r="FL160">
        <v>4.5413868591172601</v>
      </c>
      <c r="FM160">
        <v>4.5289832868510622</v>
      </c>
      <c r="FN160">
        <v>2.1748907337643047E-2</v>
      </c>
    </row>
    <row r="161" x14ac:dyDescent="0.3">
      <c r="A161" s="3" t="s">
        <v>160</v>
      </c>
      <c r="B161">
        <v>1</v>
      </c>
      <c r="C161">
        <v>68.708779587004116</v>
      </c>
      <c r="D161">
        <v>2.2880834940215307</v>
      </c>
      <c r="E161">
        <v>104.99999920448155</v>
      </c>
      <c r="F161">
        <v>-10.311591168322252</v>
      </c>
      <c r="G161">
        <v>0</v>
      </c>
      <c r="H161">
        <v>0.10376579511432196</v>
      </c>
      <c r="I161">
        <v>1.2063418227357651E-2</v>
      </c>
      <c r="J161">
        <v>0.59554975025983758</v>
      </c>
      <c r="K161">
        <v>0.66987239898735129</v>
      </c>
      <c r="L161">
        <v>3.4497398481543975</v>
      </c>
      <c r="M161">
        <v>0.14900062993263977</v>
      </c>
      <c r="N161">
        <v>0</v>
      </c>
      <c r="O161">
        <v>3.9531612236846342E-2</v>
      </c>
      <c r="P161">
        <v>-2.247710560525841E-2</v>
      </c>
      <c r="Q161">
        <v>8.6551439630275492E-2</v>
      </c>
      <c r="R161">
        <v>-4.7970549918432137E-2</v>
      </c>
      <c r="S161">
        <v>2.5844079003756737E-2</v>
      </c>
      <c r="T161">
        <v>2.5533608712194556E-2</v>
      </c>
      <c r="U161">
        <v>14.680676792029852</v>
      </c>
      <c r="V161">
        <v>298.53351120361219</v>
      </c>
      <c r="W161">
        <v>7.5522363563877903E-3</v>
      </c>
      <c r="X161">
        <v>4.1796560497009576</v>
      </c>
      <c r="Y161">
        <v>1.1970010538916272E-2</v>
      </c>
      <c r="Z161">
        <v>2.501156732710488E-2</v>
      </c>
      <c r="AA161">
        <v>14.233686440846943</v>
      </c>
      <c r="AB161">
        <v>1.1923198522802563E-6</v>
      </c>
      <c r="AC161">
        <v>287.14154619286131</v>
      </c>
      <c r="AD161">
        <v>6.0672538943763151E-3</v>
      </c>
      <c r="AE161">
        <v>2.5842630482695719E-2</v>
      </c>
      <c r="AF161">
        <v>13.999542242870326</v>
      </c>
      <c r="AG161">
        <v>5.544851056059394</v>
      </c>
      <c r="AH161">
        <v>1</v>
      </c>
      <c r="AI161">
        <v>4.1252733035621398</v>
      </c>
      <c r="AJ161">
        <v>9.9257479967613908E-3</v>
      </c>
      <c r="AK161">
        <v>1.002268990974353E-2</v>
      </c>
      <c r="AL161">
        <v>2.5036599804782057E-2</v>
      </c>
      <c r="AM161">
        <v>1.692430682474062</v>
      </c>
      <c r="AN161">
        <v>1.5762827501437107E-6</v>
      </c>
      <c r="AO161">
        <v>35.538556001918458</v>
      </c>
      <c r="AP161">
        <v>1.4849824620114748E-3</v>
      </c>
      <c r="AQ161">
        <v>2.1616058426345758E-2</v>
      </c>
      <c r="AR161">
        <v>8.5496044665820872</v>
      </c>
      <c r="AS161">
        <v>6.3143735160025143</v>
      </c>
      <c r="AT161">
        <v>1</v>
      </c>
      <c r="AU161">
        <v>0.44630380135366188</v>
      </c>
      <c r="AV161">
        <v>2.0354081026170767E-2</v>
      </c>
      <c r="AW161">
        <v>2.0403637976740833E-2</v>
      </c>
      <c r="AX161">
        <v>2.3956723241734496E-2</v>
      </c>
      <c r="AY161">
        <v>1.3276529991619732</v>
      </c>
      <c r="AZ161">
        <v>22.811356345083738</v>
      </c>
      <c r="BA161">
        <v>1.5015414378049334E-4</v>
      </c>
      <c r="BB161">
        <v>0.22761011705341735</v>
      </c>
      <c r="BC161">
        <v>6.5582590476566754E-2</v>
      </c>
      <c r="BD161">
        <v>1.6778754726086942</v>
      </c>
      <c r="BE161">
        <v>0.65779231212300893</v>
      </c>
      <c r="BF161">
        <v>1.1923198522802563E-6</v>
      </c>
      <c r="BG161">
        <v>9.7600526466662778</v>
      </c>
      <c r="BH161">
        <v>7.4786885665639377E-5</v>
      </c>
      <c r="BI161">
        <v>1.8166666353670728</v>
      </c>
      <c r="BJ161">
        <v>9.7153055738127758</v>
      </c>
      <c r="BK161">
        <v>2.3577810315187437</v>
      </c>
      <c r="BL161">
        <v>1</v>
      </c>
      <c r="BM161">
        <v>9.1046053775572219E-2</v>
      </c>
      <c r="BN161">
        <v>6.5882711207989733E-2</v>
      </c>
      <c r="BO161">
        <v>6.5576238892308084E-2</v>
      </c>
      <c r="BP161">
        <v>2.3639775403673558E-2</v>
      </c>
      <c r="BQ161">
        <v>0.66988823780300977</v>
      </c>
      <c r="BR161">
        <v>1.5762827501437107E-6</v>
      </c>
      <c r="BS161">
        <v>13.065889670195789</v>
      </c>
      <c r="BT161">
        <v>7.5367258114853979E-5</v>
      </c>
      <c r="BU161">
        <v>1.5401530838653759</v>
      </c>
      <c r="BV161">
        <v>7.0027023320874333</v>
      </c>
      <c r="BW161">
        <v>2.3577810315187437</v>
      </c>
      <c r="BX161">
        <v>1</v>
      </c>
      <c r="BY161">
        <v>0.13676761909822838</v>
      </c>
      <c r="BZ161">
        <v>6.5285191673196422E-2</v>
      </c>
      <c r="CA161">
        <v>6.4613292356899638E-2</v>
      </c>
      <c r="CB161">
        <v>2.3122449570352303E-2</v>
      </c>
      <c r="CC161">
        <v>0.28063008940748235</v>
      </c>
      <c r="CD161">
        <v>5.2004797940507315</v>
      </c>
      <c r="CE161">
        <v>1.3465436114004109E-2</v>
      </c>
      <c r="CF161">
        <v>4.2459322543483308E-2</v>
      </c>
      <c r="CG161">
        <v>2.5882356470334966</v>
      </c>
      <c r="CH161">
        <v>0.1112639184514372</v>
      </c>
      <c r="CI161">
        <v>7.6360687332117316E-2</v>
      </c>
      <c r="CJ161">
        <v>1.1923198522802563E-6</v>
      </c>
      <c r="CK161">
        <v>1.1771973114430041</v>
      </c>
      <c r="CL161">
        <v>6.7505227859962474E-3</v>
      </c>
      <c r="CM161">
        <v>0.10084437480980214</v>
      </c>
      <c r="CN161">
        <v>0.92869709913304777</v>
      </c>
      <c r="CO161">
        <v>2.1966286062876432</v>
      </c>
      <c r="CP161">
        <v>1</v>
      </c>
      <c r="CQ161">
        <v>1.1935935526416303E-2</v>
      </c>
      <c r="CR161">
        <v>3.183908486386736</v>
      </c>
      <c r="CS161">
        <v>3.1781671301905989</v>
      </c>
      <c r="CT161">
        <v>2.2726225506564345E-2</v>
      </c>
      <c r="CU161">
        <v>0.21114525720884564</v>
      </c>
      <c r="CV161">
        <v>1.5762827501437107E-6</v>
      </c>
      <c r="CW161">
        <v>4.243770743834574</v>
      </c>
      <c r="CX161">
        <v>6.714913328007859E-3</v>
      </c>
      <c r="CY161">
        <v>0.12173871735601323</v>
      </c>
      <c r="CZ161">
        <v>1.1100635587200511</v>
      </c>
      <c r="DA161">
        <v>3.127333356859785</v>
      </c>
      <c r="DB161">
        <v>1</v>
      </c>
      <c r="DC161">
        <v>3.1414025107058118E-2</v>
      </c>
      <c r="DD161">
        <v>2.2885257618343844</v>
      </c>
      <c r="DE161">
        <v>2.2740836296479925</v>
      </c>
      <c r="DF161">
        <v>2.233058590006879E-2</v>
      </c>
      <c r="DG161">
        <v>214.59891798895814</v>
      </c>
      <c r="DH161">
        <v>2579.2546609029218</v>
      </c>
      <c r="DI161">
        <v>1.5705070996409353E-3</v>
      </c>
      <c r="DJ161">
        <v>64.907166548506382</v>
      </c>
      <c r="DK161">
        <v>3.4831333878052755E-4</v>
      </c>
      <c r="DL161">
        <v>0.48178894863608779</v>
      </c>
      <c r="DM161">
        <v>133.76978086946525</v>
      </c>
      <c r="DN161">
        <v>1.1923198522802563E-6</v>
      </c>
      <c r="DO161">
        <v>1284.3820759739833</v>
      </c>
      <c r="DP161">
        <v>7.2643149695035612E-4</v>
      </c>
      <c r="DQ161">
        <v>0.30520867470221635</v>
      </c>
      <c r="DR161">
        <v>209.63373484619325</v>
      </c>
      <c r="DS161">
        <v>1.2537786003812448</v>
      </c>
      <c r="DT161">
        <v>1</v>
      </c>
      <c r="DU161">
        <v>40.154022318119544</v>
      </c>
      <c r="DV161">
        <v>2.5470896728773166E-4</v>
      </c>
      <c r="DW161">
        <v>3.5938166864035216E-4</v>
      </c>
      <c r="DX161">
        <v>4.9473445712032882E-2</v>
      </c>
      <c r="DY161">
        <v>95.3202361814878</v>
      </c>
      <c r="DZ161">
        <v>1.5762827501437107E-6</v>
      </c>
      <c r="EA161">
        <v>1338.6802480336305</v>
      </c>
      <c r="EB161">
        <v>8.440756026905792E-4</v>
      </c>
      <c r="EC161">
        <v>0.63375812333655435</v>
      </c>
      <c r="ED161">
        <v>136.4812697024922</v>
      </c>
      <c r="EE161">
        <v>0.60568359596099763</v>
      </c>
      <c r="EF161">
        <v>1</v>
      </c>
      <c r="EG161">
        <v>29.012855557503119</v>
      </c>
      <c r="EH161">
        <v>4.2672264057770491E-4</v>
      </c>
      <c r="EI161">
        <v>4.6746144232732967E-4</v>
      </c>
      <c r="EJ161">
        <v>3.3064914785539488E-2</v>
      </c>
      <c r="EK161">
        <v>0.46131340170221097</v>
      </c>
      <c r="EL161">
        <v>9.52549291218698</v>
      </c>
      <c r="EM161">
        <v>0.12626229621882643</v>
      </c>
      <c r="EN161">
        <v>9.1342420096901411E-2</v>
      </c>
      <c r="EO161">
        <v>5.1718779333846756</v>
      </c>
      <c r="EP161">
        <v>0.17829815649368941</v>
      </c>
      <c r="EQ161">
        <v>2.155935632120029E-2</v>
      </c>
      <c r="ER161">
        <v>1.1923198522802563E-6</v>
      </c>
      <c r="ES161">
        <v>0.45402731748374764</v>
      </c>
      <c r="ET161">
        <v>1.2693761627839136E-2</v>
      </c>
      <c r="EU161">
        <v>0.15398463108405827</v>
      </c>
      <c r="EV161">
        <v>0.55546517700630227</v>
      </c>
      <c r="EW161">
        <v>0.59706945178526705</v>
      </c>
      <c r="EX161">
        <v>1</v>
      </c>
      <c r="EY161">
        <v>5.574483000872571E-3</v>
      </c>
      <c r="EZ161">
        <v>10.919626606034251</v>
      </c>
      <c r="FA161">
        <v>10.960859930972116</v>
      </c>
      <c r="FB161">
        <v>2.1370189547882178E-2</v>
      </c>
      <c r="FC161">
        <v>0.47338912333251382</v>
      </c>
      <c r="FD161">
        <v>1.5762827501437107E-6</v>
      </c>
      <c r="FE161">
        <v>9.753552000944417</v>
      </c>
      <c r="FF161">
        <v>0.1135685345909873</v>
      </c>
      <c r="FG161">
        <v>0.18101572344120531</v>
      </c>
      <c r="FH161">
        <v>0.97882205608520634</v>
      </c>
      <c r="FI161">
        <v>0.54735298129181031</v>
      </c>
      <c r="FJ161">
        <v>1</v>
      </c>
      <c r="FK161">
        <v>9.0595017890885116E-2</v>
      </c>
      <c r="FL161">
        <v>4.5426402419344223</v>
      </c>
      <c r="FM161">
        <v>4.5401736132926613</v>
      </c>
      <c r="FN161">
        <v>2.1798599800423896E-2</v>
      </c>
    </row>
    <row r="162" x14ac:dyDescent="0.3">
      <c r="A162" s="3" t="s">
        <v>161</v>
      </c>
      <c r="B162">
        <v>1</v>
      </c>
      <c r="C162">
        <v>68.699377759634515</v>
      </c>
      <c r="D162">
        <v>2.2887202077312963</v>
      </c>
      <c r="E162">
        <v>104.99999928403341</v>
      </c>
      <c r="F162">
        <v>-10.31480645565463</v>
      </c>
      <c r="G162">
        <v>0</v>
      </c>
      <c r="H162">
        <v>0.10373515422522615</v>
      </c>
      <c r="I162">
        <v>1.0371865972165306E-2</v>
      </c>
      <c r="J162">
        <v>0.5955990691656341</v>
      </c>
      <c r="K162">
        <v>0.66806208477375639</v>
      </c>
      <c r="L162">
        <v>3.4486462074454609</v>
      </c>
      <c r="M162">
        <v>0.14895403709284846</v>
      </c>
      <c r="N162">
        <v>0</v>
      </c>
      <c r="O162">
        <v>-8.7056284205700982E-2</v>
      </c>
      <c r="P162">
        <v>-5.8902903072080126E-2</v>
      </c>
      <c r="Q162">
        <v>-4.156964665956981E-2</v>
      </c>
      <c r="R162">
        <v>8.2458731396565135E-2</v>
      </c>
      <c r="S162">
        <v>8.916943040148706E-2</v>
      </c>
      <c r="T162">
        <v>0.15290513435803485</v>
      </c>
      <c r="U162">
        <v>14.6599928894685</v>
      </c>
      <c r="V162">
        <v>299.69274780069668</v>
      </c>
      <c r="W162">
        <v>7.5504034520455041E-3</v>
      </c>
      <c r="X162">
        <v>4.158109643989655</v>
      </c>
      <c r="Y162">
        <v>1.198746502968245E-2</v>
      </c>
      <c r="Z162">
        <v>2.5015321311160164E-2</v>
      </c>
      <c r="AA162">
        <v>14.200333868062417</v>
      </c>
      <c r="AB162">
        <v>8.1881426971525258E-6</v>
      </c>
      <c r="AC162">
        <v>288.36083972463291</v>
      </c>
      <c r="AD162">
        <v>6.0633663790927448E-3</v>
      </c>
      <c r="AE162">
        <v>2.5845680059422178E-2</v>
      </c>
      <c r="AF162">
        <v>13.944998866698119</v>
      </c>
      <c r="AG162">
        <v>5.5449163191460205</v>
      </c>
      <c r="AH162">
        <v>1</v>
      </c>
      <c r="AI162">
        <v>4.1019082382771233</v>
      </c>
      <c r="AJ162">
        <v>9.9448749349004273E-3</v>
      </c>
      <c r="AK162">
        <v>1.000428387205873E-2</v>
      </c>
      <c r="AL162">
        <v>2.485986071001893E-2</v>
      </c>
      <c r="AM162">
        <v>1.6965389629493053</v>
      </c>
      <c r="AN162">
        <v>1.876480207077652E-5</v>
      </c>
      <c r="AO162">
        <v>35.628108798418594</v>
      </c>
      <c r="AP162">
        <v>1.4870370729527594E-3</v>
      </c>
      <c r="AQ162">
        <v>2.1629548751502262E-2</v>
      </c>
      <c r="AR162">
        <v>8.553986851663236</v>
      </c>
      <c r="AS162">
        <v>6.3144498292666595</v>
      </c>
      <c r="AT162">
        <v>1</v>
      </c>
      <c r="AU162">
        <v>0.44494247935415171</v>
      </c>
      <c r="AV162">
        <v>2.0344718571144758E-2</v>
      </c>
      <c r="AW162">
        <v>2.0380699155881726E-2</v>
      </c>
      <c r="AX162">
        <v>2.3952615522170533E-2</v>
      </c>
      <c r="AY162">
        <v>1.338031178754221</v>
      </c>
      <c r="AZ162">
        <v>22.810152476970888</v>
      </c>
      <c r="BA162">
        <v>1.4982065246314994E-4</v>
      </c>
      <c r="BB162">
        <v>0.23031163897168172</v>
      </c>
      <c r="BC162">
        <v>6.4877796891358114E-2</v>
      </c>
      <c r="BD162">
        <v>1.6772463799242501</v>
      </c>
      <c r="BE162">
        <v>0.66144898998239487</v>
      </c>
      <c r="BF162">
        <v>8.1881426971525258E-6</v>
      </c>
      <c r="BG162">
        <v>9.7573508280904981</v>
      </c>
      <c r="BH162">
        <v>7.4549868117709534E-5</v>
      </c>
      <c r="BI162">
        <v>1.8157306870315071</v>
      </c>
      <c r="BJ162">
        <v>9.7927724232209563</v>
      </c>
      <c r="BK162">
        <v>2.3578005289632116</v>
      </c>
      <c r="BL162">
        <v>1</v>
      </c>
      <c r="BM162">
        <v>9.4905777212237363E-2</v>
      </c>
      <c r="BN162">
        <v>6.524782418205767E-2</v>
      </c>
      <c r="BO162">
        <v>6.5514884695434372E-2</v>
      </c>
      <c r="BP162">
        <v>2.3795118196093812E-2</v>
      </c>
      <c r="BQ162">
        <v>0.67662522177717443</v>
      </c>
      <c r="BR162">
        <v>1.876480207077652E-5</v>
      </c>
      <c r="BS162">
        <v>13.070859297508491</v>
      </c>
      <c r="BT162">
        <v>7.5270784345440406E-5</v>
      </c>
      <c r="BU162">
        <v>1.5400884252012275</v>
      </c>
      <c r="BV162">
        <v>7.0772305326549718</v>
      </c>
      <c r="BW162">
        <v>2.3578005289632116</v>
      </c>
      <c r="BX162">
        <v>1</v>
      </c>
      <c r="BY162">
        <v>0.13562940257957382</v>
      </c>
      <c r="BZ162">
        <v>6.4511942861220709E-2</v>
      </c>
      <c r="CA162">
        <v>6.4573803233311702E-2</v>
      </c>
      <c r="CB162">
        <v>2.3355682858701723E-2</v>
      </c>
      <c r="CC162">
        <v>0.28025612091375851</v>
      </c>
      <c r="CD162">
        <v>5.1938998813687469</v>
      </c>
      <c r="CE162">
        <v>1.3479417326708749E-2</v>
      </c>
      <c r="CF162">
        <v>4.2676342962220511E-2</v>
      </c>
      <c r="CG162">
        <v>2.59174567163581</v>
      </c>
      <c r="CH162">
        <v>0.11127318847077657</v>
      </c>
      <c r="CI162">
        <v>7.7193504937989529E-2</v>
      </c>
      <c r="CJ162">
        <v>8.1881426971525258E-6</v>
      </c>
      <c r="CK162">
        <v>1.1778143746602654</v>
      </c>
      <c r="CL162">
        <v>6.7837528075659166E-3</v>
      </c>
      <c r="CM162">
        <v>0.10099634686607059</v>
      </c>
      <c r="CN162">
        <v>0.93579731829443435</v>
      </c>
      <c r="CO162">
        <v>2.1966457896178402</v>
      </c>
      <c r="CP162">
        <v>1</v>
      </c>
      <c r="CQ162">
        <v>1.238904904978615E-2</v>
      </c>
      <c r="CR162">
        <v>3.1688677476615092</v>
      </c>
      <c r="CS162">
        <v>3.1773876713480704</v>
      </c>
      <c r="CT162">
        <v>2.2983801801179073E-2</v>
      </c>
      <c r="CU162">
        <v>0.20956960826855525</v>
      </c>
      <c r="CV162">
        <v>1.876480207077652E-5</v>
      </c>
      <c r="CW162">
        <v>4.2323710485196697</v>
      </c>
      <c r="CX162">
        <v>6.6956645191428342E-3</v>
      </c>
      <c r="CY162">
        <v>0.12168523239703934</v>
      </c>
      <c r="CZ162">
        <v>1.1048365366784403</v>
      </c>
      <c r="DA162">
        <v>3.1273639049106317</v>
      </c>
      <c r="DB162">
        <v>1</v>
      </c>
      <c r="DC162">
        <v>3.1038034062563363E-2</v>
      </c>
      <c r="DD162">
        <v>2.2986948545678665</v>
      </c>
      <c r="DE162">
        <v>2.2744762759357626</v>
      </c>
      <c r="DF162">
        <v>2.2216407022530259E-2</v>
      </c>
      <c r="DG162">
        <v>215.92445434624065</v>
      </c>
      <c r="DH162">
        <v>2612.1454797238644</v>
      </c>
      <c r="DI162">
        <v>1.5676043957973456E-3</v>
      </c>
      <c r="DJ162">
        <v>65.023274370717587</v>
      </c>
      <c r="DK162">
        <v>3.4531923162854346E-4</v>
      </c>
      <c r="DL162">
        <v>0.48151562671204767</v>
      </c>
      <c r="DM162">
        <v>134.91019414369438</v>
      </c>
      <c r="DN162">
        <v>8.1881426971525258E-6</v>
      </c>
      <c r="DO162">
        <v>1302.7707908080667</v>
      </c>
      <c r="DP162">
        <v>7.257936735168808E-4</v>
      </c>
      <c r="DQ162">
        <v>0.30522657028686512</v>
      </c>
      <c r="DR162">
        <v>210.47327601505609</v>
      </c>
      <c r="DS162">
        <v>1.2537822445875295</v>
      </c>
      <c r="DT162">
        <v>1</v>
      </c>
      <c r="DU162">
        <v>40.364783624557219</v>
      </c>
      <c r="DV162">
        <v>2.5222531337380728E-4</v>
      </c>
      <c r="DW162">
        <v>3.5550616267080988E-4</v>
      </c>
      <c r="DX162">
        <v>4.9169890160375263E-2</v>
      </c>
      <c r="DY162">
        <v>95.721701179900066</v>
      </c>
      <c r="DZ162">
        <v>1.876480207077652E-5</v>
      </c>
      <c r="EA162">
        <v>1354.1329431710499</v>
      </c>
      <c r="EB162">
        <v>8.4181072228046484E-4</v>
      </c>
      <c r="EC162">
        <v>0.63350879866528997</v>
      </c>
      <c r="ED162">
        <v>136.72439203683538</v>
      </c>
      <c r="EE162">
        <v>0.60567793366198774</v>
      </c>
      <c r="EF162">
        <v>1</v>
      </c>
      <c r="EG162">
        <v>28.98155205561357</v>
      </c>
      <c r="EH162">
        <v>4.2346824356223964E-4</v>
      </c>
      <c r="EI162">
        <v>4.6445794835935414E-4</v>
      </c>
      <c r="EJ162">
        <v>3.2801363169698859E-2</v>
      </c>
      <c r="EK162">
        <v>0.46111736109830165</v>
      </c>
      <c r="EL162">
        <v>9.5211746767826835</v>
      </c>
      <c r="EM162">
        <v>0.12620679126583373</v>
      </c>
      <c r="EN162">
        <v>9.0904518027904391E-2</v>
      </c>
      <c r="EO162">
        <v>5.1726226044159569</v>
      </c>
      <c r="EP162">
        <v>0.17833237294191298</v>
      </c>
      <c r="EQ162">
        <v>2.1487397239947716E-2</v>
      </c>
      <c r="ER162">
        <v>8.1881426971525258E-6</v>
      </c>
      <c r="ES162">
        <v>0.4548960366471369</v>
      </c>
      <c r="ET162">
        <v>1.2672495071190294E-2</v>
      </c>
      <c r="EU162">
        <v>0.1539629276105047</v>
      </c>
      <c r="EV162">
        <v>0.55352578464888125</v>
      </c>
      <c r="EW162">
        <v>0.59706366578899384</v>
      </c>
      <c r="EX162">
        <v>1</v>
      </c>
      <c r="EY162">
        <v>5.4089930789049589E-3</v>
      </c>
      <c r="EZ162">
        <v>10.937145889342348</v>
      </c>
      <c r="FA162">
        <v>10.975300270081581</v>
      </c>
      <c r="FB162">
        <v>2.124354152923209E-2</v>
      </c>
      <c r="FC162">
        <v>0.47333902543386597</v>
      </c>
      <c r="FD162">
        <v>1.876480207077652E-5</v>
      </c>
      <c r="FE162">
        <v>9.7465061962931383</v>
      </c>
      <c r="FF162">
        <v>0.11353429619464343</v>
      </c>
      <c r="FG162">
        <v>0.18105244684205385</v>
      </c>
      <c r="FH162">
        <v>0.97922055873878122</v>
      </c>
      <c r="FI162">
        <v>0.54734648137768138</v>
      </c>
      <c r="FJ162">
        <v>1</v>
      </c>
      <c r="FK162">
        <v>9.0489720374720584E-2</v>
      </c>
      <c r="FL162">
        <v>4.5425692186256654</v>
      </c>
      <c r="FM162">
        <v>4.5435688327703829</v>
      </c>
      <c r="FN162">
        <v>2.1812662919779659E-2</v>
      </c>
    </row>
    <row r="163" x14ac:dyDescent="0.3">
      <c r="A163" s="3" t="s">
        <v>162</v>
      </c>
      <c r="B163">
        <v>1</v>
      </c>
      <c r="C163">
        <v>68.700428068720086</v>
      </c>
      <c r="D163">
        <v>2.2790660847232576</v>
      </c>
      <c r="E163">
        <v>104.99999935563007</v>
      </c>
      <c r="F163">
        <v>-10.272643234521558</v>
      </c>
      <c r="G163">
        <v>0</v>
      </c>
      <c r="H163">
        <v>0.1036581511265298</v>
      </c>
      <c r="I163">
        <v>5.9618113299398237E-3</v>
      </c>
      <c r="J163">
        <v>0.59295301517772492</v>
      </c>
      <c r="K163">
        <v>0.6638098258343047</v>
      </c>
      <c r="L163">
        <v>3.4321707746087577</v>
      </c>
      <c r="M163">
        <v>0.1488810913597243</v>
      </c>
      <c r="N163">
        <v>0</v>
      </c>
      <c r="O163">
        <v>-4.9768837820422504E-2</v>
      </c>
      <c r="P163">
        <v>-2.9375359773541609E-2</v>
      </c>
      <c r="Q163">
        <v>-0.11149381059262409</v>
      </c>
      <c r="R163">
        <v>-6.0403326666062683E-3</v>
      </c>
      <c r="S163">
        <v>-8.3662241070537879E-2</v>
      </c>
      <c r="T163">
        <v>-0.15927266022625314</v>
      </c>
      <c r="U163">
        <v>14.671479456322112</v>
      </c>
      <c r="V163">
        <v>300.81869324267228</v>
      </c>
      <c r="W163">
        <v>7.5365716186821677E-3</v>
      </c>
      <c r="X163">
        <v>4.1357107279278944</v>
      </c>
      <c r="Y163">
        <v>1.1898735603236902E-2</v>
      </c>
      <c r="Z163">
        <v>2.4896924003001329E-2</v>
      </c>
      <c r="AA163">
        <v>14.19984209112612</v>
      </c>
      <c r="AB163">
        <v>2.0364717579070154E-6</v>
      </c>
      <c r="AC163">
        <v>289.54344707303733</v>
      </c>
      <c r="AD163">
        <v>6.0501538748104194E-3</v>
      </c>
      <c r="AE163">
        <v>2.5722627590430397E-2</v>
      </c>
      <c r="AF163">
        <v>13.935601345104805</v>
      </c>
      <c r="AG163">
        <v>5.5449783190783153</v>
      </c>
      <c r="AH163">
        <v>1</v>
      </c>
      <c r="AI163">
        <v>4.0779359252910492</v>
      </c>
      <c r="AJ163">
        <v>9.8753019207622229E-3</v>
      </c>
      <c r="AK163">
        <v>9.9421759185337171E-3</v>
      </c>
      <c r="AL163">
        <v>2.4748321936435533E-2</v>
      </c>
      <c r="AM163">
        <v>1.7035533514773147</v>
      </c>
      <c r="AN163">
        <v>1.6518514571029717E-5</v>
      </c>
      <c r="AO163">
        <v>35.715210250751618</v>
      </c>
      <c r="AP163">
        <v>1.4864177438717488E-3</v>
      </c>
      <c r="AQ163">
        <v>2.1536069505989987E-2</v>
      </c>
      <c r="AR163">
        <v>8.5815706818025159</v>
      </c>
      <c r="AS163">
        <v>6.3145223268675972</v>
      </c>
      <c r="AT163">
        <v>1</v>
      </c>
      <c r="AU163">
        <v>0.44338789805131884</v>
      </c>
      <c r="AV163">
        <v>2.0160405925824056E-2</v>
      </c>
      <c r="AW163">
        <v>2.0267056667084508E-2</v>
      </c>
      <c r="AX163">
        <v>2.3993225566852294E-2</v>
      </c>
      <c r="AY163">
        <v>1.3350273362760212</v>
      </c>
      <c r="AZ163">
        <v>22.825485890711711</v>
      </c>
      <c r="BA163">
        <v>1.4964442415928421E-4</v>
      </c>
      <c r="BB163">
        <v>0.23270897845889343</v>
      </c>
      <c r="BC163">
        <v>6.4658335705924344E-2</v>
      </c>
      <c r="BD163">
        <v>1.6701858520201995</v>
      </c>
      <c r="BE163">
        <v>0.66456452732504045</v>
      </c>
      <c r="BF163">
        <v>2.0364717579070154E-6</v>
      </c>
      <c r="BG163">
        <v>9.7581761037188492</v>
      </c>
      <c r="BH163">
        <v>7.4681814160867913E-5</v>
      </c>
      <c r="BI163">
        <v>1.8088711923147882</v>
      </c>
      <c r="BJ163">
        <v>9.8276582027239918</v>
      </c>
      <c r="BK163">
        <v>2.357819051535456</v>
      </c>
      <c r="BL163">
        <v>1</v>
      </c>
      <c r="BM163">
        <v>9.8404807896446317E-2</v>
      </c>
      <c r="BN163">
        <v>6.4801644176652712E-2</v>
      </c>
      <c r="BO163">
        <v>6.5153994775233648E-2</v>
      </c>
      <c r="BP163">
        <v>2.3920080867386059E-2</v>
      </c>
      <c r="BQ163">
        <v>0.67046933817893561</v>
      </c>
      <c r="BR163">
        <v>1.6518514571029717E-5</v>
      </c>
      <c r="BS163">
        <v>13.07453225715696</v>
      </c>
      <c r="BT163">
        <v>7.4962609998416299E-5</v>
      </c>
      <c r="BU163">
        <v>1.5320200009254208</v>
      </c>
      <c r="BV163">
        <v>7.0287929332083419</v>
      </c>
      <c r="BW163">
        <v>2.357819051535456</v>
      </c>
      <c r="BX163">
        <v>1</v>
      </c>
      <c r="BY163">
        <v>0.13438259712898032</v>
      </c>
      <c r="BZ163">
        <v>6.4515659688279589E-2</v>
      </c>
      <c r="CA163">
        <v>6.4250835225254863E-2</v>
      </c>
      <c r="CB163">
        <v>2.312280702671719E-2</v>
      </c>
      <c r="CC163">
        <v>0.27962418242361864</v>
      </c>
      <c r="CD163">
        <v>5.1847745405208254</v>
      </c>
      <c r="CE163">
        <v>1.3459109781716569E-2</v>
      </c>
      <c r="CF163">
        <v>4.3524007171735227E-2</v>
      </c>
      <c r="CG163">
        <v>2.5830127443072506</v>
      </c>
      <c r="CH163">
        <v>0.11077485632380885</v>
      </c>
      <c r="CI163">
        <v>7.6780565411210158E-2</v>
      </c>
      <c r="CJ163">
        <v>2.0364717579070154E-6</v>
      </c>
      <c r="CK163">
        <v>1.1786123062178164</v>
      </c>
      <c r="CL163">
        <v>6.7668546789988486E-3</v>
      </c>
      <c r="CM163">
        <v>0.10050764289464115</v>
      </c>
      <c r="CN163">
        <v>0.93211551503964207</v>
      </c>
      <c r="CO163">
        <v>2.1966621137815272</v>
      </c>
      <c r="CP163">
        <v>1</v>
      </c>
      <c r="CQ163">
        <v>1.2576077503687309E-2</v>
      </c>
      <c r="CR163">
        <v>3.1630992482337206</v>
      </c>
      <c r="CS163">
        <v>3.1625441357639525</v>
      </c>
      <c r="CT163">
        <v>2.2841795733486856E-2</v>
      </c>
      <c r="CU163">
        <v>0.20942675036166913</v>
      </c>
      <c r="CV163">
        <v>1.6518514571029717E-5</v>
      </c>
      <c r="CW163">
        <v>4.2217812369028094</v>
      </c>
      <c r="CX163">
        <v>6.6922551027177191E-3</v>
      </c>
      <c r="CY163">
        <v>0.12115651992853736</v>
      </c>
      <c r="CZ163">
        <v>1.1057162420556303</v>
      </c>
      <c r="DA163">
        <v>3.1273929255589361</v>
      </c>
      <c r="DB163">
        <v>1</v>
      </c>
      <c r="DC163">
        <v>3.1733975717693937E-2</v>
      </c>
      <c r="DD163">
        <v>2.2891453802230628</v>
      </c>
      <c r="DE163">
        <v>2.2645374357899488</v>
      </c>
      <c r="DF163">
        <v>2.2263413456063173E-2</v>
      </c>
      <c r="DG163">
        <v>217.04946521918933</v>
      </c>
      <c r="DH163">
        <v>2645.4104295298275</v>
      </c>
      <c r="DI163">
        <v>1.5633028867892084E-3</v>
      </c>
      <c r="DJ163">
        <v>65.127327131696859</v>
      </c>
      <c r="DK163">
        <v>3.4075212650923938E-4</v>
      </c>
      <c r="DL163">
        <v>0.47875460386805879</v>
      </c>
      <c r="DM163">
        <v>136.30191871571191</v>
      </c>
      <c r="DN163">
        <v>2.0364717579070154E-6</v>
      </c>
      <c r="DO163">
        <v>1321.2897285059014</v>
      </c>
      <c r="DP163">
        <v>7.2533704818743532E-4</v>
      </c>
      <c r="DQ163">
        <v>0.30389126795257693</v>
      </c>
      <c r="DR163">
        <v>211.6641018598049</v>
      </c>
      <c r="DS163">
        <v>1.2537857065834999</v>
      </c>
      <c r="DT163">
        <v>1</v>
      </c>
      <c r="DU163">
        <v>40.573819869217644</v>
      </c>
      <c r="DV163">
        <v>2.4825975518399246E-4</v>
      </c>
      <c r="DW163">
        <v>3.5014324702401081E-4</v>
      </c>
      <c r="DX163">
        <v>4.8965739491059465E-2</v>
      </c>
      <c r="DY163">
        <v>95.811116401745039</v>
      </c>
      <c r="DZ163">
        <v>1.6518514571029717E-5</v>
      </c>
      <c r="EA163">
        <v>1369.2980914605628</v>
      </c>
      <c r="EB163">
        <v>8.3796583860177296E-4</v>
      </c>
      <c r="EC163">
        <v>0.63011501746293752</v>
      </c>
      <c r="ED163">
        <v>136.70132244741995</v>
      </c>
      <c r="EE163">
        <v>0.60567255447792834</v>
      </c>
      <c r="EF163">
        <v>1</v>
      </c>
      <c r="EG163">
        <v>28.941283693254871</v>
      </c>
      <c r="EH163">
        <v>4.1875919378108964E-4</v>
      </c>
      <c r="EI163">
        <v>4.595400663545335E-4</v>
      </c>
      <c r="EJ163">
        <v>3.2439334730838369E-2</v>
      </c>
      <c r="EK163">
        <v>0.45818791724859864</v>
      </c>
      <c r="EL163">
        <v>9.5156249789903473</v>
      </c>
      <c r="EM163">
        <v>0.12617246264837712</v>
      </c>
      <c r="EN163">
        <v>8.9694738810896679E-2</v>
      </c>
      <c r="EO163">
        <v>5.1835613531198304</v>
      </c>
      <c r="EP163">
        <v>0.17756427901042479</v>
      </c>
      <c r="EQ163">
        <v>2.1407480688359005E-2</v>
      </c>
      <c r="ER163">
        <v>2.0364717579070154E-6</v>
      </c>
      <c r="ES163">
        <v>0.4552383224742908</v>
      </c>
      <c r="ET163">
        <v>1.2683234497036559E-2</v>
      </c>
      <c r="EU163">
        <v>0.15334596304212358</v>
      </c>
      <c r="EV163">
        <v>0.55072795972159239</v>
      </c>
      <c r="EW163">
        <v>0.59705816909253429</v>
      </c>
      <c r="EX163">
        <v>1</v>
      </c>
      <c r="EY163">
        <v>4.891252749250989E-3</v>
      </c>
      <c r="EZ163">
        <v>10.945778621281811</v>
      </c>
      <c r="FA163">
        <v>10.940770548893244</v>
      </c>
      <c r="FB163">
        <v>2.1117846793922326E-2</v>
      </c>
      <c r="FC163">
        <v>0.47019578348326801</v>
      </c>
      <c r="FD163">
        <v>1.6518514571029717E-5</v>
      </c>
      <c r="FE163">
        <v>9.7394023297823669</v>
      </c>
      <c r="FF163">
        <v>0.11348922815134056</v>
      </c>
      <c r="FG163">
        <v>0.18027084936562779</v>
      </c>
      <c r="FH163">
        <v>0.97325068959255889</v>
      </c>
      <c r="FI163">
        <v>0.54734030645925891</v>
      </c>
      <c r="FJ163">
        <v>1</v>
      </c>
      <c r="FK163">
        <v>9.036120291452332E-2</v>
      </c>
      <c r="FL163">
        <v>4.5528346086037104</v>
      </c>
      <c r="FM163">
        <v>4.5265486018194574</v>
      </c>
      <c r="FN163">
        <v>2.1676700178546237E-2</v>
      </c>
    </row>
    <row r="164" x14ac:dyDescent="0.3">
      <c r="A164" s="3" t="s">
        <v>163</v>
      </c>
      <c r="B164">
        <v>1</v>
      </c>
      <c r="C164">
        <v>68.687319726919583</v>
      </c>
      <c r="D164">
        <v>2.2799511172280291</v>
      </c>
      <c r="E164">
        <v>104.99999942006707</v>
      </c>
      <c r="F164">
        <v>-10.276700327759508</v>
      </c>
      <c r="G164">
        <v>0</v>
      </c>
      <c r="H164">
        <v>0.10359730409185852</v>
      </c>
      <c r="I164">
        <v>1.0479717330008438E-2</v>
      </c>
      <c r="J164">
        <v>0.59327915097716832</v>
      </c>
      <c r="K164">
        <v>0.66535639521389411</v>
      </c>
      <c r="L164">
        <v>3.4349893593272331</v>
      </c>
      <c r="M164">
        <v>0.14894566081779093</v>
      </c>
      <c r="N164">
        <v>0</v>
      </c>
      <c r="O164">
        <v>-1.0667181705615258E-2</v>
      </c>
      <c r="P164">
        <v>-8.4792624363793395E-2</v>
      </c>
      <c r="Q164">
        <v>6.8525242793293056E-2</v>
      </c>
      <c r="R164">
        <v>-8.0676383013444611E-2</v>
      </c>
      <c r="S164">
        <v>5.5314824537457619E-2</v>
      </c>
      <c r="T164">
        <v>4.3879028982053543E-2</v>
      </c>
      <c r="U164">
        <v>14.691846687447448</v>
      </c>
      <c r="V164">
        <v>301.90666073699936</v>
      </c>
      <c r="W164">
        <v>7.5383544940986098E-3</v>
      </c>
      <c r="X164">
        <v>4.1120276051586542</v>
      </c>
      <c r="Y164">
        <v>1.1889753568633202E-2</v>
      </c>
      <c r="Z164">
        <v>2.4904371947954539E-2</v>
      </c>
      <c r="AA164">
        <v>14.190094846913732</v>
      </c>
      <c r="AB164">
        <v>1.6967902385738512E-5</v>
      </c>
      <c r="AC164">
        <v>290.68898056895381</v>
      </c>
      <c r="AD164">
        <v>6.0462516491285277E-3</v>
      </c>
      <c r="AE164">
        <v>2.5728466216934729E-2</v>
      </c>
      <c r="AF164">
        <v>13.906294360079805</v>
      </c>
      <c r="AG164">
        <v>5.5450372190139952</v>
      </c>
      <c r="AH164">
        <v>1</v>
      </c>
      <c r="AI164">
        <v>4.0532856738658847</v>
      </c>
      <c r="AJ164">
        <v>9.8780852195660858E-3</v>
      </c>
      <c r="AK164">
        <v>9.9268550390548878E-3</v>
      </c>
      <c r="AL164">
        <v>2.4624126599751443E-2</v>
      </c>
      <c r="AM164">
        <v>1.7203867421667498</v>
      </c>
      <c r="AN164">
        <v>7.2209623601189478E-6</v>
      </c>
      <c r="AO164">
        <v>35.799332639585657</v>
      </c>
      <c r="AP164">
        <v>1.4921028449700817E-3</v>
      </c>
      <c r="AQ164">
        <v>2.1565003385220636E-2</v>
      </c>
      <c r="AR164">
        <v>8.6385396010950064</v>
      </c>
      <c r="AS164">
        <v>6.314591199588488</v>
      </c>
      <c r="AT164">
        <v>1</v>
      </c>
      <c r="AU164">
        <v>0.44128425546243205</v>
      </c>
      <c r="AV164">
        <v>2.0060297818201678E-2</v>
      </c>
      <c r="AW164">
        <v>2.0245616948257113E-2</v>
      </c>
      <c r="AX164">
        <v>2.4180622999036425E-2</v>
      </c>
      <c r="AY164">
        <v>1.3369539743558252</v>
      </c>
      <c r="AZ164">
        <v>22.823314300438742</v>
      </c>
      <c r="BA164">
        <v>1.4967796338791461E-4</v>
      </c>
      <c r="BB164">
        <v>0.23478769083921877</v>
      </c>
      <c r="BC164">
        <v>6.4604802100128769E-2</v>
      </c>
      <c r="BD164">
        <v>1.6705200098752573</v>
      </c>
      <c r="BE164">
        <v>0.66180964037630119</v>
      </c>
      <c r="BF164">
        <v>1.6967902385738512E-5</v>
      </c>
      <c r="BG164">
        <v>9.7619926881746952</v>
      </c>
      <c r="BH164">
        <v>7.4521516189116516E-5</v>
      </c>
      <c r="BI164">
        <v>1.8086018269742659</v>
      </c>
      <c r="BJ164">
        <v>9.8012481725498084</v>
      </c>
      <c r="BK164">
        <v>2.357836647979088</v>
      </c>
      <c r="BL164">
        <v>1</v>
      </c>
      <c r="BM164">
        <v>0.10140290284724329</v>
      </c>
      <c r="BN164">
        <v>6.4929414461984913E-2</v>
      </c>
      <c r="BO164">
        <v>6.509706090649911E-2</v>
      </c>
      <c r="BP164">
        <v>2.381359489981082E-2</v>
      </c>
      <c r="BQ164">
        <v>0.67517775068207564</v>
      </c>
      <c r="BR164">
        <v>7.2209623601189478E-6</v>
      </c>
      <c r="BS164">
        <v>13.077326045863245</v>
      </c>
      <c r="BT164">
        <v>7.5156447198798077E-5</v>
      </c>
      <c r="BU164">
        <v>1.5336047251339782</v>
      </c>
      <c r="BV164">
        <v>7.0664140106594289</v>
      </c>
      <c r="BW164">
        <v>2.357836647979088</v>
      </c>
      <c r="BX164">
        <v>1</v>
      </c>
      <c r="BY164">
        <v>0.13353958578962571</v>
      </c>
      <c r="BZ164">
        <v>6.4283419368399666E-2</v>
      </c>
      <c r="CA164">
        <v>6.4219971732696723E-2</v>
      </c>
      <c r="CB164">
        <v>2.3286878123187693E-2</v>
      </c>
      <c r="CC164">
        <v>0.28069951980338342</v>
      </c>
      <c r="CD164">
        <v>5.1765844259318889</v>
      </c>
      <c r="CE164">
        <v>1.3443951709694974E-2</v>
      </c>
      <c r="CF164">
        <v>4.5376241175992177E-2</v>
      </c>
      <c r="CG164">
        <v>2.5726416829587202</v>
      </c>
      <c r="CH164">
        <v>0.11081913239528603</v>
      </c>
      <c r="CI164">
        <v>7.647266034563574E-2</v>
      </c>
      <c r="CJ164">
        <v>1.6967902385738512E-5</v>
      </c>
      <c r="CK164">
        <v>1.1796089961122573</v>
      </c>
      <c r="CL164">
        <v>6.7423779831746241E-3</v>
      </c>
      <c r="CM164">
        <v>0.10045562651804672</v>
      </c>
      <c r="CN164">
        <v>0.93034924955239973</v>
      </c>
      <c r="CO164">
        <v>2.1966776217370296</v>
      </c>
      <c r="CP164">
        <v>1</v>
      </c>
      <c r="CQ164">
        <v>1.2782815688349915E-2</v>
      </c>
      <c r="CR164">
        <v>3.1627990286255692</v>
      </c>
      <c r="CS164">
        <v>3.1626570810881312</v>
      </c>
      <c r="CT164">
        <v>2.2729175788499326E-2</v>
      </c>
      <c r="CU164">
        <v>0.21106805730660863</v>
      </c>
      <c r="CV164">
        <v>7.2209623601189478E-6</v>
      </c>
      <c r="CW164">
        <v>4.2130981539240997</v>
      </c>
      <c r="CX164">
        <v>6.7015737265203506E-3</v>
      </c>
      <c r="CY164">
        <v>0.12124573914567992</v>
      </c>
      <c r="CZ164">
        <v>1.11475911800647</v>
      </c>
      <c r="DA164">
        <v>3.1274204951748255</v>
      </c>
      <c r="DB164">
        <v>1</v>
      </c>
      <c r="DC164">
        <v>3.3535273446119881E-2</v>
      </c>
      <c r="DD164">
        <v>2.2754349251313912</v>
      </c>
      <c r="DE164">
        <v>2.2648577592842001</v>
      </c>
      <c r="DF164">
        <v>2.2506389148938676E-2</v>
      </c>
      <c r="DG164">
        <v>218.92474818041143</v>
      </c>
      <c r="DH164">
        <v>2676.9038684392976</v>
      </c>
      <c r="DI164">
        <v>1.5612450493942727E-3</v>
      </c>
      <c r="DJ164">
        <v>65.217553211249196</v>
      </c>
      <c r="DK164">
        <v>3.3723481190406183E-4</v>
      </c>
      <c r="DL164">
        <v>0.47891301906293515</v>
      </c>
      <c r="DM164">
        <v>137.25560925761212</v>
      </c>
      <c r="DN164">
        <v>1.6967902385738512E-5</v>
      </c>
      <c r="DO164">
        <v>1339.9769706348907</v>
      </c>
      <c r="DP164">
        <v>7.2388394725910897E-4</v>
      </c>
      <c r="DQ164">
        <v>0.30385690478503946</v>
      </c>
      <c r="DR164">
        <v>212.36399148233093</v>
      </c>
      <c r="DS164">
        <v>1.2537889954796717</v>
      </c>
      <c r="DT164">
        <v>1</v>
      </c>
      <c r="DU164">
        <v>40.780663896581828</v>
      </c>
      <c r="DV164">
        <v>2.4589752103005094E-4</v>
      </c>
      <c r="DW164">
        <v>3.4652733400900032E-4</v>
      </c>
      <c r="DX164">
        <v>4.8598979006197474E-2</v>
      </c>
      <c r="DY164">
        <v>96.771776970544622</v>
      </c>
      <c r="DZ164">
        <v>7.2209623601189478E-6</v>
      </c>
      <c r="EA164">
        <v>1384.1489447670006</v>
      </c>
      <c r="EB164">
        <v>8.3736110213516372E-4</v>
      </c>
      <c r="EC164">
        <v>0.63024595138114814</v>
      </c>
      <c r="ED164">
        <v>137.59256772148819</v>
      </c>
      <c r="EE164">
        <v>0.60566744425307184</v>
      </c>
      <c r="EF164">
        <v>1</v>
      </c>
      <c r="EG164">
        <v>28.892201346707996</v>
      </c>
      <c r="EH164">
        <v>4.141520747526214E-4</v>
      </c>
      <c r="EI164">
        <v>4.568541044210441E-4</v>
      </c>
      <c r="EJ164">
        <v>3.2399740731540186E-2</v>
      </c>
      <c r="EK164">
        <v>0.45800365477394267</v>
      </c>
      <c r="EL164">
        <v>9.5096175687464513</v>
      </c>
      <c r="EM164">
        <v>0.12625243160121516</v>
      </c>
      <c r="EN164">
        <v>8.9091797012444171E-2</v>
      </c>
      <c r="EO164">
        <v>5.1920217660323118</v>
      </c>
      <c r="EP164">
        <v>0.17766746655367108</v>
      </c>
      <c r="EQ164">
        <v>2.1308186938160251E-2</v>
      </c>
      <c r="ER164">
        <v>1.6967902385738512E-5</v>
      </c>
      <c r="ES164">
        <v>0.4551011326113451</v>
      </c>
      <c r="ET164">
        <v>1.2668457511243011E-2</v>
      </c>
      <c r="EU164">
        <v>0.15336081000468801</v>
      </c>
      <c r="EV164">
        <v>0.54833653413520222</v>
      </c>
      <c r="EW164">
        <v>0.59705294723089775</v>
      </c>
      <c r="EX164">
        <v>1</v>
      </c>
      <c r="EY164">
        <v>4.4151983648306782E-3</v>
      </c>
      <c r="EZ164">
        <v>10.986948996608618</v>
      </c>
      <c r="FA164">
        <v>10.957515323034867</v>
      </c>
      <c r="FB164">
        <v>2.0998121853823E-2</v>
      </c>
      <c r="FC164">
        <v>0.47022496986863499</v>
      </c>
      <c r="FD164">
        <v>7.2209623601189478E-6</v>
      </c>
      <c r="FE164">
        <v>9.7328259765483764</v>
      </c>
      <c r="FF164">
        <v>0.11358397408997213</v>
      </c>
      <c r="FG164">
        <v>0.1803784814499034</v>
      </c>
      <c r="FH164">
        <v>0.97318039546747004</v>
      </c>
      <c r="FI164">
        <v>0.5473344402867576</v>
      </c>
      <c r="FJ164">
        <v>1</v>
      </c>
      <c r="FK164">
        <v>9.0817764718055263E-2</v>
      </c>
      <c r="FL164">
        <v>4.5592070153310029</v>
      </c>
      <c r="FM164">
        <v>4.5303303556869627</v>
      </c>
      <c r="FN164">
        <v>2.1694760956312457E-2</v>
      </c>
    </row>
    <row r="165" x14ac:dyDescent="0.3">
      <c r="A165" s="3" t="s">
        <v>164</v>
      </c>
      <c r="B165">
        <v>1</v>
      </c>
      <c r="C165">
        <v>68.659918029714063</v>
      </c>
      <c r="D165">
        <v>2.2830821675808748</v>
      </c>
      <c r="E165">
        <v>104.99999947806037</v>
      </c>
      <c r="F165">
        <v>-10.290751334377257</v>
      </c>
      <c r="G165">
        <v>0</v>
      </c>
      <c r="H165">
        <v>0.10358176010526074</v>
      </c>
      <c r="I165">
        <v>1.1446550251665895E-2</v>
      </c>
      <c r="J165">
        <v>0.59454562419795742</v>
      </c>
      <c r="K165">
        <v>0.67401610918911703</v>
      </c>
      <c r="L165">
        <v>3.4480621408626888</v>
      </c>
      <c r="M165">
        <v>0.14925171024009948</v>
      </c>
      <c r="N165">
        <v>0</v>
      </c>
      <c r="O165">
        <v>-6.8782913542785901E-2</v>
      </c>
      <c r="P165">
        <v>-0.11201283012437278</v>
      </c>
      <c r="Q165">
        <v>0.10376732152794815</v>
      </c>
      <c r="R165">
        <v>0.17128378014917359</v>
      </c>
      <c r="S165">
        <v>0.14584093188953243</v>
      </c>
      <c r="T165">
        <v>0.13436514170588629</v>
      </c>
      <c r="U165">
        <v>14.708607433477045</v>
      </c>
      <c r="V165">
        <v>302.96176604216299</v>
      </c>
      <c r="W165">
        <v>7.5578381452791176E-3</v>
      </c>
      <c r="X165">
        <v>4.0861394222175038</v>
      </c>
      <c r="Y165">
        <v>1.1931971619235322E-2</v>
      </c>
      <c r="Z165">
        <v>2.4953202267700009E-2</v>
      </c>
      <c r="AA165">
        <v>14.194528040320401</v>
      </c>
      <c r="AB165">
        <v>2.9610622905432966E-5</v>
      </c>
      <c r="AC165">
        <v>291.79751019058341</v>
      </c>
      <c r="AD165">
        <v>6.0597468854905493E-3</v>
      </c>
      <c r="AE165">
        <v>2.5778163217299518E-2</v>
      </c>
      <c r="AF165">
        <v>13.869323138566449</v>
      </c>
      <c r="AG165">
        <v>5.5450931739528917</v>
      </c>
      <c r="AH165">
        <v>1</v>
      </c>
      <c r="AI165">
        <v>4.0281488783962294</v>
      </c>
      <c r="AJ165">
        <v>9.9172641762665451E-3</v>
      </c>
      <c r="AK165">
        <v>9.9211642155598474E-3</v>
      </c>
      <c r="AL165">
        <v>2.4530056668607993E-2</v>
      </c>
      <c r="AM165">
        <v>1.728143920685081</v>
      </c>
      <c r="AN165">
        <v>5.0196202698001076E-5</v>
      </c>
      <c r="AO165">
        <v>35.879551227200082</v>
      </c>
      <c r="AP165">
        <v>1.4980912597885683E-3</v>
      </c>
      <c r="AQ165">
        <v>2.1616252991530725E-2</v>
      </c>
      <c r="AR165">
        <v>8.6495296900620584</v>
      </c>
      <c r="AS165">
        <v>6.3146566286733341</v>
      </c>
      <c r="AT165">
        <v>1</v>
      </c>
      <c r="AU165">
        <v>0.43823232320532235</v>
      </c>
      <c r="AV165">
        <v>2.0097748576213909E-2</v>
      </c>
      <c r="AW165">
        <v>2.0242257060780637E-2</v>
      </c>
      <c r="AX165">
        <v>2.4235313676763515E-2</v>
      </c>
      <c r="AY165">
        <v>1.3419543311540376</v>
      </c>
      <c r="AZ165">
        <v>22.825119836915764</v>
      </c>
      <c r="BA165">
        <v>1.4998101039888137E-4</v>
      </c>
      <c r="BB165">
        <v>0.23677205857245828</v>
      </c>
      <c r="BC165">
        <v>6.4610436953649694E-2</v>
      </c>
      <c r="BD165">
        <v>1.6733340697420818</v>
      </c>
      <c r="BE165">
        <v>0.6612991141322816</v>
      </c>
      <c r="BF165">
        <v>2.9610622905432966E-5</v>
      </c>
      <c r="BG165">
        <v>9.7685480010208732</v>
      </c>
      <c r="BH165">
        <v>7.4529954686729076E-5</v>
      </c>
      <c r="BI165">
        <v>1.811136841411914</v>
      </c>
      <c r="BJ165">
        <v>9.7918074566996847</v>
      </c>
      <c r="BK165">
        <v>2.3578533646005386</v>
      </c>
      <c r="BL165">
        <v>1</v>
      </c>
      <c r="BM165">
        <v>0.10417925487732912</v>
      </c>
      <c r="BN165">
        <v>6.5081503597614873E-2</v>
      </c>
      <c r="BO165">
        <v>6.5102799608903611E-2</v>
      </c>
      <c r="BP165">
        <v>2.3784466210199699E-2</v>
      </c>
      <c r="BQ165">
        <v>0.68072552219561366</v>
      </c>
      <c r="BR165">
        <v>5.0196202698001076E-5</v>
      </c>
      <c r="BS165">
        <v>13.079339878205801</v>
      </c>
      <c r="BT165">
        <v>7.5451055712152319E-5</v>
      </c>
      <c r="BU165">
        <v>1.5372135843317742</v>
      </c>
      <c r="BV165">
        <v>7.1076214718928332</v>
      </c>
      <c r="BW165">
        <v>2.3578533646005386</v>
      </c>
      <c r="BX165">
        <v>1</v>
      </c>
      <c r="BY165">
        <v>0.13278746837775213</v>
      </c>
      <c r="BZ165">
        <v>6.4146140563916779E-2</v>
      </c>
      <c r="CA165">
        <v>6.4244474481710154E-2</v>
      </c>
      <c r="CB165">
        <v>2.3483052816367467E-2</v>
      </c>
      <c r="CC165">
        <v>0.28256068553912334</v>
      </c>
      <c r="CD165">
        <v>5.1715609745704194</v>
      </c>
      <c r="CE165">
        <v>1.3456499198461971E-2</v>
      </c>
      <c r="CF165">
        <v>4.7667518827711378E-2</v>
      </c>
      <c r="CG165">
        <v>2.5630208044995424</v>
      </c>
      <c r="CH165">
        <v>0.11101564613694599</v>
      </c>
      <c r="CI165">
        <v>7.6638743354467437E-2</v>
      </c>
      <c r="CJ165">
        <v>2.9610622905432966E-5</v>
      </c>
      <c r="CK165">
        <v>1.1808091706422368</v>
      </c>
      <c r="CL165">
        <v>6.7391545079092067E-3</v>
      </c>
      <c r="CM165">
        <v>0.10058155649077399</v>
      </c>
      <c r="CN165">
        <v>0.93238946626315888</v>
      </c>
      <c r="CO165">
        <v>2.1966923542947572</v>
      </c>
      <c r="CP165">
        <v>1</v>
      </c>
      <c r="CQ165">
        <v>1.299626745175933E-2</v>
      </c>
      <c r="CR165">
        <v>3.1579726981167537</v>
      </c>
      <c r="CS165">
        <v>3.1659594336725618</v>
      </c>
      <c r="CT165">
        <v>2.2760878792573321E-2</v>
      </c>
      <c r="CU165">
        <v>0.2129422593911893</v>
      </c>
      <c r="CV165">
        <v>5.0196202698001076E-5</v>
      </c>
      <c r="CW165">
        <v>4.2067951845523446</v>
      </c>
      <c r="CX165">
        <v>6.7173446905527661E-3</v>
      </c>
      <c r="CY165">
        <v>0.12148361309624496</v>
      </c>
      <c r="CZ165">
        <v>1.124277222657549</v>
      </c>
      <c r="DA165">
        <v>3.1274466863099204</v>
      </c>
      <c r="DB165">
        <v>1</v>
      </c>
      <c r="DC165">
        <v>3.58289546454474E-2</v>
      </c>
      <c r="DD165">
        <v>2.2643972024042123</v>
      </c>
      <c r="DE165">
        <v>2.2671520462397869</v>
      </c>
      <c r="DF165">
        <v>2.2766089989543721E-2</v>
      </c>
      <c r="DG165">
        <v>218.51021967105933</v>
      </c>
      <c r="DH165">
        <v>2707.9167728709517</v>
      </c>
      <c r="DI165">
        <v>1.5662999556434658E-3</v>
      </c>
      <c r="DJ165">
        <v>65.295272756365648</v>
      </c>
      <c r="DK165">
        <v>3.3980475905769628E-4</v>
      </c>
      <c r="DL165">
        <v>0.48016092437785801</v>
      </c>
      <c r="DM165">
        <v>136.64843666718889</v>
      </c>
      <c r="DN165">
        <v>2.9610622905432966E-5</v>
      </c>
      <c r="DO165">
        <v>1358.8667334426646</v>
      </c>
      <c r="DP165">
        <v>7.2545222221026735E-4</v>
      </c>
      <c r="DQ165">
        <v>0.30443885716300961</v>
      </c>
      <c r="DR165">
        <v>210.08745624156131</v>
      </c>
      <c r="DS165">
        <v>1.2537921199310349</v>
      </c>
      <c r="DT165">
        <v>1</v>
      </c>
      <c r="DU165">
        <v>40.98487527477446</v>
      </c>
      <c r="DV165">
        <v>2.4808606618338132E-4</v>
      </c>
      <c r="DW165">
        <v>3.4329925245956566E-4</v>
      </c>
      <c r="DX165">
        <v>4.7662858215977252E-2</v>
      </c>
      <c r="DY165">
        <v>96.794977656287799</v>
      </c>
      <c r="DZ165">
        <v>5.0196202698001076E-5</v>
      </c>
      <c r="EA165">
        <v>1398.6541889170344</v>
      </c>
      <c r="EB165">
        <v>8.4084773343319843E-4</v>
      </c>
      <c r="EC165">
        <v>0.63176740327255476</v>
      </c>
      <c r="ED165">
        <v>136.74031093811226</v>
      </c>
      <c r="EE165">
        <v>0.60566258953945817</v>
      </c>
      <c r="EF165">
        <v>1</v>
      </c>
      <c r="EG165">
        <v>28.834100252100065</v>
      </c>
      <c r="EH165">
        <v>4.1686294496991031E-4</v>
      </c>
      <c r="EI165">
        <v>4.5462738635023895E-4</v>
      </c>
      <c r="EJ165">
        <v>3.2042008373792244E-2</v>
      </c>
      <c r="EK165">
        <v>0.4595269037853133</v>
      </c>
      <c r="EL165">
        <v>9.5041644944381396</v>
      </c>
      <c r="EM165">
        <v>0.12652109193031605</v>
      </c>
      <c r="EN165">
        <v>8.9619268071109912E-2</v>
      </c>
      <c r="EO165">
        <v>5.1953333981468868</v>
      </c>
      <c r="EP165">
        <v>0.17800834251399669</v>
      </c>
      <c r="EQ165">
        <v>2.134473903801622E-2</v>
      </c>
      <c r="ER165">
        <v>2.9610622905432966E-5</v>
      </c>
      <c r="ES165">
        <v>0.45475613432242151</v>
      </c>
      <c r="ET165">
        <v>1.2686767433196269E-2</v>
      </c>
      <c r="EU165">
        <v>0.15362687963249544</v>
      </c>
      <c r="EV165">
        <v>0.54893733605301354</v>
      </c>
      <c r="EW165">
        <v>0.59704798646234303</v>
      </c>
      <c r="EX165">
        <v>1</v>
      </c>
      <c r="EY165">
        <v>4.2060139574261468E-3</v>
      </c>
      <c r="EZ165">
        <v>11.002790674056444</v>
      </c>
      <c r="FA165">
        <v>10.984870189110401</v>
      </c>
      <c r="FB165">
        <v>2.1042714681195823E-2</v>
      </c>
      <c r="FC165">
        <v>0.47187159698750919</v>
      </c>
      <c r="FD165">
        <v>5.0196202698001076E-5</v>
      </c>
      <c r="FE165">
        <v>9.7274196190371605</v>
      </c>
      <c r="FF165">
        <v>0.11383432449711978</v>
      </c>
      <c r="FG165">
        <v>0.18072564198078922</v>
      </c>
      <c r="FH165">
        <v>0.97575035785987851</v>
      </c>
      <c r="FI165">
        <v>0.54732886742288134</v>
      </c>
      <c r="FJ165">
        <v>1</v>
      </c>
      <c r="FK165">
        <v>9.1922463146403288E-2</v>
      </c>
      <c r="FL165">
        <v>4.561715069729436</v>
      </c>
      <c r="FM165">
        <v>4.5382978606219142</v>
      </c>
      <c r="FN165">
        <v>2.1790224733038883E-2</v>
      </c>
    </row>
    <row r="166" x14ac:dyDescent="0.3">
      <c r="A166" s="3" t="s">
        <v>165</v>
      </c>
      <c r="B166">
        <v>1</v>
      </c>
      <c r="C166">
        <v>68.636842657777947</v>
      </c>
      <c r="D166">
        <v>2.2869192964010168</v>
      </c>
      <c r="E166">
        <v>104.99999953025433</v>
      </c>
      <c r="F166">
        <v>-10.308039821100161</v>
      </c>
      <c r="G166">
        <v>0</v>
      </c>
      <c r="H166">
        <v>0.10361934974579207</v>
      </c>
      <c r="I166">
        <v>1.1749174821161203E-2</v>
      </c>
      <c r="J166">
        <v>0.59613998754496234</v>
      </c>
      <c r="K166">
        <v>0.68581528281894966</v>
      </c>
      <c r="L166">
        <v>3.4652552170191369</v>
      </c>
      <c r="M166">
        <v>0.14964328015343722</v>
      </c>
      <c r="N166">
        <v>0</v>
      </c>
      <c r="O166">
        <v>3.3188087698142181E-2</v>
      </c>
      <c r="P166">
        <v>0.25259996921183098</v>
      </c>
      <c r="Q166">
        <v>0.18222115284310583</v>
      </c>
      <c r="R166">
        <v>9.1215835116301616E-2</v>
      </c>
      <c r="S166">
        <v>-8.5508217875660764E-2</v>
      </c>
      <c r="T166">
        <v>3.803477082838419E-2</v>
      </c>
      <c r="U166">
        <v>14.603553193182897</v>
      </c>
      <c r="V166">
        <v>303.97964709524496</v>
      </c>
      <c r="W166">
        <v>7.5983009620926448E-3</v>
      </c>
      <c r="X166">
        <v>4.0590075890729151</v>
      </c>
      <c r="Y166">
        <v>1.2126712862607766E-2</v>
      </c>
      <c r="Z166">
        <v>2.5026679822625367E-2</v>
      </c>
      <c r="AA166">
        <v>14.078472244274321</v>
      </c>
      <c r="AB166">
        <v>1.5058391689213037E-4</v>
      </c>
      <c r="AC166">
        <v>292.86984530581026</v>
      </c>
      <c r="AD166">
        <v>6.0894938801458447E-3</v>
      </c>
      <c r="AE166">
        <v>2.5853118958446802E-2</v>
      </c>
      <c r="AF166">
        <v>13.696844800033249</v>
      </c>
      <c r="AG166">
        <v>5.545146331144843</v>
      </c>
      <c r="AH166">
        <v>1</v>
      </c>
      <c r="AI166">
        <v>4.002986211047431</v>
      </c>
      <c r="AJ166">
        <v>1.0084374577176222E-2</v>
      </c>
      <c r="AK166">
        <v>9.9175612766622453E-3</v>
      </c>
      <c r="AL166">
        <v>2.4221746555505901E-2</v>
      </c>
      <c r="AM166">
        <v>1.7230509756886851</v>
      </c>
      <c r="AN166">
        <v>1.7255506565280672E-5</v>
      </c>
      <c r="AO166">
        <v>35.955150880793354</v>
      </c>
      <c r="AP166">
        <v>1.5088070819467999E-3</v>
      </c>
      <c r="AQ166">
        <v>2.1691199680655047E-2</v>
      </c>
      <c r="AR166">
        <v>8.5812444327078605</v>
      </c>
      <c r="AS166">
        <v>6.3147187863039376</v>
      </c>
      <c r="AT166">
        <v>1</v>
      </c>
      <c r="AU166">
        <v>0.43442662578228658</v>
      </c>
      <c r="AV166">
        <v>2.0382745059454453E-2</v>
      </c>
      <c r="AW166">
        <v>2.0241340147793347E-2</v>
      </c>
      <c r="AX166">
        <v>2.4103281217974375E-2</v>
      </c>
      <c r="AY166">
        <v>1.3488743301098536</v>
      </c>
      <c r="AZ166">
        <v>22.844817836468035</v>
      </c>
      <c r="BA166">
        <v>1.5038507186655584E-4</v>
      </c>
      <c r="BB166">
        <v>0.23873096994213017</v>
      </c>
      <c r="BC166">
        <v>6.459583691736713E-2</v>
      </c>
      <c r="BD166">
        <v>1.6777206755963345</v>
      </c>
      <c r="BE166">
        <v>0.66880556621684006</v>
      </c>
      <c r="BF166">
        <v>1.5058391689213037E-4</v>
      </c>
      <c r="BG166">
        <v>9.7778169097474628</v>
      </c>
      <c r="BH166">
        <v>7.4925610962666436E-5</v>
      </c>
      <c r="BI166">
        <v>1.8165837321302225</v>
      </c>
      <c r="BJ166">
        <v>9.8660010632487083</v>
      </c>
      <c r="BK166">
        <v>2.3578692453909165</v>
      </c>
      <c r="BL166">
        <v>1</v>
      </c>
      <c r="BM166">
        <v>0.10695851965535558</v>
      </c>
      <c r="BN166">
        <v>6.486722764626332E-2</v>
      </c>
      <c r="BO166">
        <v>6.5117952682147137E-2</v>
      </c>
      <c r="BP166">
        <v>2.4051737919541606E-2</v>
      </c>
      <c r="BQ166">
        <v>0.68009237469998196</v>
      </c>
      <c r="BR166">
        <v>1.7255506565280672E-5</v>
      </c>
      <c r="BS166">
        <v>13.080418433793577</v>
      </c>
      <c r="BT166">
        <v>7.5459460903889406E-5</v>
      </c>
      <c r="BU166">
        <v>1.5398400278112063</v>
      </c>
      <c r="BV166">
        <v>7.0998343754544901</v>
      </c>
      <c r="BW166">
        <v>2.3578692453909165</v>
      </c>
      <c r="BX166">
        <v>1</v>
      </c>
      <c r="BY166">
        <v>0.13187250635899439</v>
      </c>
      <c r="BZ166">
        <v>6.4326707609715914E-2</v>
      </c>
      <c r="CA166">
        <v>6.4287369667123187E-2</v>
      </c>
      <c r="CB166">
        <v>2.3456259809076285E-2</v>
      </c>
      <c r="CC166">
        <v>0.28321838502918967</v>
      </c>
      <c r="CD166">
        <v>5.1695699758122968</v>
      </c>
      <c r="CE166">
        <v>1.3502068886336359E-2</v>
      </c>
      <c r="CF166">
        <v>4.9561341275018891E-2</v>
      </c>
      <c r="CG166">
        <v>2.5720893163140115</v>
      </c>
      <c r="CH166">
        <v>0.1112928858930794</v>
      </c>
      <c r="CI166">
        <v>7.6879014780486518E-2</v>
      </c>
      <c r="CJ166">
        <v>1.5058391689213037E-4</v>
      </c>
      <c r="CK166">
        <v>1.1819581438046975</v>
      </c>
      <c r="CL166">
        <v>6.7637127789722355E-3</v>
      </c>
      <c r="CM166">
        <v>0.10084226336917598</v>
      </c>
      <c r="CN166">
        <v>0.9328847647329479</v>
      </c>
      <c r="CO166">
        <v>2.1967063502245985</v>
      </c>
      <c r="CP166">
        <v>1</v>
      </c>
      <c r="CQ166">
        <v>1.2957064968447328E-2</v>
      </c>
      <c r="CR166">
        <v>3.1678705114397507</v>
      </c>
      <c r="CS166">
        <v>3.1699756037359714</v>
      </c>
      <c r="CT166">
        <v>2.2811567223492195E-2</v>
      </c>
      <c r="CU166">
        <v>0.21335163366649923</v>
      </c>
      <c r="CV166">
        <v>1.7255506565280672E-5</v>
      </c>
      <c r="CW166">
        <v>4.2027531030728751</v>
      </c>
      <c r="CX166">
        <v>6.7383561073641228E-3</v>
      </c>
      <c r="CY166">
        <v>0.1217828344780008</v>
      </c>
      <c r="CZ166">
        <v>1.1252092661878372</v>
      </c>
      <c r="DA166">
        <v>3.1274715678882603</v>
      </c>
      <c r="DB166">
        <v>1</v>
      </c>
      <c r="DC166">
        <v>3.8026788805163983E-2</v>
      </c>
      <c r="DD166">
        <v>2.2728685509089948</v>
      </c>
      <c r="DE166">
        <v>2.2698622959942014</v>
      </c>
      <c r="DF166">
        <v>2.2848142273923865E-2</v>
      </c>
      <c r="DG166">
        <v>219.76961964243671</v>
      </c>
      <c r="DH166">
        <v>2741.1665396370381</v>
      </c>
      <c r="DI166">
        <v>1.5703924176793127E-3</v>
      </c>
      <c r="DJ166">
        <v>65.361531347288349</v>
      </c>
      <c r="DK166">
        <v>3.3945466057218749E-4</v>
      </c>
      <c r="DL166">
        <v>0.48059645706091653</v>
      </c>
      <c r="DM166">
        <v>138.62466924231876</v>
      </c>
      <c r="DN166">
        <v>1.5058391689213037E-4</v>
      </c>
      <c r="DO166">
        <v>1377.8985642836078</v>
      </c>
      <c r="DP166">
        <v>7.2997499437780339E-4</v>
      </c>
      <c r="DQ166">
        <v>0.30542471113506697</v>
      </c>
      <c r="DR166">
        <v>211.24988966465114</v>
      </c>
      <c r="DS166">
        <v>1.2537950881598299</v>
      </c>
      <c r="DT166">
        <v>1</v>
      </c>
      <c r="DU166">
        <v>41.187104911308218</v>
      </c>
      <c r="DV166">
        <v>2.4676565556421172E-4</v>
      </c>
      <c r="DW166">
        <v>3.401619325062343E-4</v>
      </c>
      <c r="DX166">
        <v>4.7680920711675449E-2</v>
      </c>
      <c r="DY166">
        <v>96.648268955374888</v>
      </c>
      <c r="DZ166">
        <v>1.7255506565280672E-5</v>
      </c>
      <c r="EA166">
        <v>1412.8140005045402</v>
      </c>
      <c r="EB166">
        <v>8.4041742330150896E-4</v>
      </c>
      <c r="EC166">
        <v>0.63274822200772307</v>
      </c>
      <c r="ED166">
        <v>136.0718394662843</v>
      </c>
      <c r="EE166">
        <v>0.60565797756152517</v>
      </c>
      <c r="EF166">
        <v>1</v>
      </c>
      <c r="EG166">
        <v>28.768398411614392</v>
      </c>
      <c r="EH166">
        <v>4.1794865747156115E-4</v>
      </c>
      <c r="EI166">
        <v>4.5261537211598171E-4</v>
      </c>
      <c r="EJ166">
        <v>3.1641750348631724E-2</v>
      </c>
      <c r="EK166">
        <v>0.46258946108856558</v>
      </c>
      <c r="EL166">
        <v>9.5001112148843614</v>
      </c>
      <c r="EM166">
        <v>0.12682213281546234</v>
      </c>
      <c r="EN166">
        <v>9.0958266977071489E-2</v>
      </c>
      <c r="EO166">
        <v>5.1837878987165169</v>
      </c>
      <c r="EP166">
        <v>0.17841630964698446</v>
      </c>
      <c r="EQ166">
        <v>2.1445040417110831E-2</v>
      </c>
      <c r="ER166">
        <v>1.5058391689213037E-4</v>
      </c>
      <c r="ES166">
        <v>0.45436814792977054</v>
      </c>
      <c r="ET166">
        <v>1.2706420260564488E-2</v>
      </c>
      <c r="EU166">
        <v>0.15394463757977425</v>
      </c>
      <c r="EV166">
        <v>0.55132125682866062</v>
      </c>
      <c r="EW166">
        <v>0.597043273732216</v>
      </c>
      <c r="EX166">
        <v>1</v>
      </c>
      <c r="EY166">
        <v>4.1595749954254878E-3</v>
      </c>
      <c r="EZ166">
        <v>10.989072469165029</v>
      </c>
      <c r="FA166">
        <v>11.015317668062943</v>
      </c>
      <c r="FB166">
        <v>2.1163701605746685E-2</v>
      </c>
      <c r="FC166">
        <v>0.47511767024602419</v>
      </c>
      <c r="FD166">
        <v>1.7255506565280672E-5</v>
      </c>
      <c r="FE166">
        <v>9.7237037871793728</v>
      </c>
      <c r="FF166">
        <v>0.11411571255489789</v>
      </c>
      <c r="FG166">
        <v>0.18114115220199267</v>
      </c>
      <c r="FH166">
        <v>0.98134791164669488</v>
      </c>
      <c r="FI166">
        <v>0.54732357320219882</v>
      </c>
      <c r="FJ166">
        <v>1</v>
      </c>
      <c r="FK166">
        <v>9.3559618162234626E-2</v>
      </c>
      <c r="FL166">
        <v>4.5510926716264173</v>
      </c>
      <c r="FM166">
        <v>4.5473659727940561</v>
      </c>
      <c r="FN166">
        <v>2.1960881340168339E-2</v>
      </c>
    </row>
    <row r="167" x14ac:dyDescent="0.3">
      <c r="A167" s="3" t="s">
        <v>166</v>
      </c>
      <c r="B167">
        <v>1</v>
      </c>
      <c r="C167">
        <v>68.640531551889765</v>
      </c>
      <c r="D167">
        <v>2.2869924745216199</v>
      </c>
      <c r="E167">
        <v>104.99999957722891</v>
      </c>
      <c r="F167">
        <v>-10.308805536030274</v>
      </c>
      <c r="G167">
        <v>0</v>
      </c>
      <c r="H167">
        <v>0.10368339779494798</v>
      </c>
      <c r="I167">
        <v>1.0132781259852727E-2</v>
      </c>
      <c r="J167">
        <v>0.59668336430602953</v>
      </c>
      <c r="K167">
        <v>0.69533523354567128</v>
      </c>
      <c r="L167">
        <v>3.4753276745783728</v>
      </c>
      <c r="M167">
        <v>0.14999066847272577</v>
      </c>
      <c r="N167">
        <v>0</v>
      </c>
      <c r="O167">
        <v>0.23652247425989126</v>
      </c>
      <c r="P167">
        <v>0.16554975928873458</v>
      </c>
      <c r="Q167">
        <v>-5.2898849307675591E-2</v>
      </c>
      <c r="R167">
        <v>0.14888417071655607</v>
      </c>
      <c r="S167">
        <v>-9.921226166340287E-2</v>
      </c>
      <c r="T167">
        <v>5.8906425483469964E-2</v>
      </c>
      <c r="U167">
        <v>14.700003497762699</v>
      </c>
      <c r="V167">
        <v>304.9649295328494</v>
      </c>
      <c r="W167">
        <v>7.6098628207130004E-3</v>
      </c>
      <c r="X167">
        <v>4.0342643720677582</v>
      </c>
      <c r="Y167">
        <v>1.2067350758724248E-2</v>
      </c>
      <c r="Z167">
        <v>2.5036730595913246E-2</v>
      </c>
      <c r="AA167">
        <v>14.169331008716009</v>
      </c>
      <c r="AB167">
        <v>6.4679865809316787E-5</v>
      </c>
      <c r="AC167">
        <v>293.90974154294338</v>
      </c>
      <c r="AD167">
        <v>6.0983718976572879E-3</v>
      </c>
      <c r="AE167">
        <v>2.5863364332185838E-2</v>
      </c>
      <c r="AF167">
        <v>13.750611856274411</v>
      </c>
      <c r="AG167">
        <v>5.545196830477197</v>
      </c>
      <c r="AH167">
        <v>1</v>
      </c>
      <c r="AI167">
        <v>3.9795376461548164</v>
      </c>
      <c r="AJ167">
        <v>1.0035761990881945E-2</v>
      </c>
      <c r="AK167">
        <v>9.8976224871824923E-3</v>
      </c>
      <c r="AL167">
        <v>2.4292342380448907E-2</v>
      </c>
      <c r="AM167">
        <v>1.7354818518963258</v>
      </c>
      <c r="AN167">
        <v>2.3229651959907343E-5</v>
      </c>
      <c r="AO167">
        <v>36.026868055074246</v>
      </c>
      <c r="AP167">
        <v>1.511490923055714E-3</v>
      </c>
      <c r="AQ167">
        <v>2.1701533625792579E-2</v>
      </c>
      <c r="AR167">
        <v>8.6265466126289017</v>
      </c>
      <c r="AS167">
        <v>6.3147778360530111</v>
      </c>
      <c r="AT167">
        <v>1</v>
      </c>
      <c r="AU167">
        <v>0.43128990057949629</v>
      </c>
      <c r="AV167">
        <v>2.0276826721078792E-2</v>
      </c>
      <c r="AW167">
        <v>2.0206290859493103E-2</v>
      </c>
      <c r="AX167">
        <v>2.4232610796265461E-2</v>
      </c>
      <c r="AY167">
        <v>1.3464159826781203</v>
      </c>
      <c r="AZ167">
        <v>22.847461060630657</v>
      </c>
      <c r="BA167">
        <v>1.5088699341418002E-4</v>
      </c>
      <c r="BB167">
        <v>0.24025025278174564</v>
      </c>
      <c r="BC167">
        <v>6.5004219543623828E-2</v>
      </c>
      <c r="BD167">
        <v>1.6787277748335967</v>
      </c>
      <c r="BE167">
        <v>0.66351714747160662</v>
      </c>
      <c r="BF167">
        <v>6.4679865809316787E-5</v>
      </c>
      <c r="BG167">
        <v>9.789419947408085</v>
      </c>
      <c r="BH167">
        <v>7.4981092497426472E-5</v>
      </c>
      <c r="BI167">
        <v>1.8169780665226043</v>
      </c>
      <c r="BJ167">
        <v>9.7792281011069413</v>
      </c>
      <c r="BK167">
        <v>2.3578843321417757</v>
      </c>
      <c r="BL167">
        <v>1</v>
      </c>
      <c r="BM167">
        <v>0.10938442541295762</v>
      </c>
      <c r="BN167">
        <v>6.5477200730923529E-2</v>
      </c>
      <c r="BO167">
        <v>6.5023894301120461E-2</v>
      </c>
      <c r="BP167">
        <v>2.3827787121559682E-2</v>
      </c>
      <c r="BQ167">
        <v>0.68296909175075882</v>
      </c>
      <c r="BR167">
        <v>2.3229651959907343E-5</v>
      </c>
      <c r="BS167">
        <v>13.080623263531653</v>
      </c>
      <c r="BT167">
        <v>7.5905900916753538E-5</v>
      </c>
      <c r="BU167">
        <v>1.5421618717386805</v>
      </c>
      <c r="BV167">
        <v>7.1047429714596113</v>
      </c>
      <c r="BW167">
        <v>2.3578843321417757</v>
      </c>
      <c r="BX167">
        <v>1</v>
      </c>
      <c r="BY167">
        <v>0.13100950194023891</v>
      </c>
      <c r="BZ167">
        <v>6.4538022604586492E-2</v>
      </c>
      <c r="CA167">
        <v>6.4212553688059601E-2</v>
      </c>
      <c r="CB167">
        <v>2.3558665867090451E-2</v>
      </c>
      <c r="CC167">
        <v>0.28483515576637602</v>
      </c>
      <c r="CD167">
        <v>5.1675404077259959</v>
      </c>
      <c r="CE167">
        <v>1.3511840759412705E-2</v>
      </c>
      <c r="CF167">
        <v>5.1504111499193365E-2</v>
      </c>
      <c r="CG167">
        <v>2.562539432238319</v>
      </c>
      <c r="CH167">
        <v>0.11135563594339556</v>
      </c>
      <c r="CI167">
        <v>7.6599167790696643E-2</v>
      </c>
      <c r="CJ167">
        <v>6.4679865809316787E-5</v>
      </c>
      <c r="CK167">
        <v>1.1829889148157087</v>
      </c>
      <c r="CL167">
        <v>6.7485302697336902E-3</v>
      </c>
      <c r="CM167">
        <v>0.1007888504519056</v>
      </c>
      <c r="CN167">
        <v>0.93044236454827478</v>
      </c>
      <c r="CO167">
        <v>2.1967196463579475</v>
      </c>
      <c r="CP167">
        <v>1</v>
      </c>
      <c r="CQ167">
        <v>1.2850353180718924E-2</v>
      </c>
      <c r="CR167">
        <v>3.1708805803820956</v>
      </c>
      <c r="CS167">
        <v>3.1690043536598851</v>
      </c>
      <c r="CT167">
        <v>2.270091694053613E-2</v>
      </c>
      <c r="CU167">
        <v>0.21557480812730195</v>
      </c>
      <c r="CV167">
        <v>2.3229651959907343E-5</v>
      </c>
      <c r="CW167">
        <v>4.2011089433867594</v>
      </c>
      <c r="CX167">
        <v>6.7633104896790142E-3</v>
      </c>
      <c r="CY167">
        <v>0.12189932927995376</v>
      </c>
      <c r="CZ167">
        <v>1.1351061937628344</v>
      </c>
      <c r="DA167">
        <v>3.1274952053876834</v>
      </c>
      <c r="DB167">
        <v>1</v>
      </c>
      <c r="DC167">
        <v>4.0384493788339103E-2</v>
      </c>
      <c r="DD167">
        <v>2.2591438626286013</v>
      </c>
      <c r="DE167">
        <v>2.2685361654532641</v>
      </c>
      <c r="DF167">
        <v>2.3122210098220866E-2</v>
      </c>
      <c r="DG167">
        <v>220.62765869014544</v>
      </c>
      <c r="DH167">
        <v>2771.9999675125864</v>
      </c>
      <c r="DI167">
        <v>1.5737036124335215E-3</v>
      </c>
      <c r="DJ167">
        <v>65.41802126800475</v>
      </c>
      <c r="DK167">
        <v>3.3900498648230238E-4</v>
      </c>
      <c r="DL167">
        <v>0.48090828179180201</v>
      </c>
      <c r="DM167">
        <v>139.09175035176614</v>
      </c>
      <c r="DN167">
        <v>6.4679865809316787E-5</v>
      </c>
      <c r="DO167">
        <v>1397.0847823097511</v>
      </c>
      <c r="DP167">
        <v>7.3134771123440549E-4</v>
      </c>
      <c r="DQ167">
        <v>0.3055779752700829</v>
      </c>
      <c r="DR167">
        <v>210.65002656898346</v>
      </c>
      <c r="DS167">
        <v>1.253797907977185</v>
      </c>
      <c r="DT167">
        <v>1</v>
      </c>
      <c r="DU167">
        <v>41.387170967725005</v>
      </c>
      <c r="DV167">
        <v>2.4650444273051884E-4</v>
      </c>
      <c r="DW167">
        <v>3.3651259530150061E-4</v>
      </c>
      <c r="DX167">
        <v>4.7154600912403956E-2</v>
      </c>
      <c r="DY167">
        <v>97.06939790635343</v>
      </c>
      <c r="DZ167">
        <v>2.3229651959907343E-5</v>
      </c>
      <c r="EA167">
        <v>1426.63071241122</v>
      </c>
      <c r="EB167">
        <v>8.4235590119911602E-4</v>
      </c>
      <c r="EC167">
        <v>0.63313303406355659</v>
      </c>
      <c r="ED167">
        <v>135.97772064306056</v>
      </c>
      <c r="EE167">
        <v>0.60565359618248893</v>
      </c>
      <c r="EF167">
        <v>1</v>
      </c>
      <c r="EG167">
        <v>28.69611687306903</v>
      </c>
      <c r="EH167">
        <v>4.1730084781280906E-4</v>
      </c>
      <c r="EI167">
        <v>4.4988844283581371E-4</v>
      </c>
      <c r="EJ167">
        <v>3.1451636935173437E-2</v>
      </c>
      <c r="EK167">
        <v>0.46348073351140306</v>
      </c>
      <c r="EL167">
        <v>9.4970042418287886</v>
      </c>
      <c r="EM167">
        <v>0.12714437428675235</v>
      </c>
      <c r="EN167">
        <v>9.1874034472016627E-2</v>
      </c>
      <c r="EO167">
        <v>5.1905494389470634</v>
      </c>
      <c r="EP167">
        <v>0.17853711350233287</v>
      </c>
      <c r="EQ167">
        <v>2.145867278210277E-2</v>
      </c>
      <c r="ER167">
        <v>6.4679865809316787E-5</v>
      </c>
      <c r="ES167">
        <v>0.45369676498320149</v>
      </c>
      <c r="ET167">
        <v>1.2731738894396947E-2</v>
      </c>
      <c r="EU167">
        <v>0.15402619571237158</v>
      </c>
      <c r="EV167">
        <v>0.5512551667242036</v>
      </c>
      <c r="EW167">
        <v>0.59703879663859538</v>
      </c>
      <c r="EX167">
        <v>1</v>
      </c>
      <c r="EY167">
        <v>3.8723001305723211E-3</v>
      </c>
      <c r="EZ167">
        <v>11.010502184119995</v>
      </c>
      <c r="FA167">
        <v>11.027161490262523</v>
      </c>
      <c r="FB167">
        <v>2.1196899497031588E-2</v>
      </c>
      <c r="FC167">
        <v>0.47609995499244218</v>
      </c>
      <c r="FD167">
        <v>2.3229651959907343E-5</v>
      </c>
      <c r="FE167">
        <v>9.721762324596142</v>
      </c>
      <c r="FF167">
        <v>0.11441263539235541</v>
      </c>
      <c r="FG167">
        <v>0.18126466718810927</v>
      </c>
      <c r="FH167">
        <v>0.98215228422445944</v>
      </c>
      <c r="FI167">
        <v>0.54731854369255051</v>
      </c>
      <c r="FJ167">
        <v>1</v>
      </c>
      <c r="FK167">
        <v>9.5297013580964249E-2</v>
      </c>
      <c r="FL167">
        <v>4.5567088906554645</v>
      </c>
      <c r="FM167">
        <v>4.548637588360398</v>
      </c>
      <c r="FN167">
        <v>2.201752990253121E-2</v>
      </c>
    </row>
    <row r="168" x14ac:dyDescent="0.3">
      <c r="A168" s="3" t="s">
        <v>167</v>
      </c>
      <c r="B168">
        <v>1</v>
      </c>
      <c r="C168">
        <v>68.641806151643465</v>
      </c>
      <c r="D168">
        <v>2.2892007391806977</v>
      </c>
      <c r="E168">
        <v>104.99999961950601</v>
      </c>
      <c r="F168">
        <v>-10.318936254894831</v>
      </c>
      <c r="G168">
        <v>0</v>
      </c>
      <c r="H168">
        <v>0.10377486526263846</v>
      </c>
      <c r="I168">
        <v>1.104934841666029E-2</v>
      </c>
      <c r="J168">
        <v>0.5976691173807458</v>
      </c>
      <c r="K168">
        <v>0.70350742442962144</v>
      </c>
      <c r="L168">
        <v>3.4866024157284263</v>
      </c>
      <c r="M168">
        <v>0.15027884217128368</v>
      </c>
      <c r="N168">
        <v>0</v>
      </c>
      <c r="O168">
        <v>-4.8223071846975801E-2</v>
      </c>
      <c r="P168">
        <v>3.0753515923825192E-2</v>
      </c>
      <c r="Q168">
        <v>-0.1627966732995588</v>
      </c>
      <c r="R168">
        <v>-2.6748049023961576E-3</v>
      </c>
      <c r="S168">
        <v>-1.1699417197639774E-3</v>
      </c>
      <c r="T168">
        <v>-4.7503820818126645E-2</v>
      </c>
      <c r="U168">
        <v>14.726722965701168</v>
      </c>
      <c r="V168">
        <v>305.91848582715284</v>
      </c>
      <c r="W168">
        <v>7.6264382058609734E-3</v>
      </c>
      <c r="X168">
        <v>4.0111012934505688</v>
      </c>
      <c r="Y168">
        <v>1.20902678324925E-2</v>
      </c>
      <c r="Z168">
        <v>2.507545590966255E-2</v>
      </c>
      <c r="AA168">
        <v>14.202403405868656</v>
      </c>
      <c r="AB168">
        <v>2.2320378303576484E-6</v>
      </c>
      <c r="AC168">
        <v>294.91851742967737</v>
      </c>
      <c r="AD168">
        <v>6.1129934173917901E-3</v>
      </c>
      <c r="AE168">
        <v>2.5903840965437699E-2</v>
      </c>
      <c r="AF168">
        <v>13.741902728331196</v>
      </c>
      <c r="AG168">
        <v>5.545244804842933</v>
      </c>
      <c r="AH168">
        <v>1</v>
      </c>
      <c r="AI168">
        <v>3.9574920873627724</v>
      </c>
      <c r="AJ168">
        <v>1.0052230272698489E-2</v>
      </c>
      <c r="AK168">
        <v>9.8866256159011109E-3</v>
      </c>
      <c r="AL168">
        <v>2.4261343185451492E-2</v>
      </c>
      <c r="AM168">
        <v>1.7350169951718153</v>
      </c>
      <c r="AN168">
        <v>3.2302821612405317E-9</v>
      </c>
      <c r="AO168">
        <v>36.095056394545175</v>
      </c>
      <c r="AP168">
        <v>1.5134447884691837E-3</v>
      </c>
      <c r="AQ168">
        <v>2.1729504718313659E-2</v>
      </c>
      <c r="AR168">
        <v>8.6101548052872037</v>
      </c>
      <c r="AS168">
        <v>6.3148339333146311</v>
      </c>
      <c r="AT168">
        <v>1</v>
      </c>
      <c r="AU168">
        <v>0.42847400747394815</v>
      </c>
      <c r="AV168">
        <v>2.0336512891161777E-2</v>
      </c>
      <c r="AW168">
        <v>2.0189525839253375E-2</v>
      </c>
      <c r="AX168">
        <v>2.4175017657343038E-2</v>
      </c>
      <c r="AY168">
        <v>1.3484928977112287</v>
      </c>
      <c r="AZ168">
        <v>22.867418917706807</v>
      </c>
      <c r="BA168">
        <v>1.5122518091210447E-4</v>
      </c>
      <c r="BB168">
        <v>0.24310556796790167</v>
      </c>
      <c r="BC168">
        <v>6.515152198272138E-2</v>
      </c>
      <c r="BD168">
        <v>1.6815519652121409</v>
      </c>
      <c r="BE168">
        <v>0.6669447960619006</v>
      </c>
      <c r="BF168">
        <v>2.2320378303576484E-6</v>
      </c>
      <c r="BG168">
        <v>9.8040671172748297</v>
      </c>
      <c r="BH168">
        <v>7.526425915348539E-5</v>
      </c>
      <c r="BI168">
        <v>1.820447183694494</v>
      </c>
      <c r="BJ168">
        <v>9.799993157899257</v>
      </c>
      <c r="BK168">
        <v>2.3578986645550919</v>
      </c>
      <c r="BL168">
        <v>1</v>
      </c>
      <c r="BM168">
        <v>0.11254699776303359</v>
      </c>
      <c r="BN168">
        <v>6.550718774091864E-2</v>
      </c>
      <c r="BO168">
        <v>6.4983273679546538E-2</v>
      </c>
      <c r="BP168">
        <v>2.3927485270306952E-2</v>
      </c>
      <c r="BQ168">
        <v>0.68158785327220017</v>
      </c>
      <c r="BR168">
        <v>3.2302821612405317E-9</v>
      </c>
      <c r="BS168">
        <v>13.080466637175363</v>
      </c>
      <c r="BT168">
        <v>7.5960921758619083E-5</v>
      </c>
      <c r="BU168">
        <v>1.5439306004760069</v>
      </c>
      <c r="BV168">
        <v>7.0870928553936539</v>
      </c>
      <c r="BW168">
        <v>2.3578986645550919</v>
      </c>
      <c r="BX168">
        <v>1</v>
      </c>
      <c r="BY168">
        <v>0.13064969085120415</v>
      </c>
      <c r="BZ168">
        <v>6.4799697483286386E-2</v>
      </c>
      <c r="CA168">
        <v>6.4194753582869163E-2</v>
      </c>
      <c r="CB168">
        <v>2.3508128298333077E-2</v>
      </c>
      <c r="CC168">
        <v>0.28606241853611292</v>
      </c>
      <c r="CD168">
        <v>5.169660536652632</v>
      </c>
      <c r="CE168">
        <v>1.3538638877492695E-2</v>
      </c>
      <c r="CF168">
        <v>5.3183718636945182E-2</v>
      </c>
      <c r="CG168">
        <v>2.5589187368885273</v>
      </c>
      <c r="CH168">
        <v>0.11150497159391663</v>
      </c>
      <c r="CI168">
        <v>7.7175314128844055E-2</v>
      </c>
      <c r="CJ168">
        <v>2.2320378303576484E-6</v>
      </c>
      <c r="CK168">
        <v>1.1839613788111301</v>
      </c>
      <c r="CL168">
        <v>6.7687949669798051E-3</v>
      </c>
      <c r="CM168">
        <v>0.10096182058943749</v>
      </c>
      <c r="CN168">
        <v>0.93527147833649815</v>
      </c>
      <c r="CO168">
        <v>2.196732277684629</v>
      </c>
      <c r="CP168">
        <v>1</v>
      </c>
      <c r="CQ168">
        <v>1.280235329106106E-2</v>
      </c>
      <c r="CR168">
        <v>3.161347623498874</v>
      </c>
      <c r="CS168">
        <v>3.1707723294618408</v>
      </c>
      <c r="CT168">
        <v>2.2859700344999036E-2</v>
      </c>
      <c r="CU168">
        <v>0.21615863633073526</v>
      </c>
      <c r="CV168">
        <v>3.2302821612405317E-9</v>
      </c>
      <c r="CW168">
        <v>4.2014489603808407</v>
      </c>
      <c r="CX168">
        <v>6.769843910512891E-3</v>
      </c>
      <c r="CY168">
        <v>0.12204648900533052</v>
      </c>
      <c r="CZ168">
        <v>1.1377420412693282</v>
      </c>
      <c r="DA168">
        <v>3.1275176610121354</v>
      </c>
      <c r="DB168">
        <v>1</v>
      </c>
      <c r="DC168">
        <v>4.235192610631594E-2</v>
      </c>
      <c r="DD168">
        <v>2.2577515064028666</v>
      </c>
      <c r="DE168">
        <v>2.2692182784319432</v>
      </c>
      <c r="DF168">
        <v>2.319768380039219E-2</v>
      </c>
      <c r="DG168">
        <v>220.85572148681359</v>
      </c>
      <c r="DH168">
        <v>2804.596418526367</v>
      </c>
      <c r="DI168">
        <v>1.5774746307238297E-3</v>
      </c>
      <c r="DJ168">
        <v>65.465185626711104</v>
      </c>
      <c r="DK168">
        <v>3.4000349341570761E-4</v>
      </c>
      <c r="DL168">
        <v>0.48101006394254209</v>
      </c>
      <c r="DM168">
        <v>140.37428219203295</v>
      </c>
      <c r="DN168">
        <v>2.2320378303576484E-6</v>
      </c>
      <c r="DO168">
        <v>1416.4038361273235</v>
      </c>
      <c r="DP168">
        <v>7.3560601538701044E-4</v>
      </c>
      <c r="DQ168">
        <v>0.30631730477414293</v>
      </c>
      <c r="DR168">
        <v>210.75148382003593</v>
      </c>
      <c r="DS168">
        <v>1.2538005868036726</v>
      </c>
      <c r="DT168">
        <v>1</v>
      </c>
      <c r="DU168">
        <v>41.585286247152936</v>
      </c>
      <c r="DV168">
        <v>2.4622565701141449E-4</v>
      </c>
      <c r="DW168">
        <v>3.3317306796501998E-4</v>
      </c>
      <c r="DX168">
        <v>4.6924370396202314E-2</v>
      </c>
      <c r="DY168">
        <v>96.499593356291982</v>
      </c>
      <c r="DZ168">
        <v>3.2302821612405317E-9</v>
      </c>
      <c r="EA168">
        <v>1440.1081085712815</v>
      </c>
      <c r="EB168">
        <v>8.4186861533681911E-4</v>
      </c>
      <c r="EC168">
        <v>0.63365269979780015</v>
      </c>
      <c r="ED168">
        <v>134.76326010342549</v>
      </c>
      <c r="EE168">
        <v>0.60564943387240444</v>
      </c>
      <c r="EF168">
        <v>1</v>
      </c>
      <c r="EG168">
        <v>28.618046774859881</v>
      </c>
      <c r="EH168">
        <v>4.199807022656396E-4</v>
      </c>
      <c r="EI168">
        <v>4.4765378639718896E-4</v>
      </c>
      <c r="EJ168">
        <v>3.0938752560726136E-2</v>
      </c>
      <c r="EK168">
        <v>0.46494421812399672</v>
      </c>
      <c r="EL168">
        <v>9.4948804919786252</v>
      </c>
      <c r="EM168">
        <v>0.12738506527629403</v>
      </c>
      <c r="EN168">
        <v>9.2623503658348275E-2</v>
      </c>
      <c r="EO168">
        <v>5.1911470934942345</v>
      </c>
      <c r="EP168">
        <v>0.17881084872089051</v>
      </c>
      <c r="EQ168">
        <v>2.1277684019991267E-2</v>
      </c>
      <c r="ER168">
        <v>2.2320378303576484E-6</v>
      </c>
      <c r="ES168">
        <v>0.45258984859943757</v>
      </c>
      <c r="ET168">
        <v>1.2693219955905419E-2</v>
      </c>
      <c r="EU168">
        <v>0.15405817587218396</v>
      </c>
      <c r="EV168">
        <v>0.54783859139923774</v>
      </c>
      <c r="EW168">
        <v>0.59703454339965589</v>
      </c>
      <c r="EX168">
        <v>1</v>
      </c>
      <c r="EY168">
        <v>3.4300546203374659E-3</v>
      </c>
      <c r="EZ168">
        <v>11.075949434454227</v>
      </c>
      <c r="FA168">
        <v>11.050053698727799</v>
      </c>
      <c r="FB168">
        <v>2.1041477362944774E-2</v>
      </c>
      <c r="FC168">
        <v>0.47820627589852122</v>
      </c>
      <c r="FD168">
        <v>3.2302821612405317E-9</v>
      </c>
      <c r="FE168">
        <v>9.7217752408647762</v>
      </c>
      <c r="FF168">
        <v>0.11469184532038863</v>
      </c>
      <c r="FG168">
        <v>0.18155028603735812</v>
      </c>
      <c r="FH168">
        <v>0.98524654689995106</v>
      </c>
      <c r="FI168">
        <v>0.54731376565838463</v>
      </c>
      <c r="FJ168">
        <v>1</v>
      </c>
      <c r="FK168">
        <v>9.7232360469322834E-2</v>
      </c>
      <c r="FL168">
        <v>4.5543594553865443</v>
      </c>
      <c r="FM168">
        <v>4.553870987271301</v>
      </c>
      <c r="FN168">
        <v>2.2124726607952235E-2</v>
      </c>
    </row>
    <row r="169" x14ac:dyDescent="0.3">
      <c r="A169" s="3" t="s">
        <v>168</v>
      </c>
      <c r="B169">
        <v>1</v>
      </c>
      <c r="C169">
        <v>68.648328960108316</v>
      </c>
      <c r="D169">
        <v>2.300636674508918</v>
      </c>
      <c r="E169">
        <v>104.99999965755542</v>
      </c>
      <c r="F169">
        <v>-10.369832750412332</v>
      </c>
      <c r="G169">
        <v>0</v>
      </c>
      <c r="H169">
        <v>0.10392723050330471</v>
      </c>
      <c r="I169">
        <v>1.5003845570551457E-2</v>
      </c>
      <c r="J169">
        <v>0.60101101712914007</v>
      </c>
      <c r="K169">
        <v>0.71223012784194573</v>
      </c>
      <c r="L169">
        <v>3.5099505889766993</v>
      </c>
      <c r="M169">
        <v>0.15047175381619668</v>
      </c>
      <c r="N169">
        <v>0</v>
      </c>
      <c r="O169">
        <v>6.4744820670076572E-2</v>
      </c>
      <c r="P169">
        <v>-0.12571183593520535</v>
      </c>
      <c r="Q169">
        <v>0.16173024317078122</v>
      </c>
      <c r="R169">
        <v>0.19158242343721602</v>
      </c>
      <c r="S169">
        <v>6.2691073478190251E-2</v>
      </c>
      <c r="T169">
        <v>-1.8518903468881711E-2</v>
      </c>
      <c r="U169">
        <v>14.835796209178323</v>
      </c>
      <c r="V169">
        <v>306.84366695191409</v>
      </c>
      <c r="W169">
        <v>7.6371988221229353E-3</v>
      </c>
      <c r="X169">
        <v>3.9908849689180252</v>
      </c>
      <c r="Y169">
        <v>1.2078908754234469E-2</v>
      </c>
      <c r="Z169">
        <v>2.5207077504975511E-2</v>
      </c>
      <c r="AA169">
        <v>14.287290527387661</v>
      </c>
      <c r="AB169">
        <v>3.7296179038311978E-5</v>
      </c>
      <c r="AC169">
        <v>295.89827597070655</v>
      </c>
      <c r="AD169">
        <v>6.1179277163456751E-3</v>
      </c>
      <c r="AE169">
        <v>2.6038498033769158E-2</v>
      </c>
      <c r="AF169">
        <v>13.797491369000266</v>
      </c>
      <c r="AG169">
        <v>5.5452903804903828</v>
      </c>
      <c r="AH169">
        <v>1</v>
      </c>
      <c r="AI169">
        <v>3.9371172694937897</v>
      </c>
      <c r="AJ169">
        <v>1.0049919024649655E-2</v>
      </c>
      <c r="AK169">
        <v>9.9155061976972693E-3</v>
      </c>
      <c r="AL169">
        <v>2.4326112171374481E-2</v>
      </c>
      <c r="AM169">
        <v>1.7579208944327653</v>
      </c>
      <c r="AN169">
        <v>9.2752028374809239E-6</v>
      </c>
      <c r="AO169">
        <v>36.160461396003249</v>
      </c>
      <c r="AP169">
        <v>1.51927110577726E-3</v>
      </c>
      <c r="AQ169">
        <v>2.1859043913272938E-2</v>
      </c>
      <c r="AR169">
        <v>8.6980063496921201</v>
      </c>
      <c r="AS169">
        <v>6.3148872257131696</v>
      </c>
      <c r="AT169">
        <v>1</v>
      </c>
      <c r="AU169">
        <v>0.42636504716911916</v>
      </c>
      <c r="AV169">
        <v>2.0259225507803236E-2</v>
      </c>
      <c r="AW169">
        <v>2.025182734109619E-2</v>
      </c>
      <c r="AX169">
        <v>2.4462324642201525E-2</v>
      </c>
      <c r="AY169">
        <v>1.3582138301152951</v>
      </c>
      <c r="AZ169">
        <v>22.89163535163809</v>
      </c>
      <c r="BA169">
        <v>1.5144530837965352E-4</v>
      </c>
      <c r="BB169">
        <v>0.24775523018142709</v>
      </c>
      <c r="BC169">
        <v>6.5107350195995173E-2</v>
      </c>
      <c r="BD169">
        <v>1.6908173463918375</v>
      </c>
      <c r="BE169">
        <v>0.67404367141279209</v>
      </c>
      <c r="BF169">
        <v>3.7296179038311978E-5</v>
      </c>
      <c r="BG169">
        <v>9.8225846589427519</v>
      </c>
      <c r="BH169">
        <v>7.5482691936002886E-5</v>
      </c>
      <c r="BI169">
        <v>1.8308673989511548</v>
      </c>
      <c r="BJ169">
        <v>9.8802651094116847</v>
      </c>
      <c r="BK169">
        <v>2.3579122803477421</v>
      </c>
      <c r="BL169">
        <v>1</v>
      </c>
      <c r="BM169">
        <v>0.11656763478750511</v>
      </c>
      <c r="BN169">
        <v>6.5351427572222232E-2</v>
      </c>
      <c r="BO169">
        <v>6.5198707013647966E-2</v>
      </c>
      <c r="BP169">
        <v>2.4157596417530486E-2</v>
      </c>
      <c r="BQ169">
        <v>0.6841891045066133</v>
      </c>
      <c r="BR169">
        <v>9.2752028374809239E-6</v>
      </c>
      <c r="BS169">
        <v>13.080900677422333</v>
      </c>
      <c r="BT169">
        <v>7.596261644365063E-5</v>
      </c>
      <c r="BU169">
        <v>1.5516521166001844</v>
      </c>
      <c r="BV169">
        <v>7.1141225899776375</v>
      </c>
      <c r="BW169">
        <v>2.3579122803477421</v>
      </c>
      <c r="BX169">
        <v>1</v>
      </c>
      <c r="BY169">
        <v>0.13123893445481419</v>
      </c>
      <c r="BZ169">
        <v>6.4865089217572572E-2</v>
      </c>
      <c r="CA169">
        <v>6.44335493051717E-2</v>
      </c>
      <c r="CB169">
        <v>2.3602875031752624E-2</v>
      </c>
      <c r="CC169">
        <v>0.28638039024207129</v>
      </c>
      <c r="CD169">
        <v>5.1703605080858299</v>
      </c>
      <c r="CE169">
        <v>1.3563481297229393E-2</v>
      </c>
      <c r="CF169">
        <v>5.4041797753432451E-2</v>
      </c>
      <c r="CG169">
        <v>2.5779706486346008</v>
      </c>
      <c r="CH169">
        <v>0.11215040491729453</v>
      </c>
      <c r="CI169">
        <v>7.6587049844438648E-2</v>
      </c>
      <c r="CJ169">
        <v>3.7296179038311978E-5</v>
      </c>
      <c r="CK169">
        <v>1.1845752580480744</v>
      </c>
      <c r="CL169">
        <v>6.7623325179114778E-3</v>
      </c>
      <c r="CM169">
        <v>0.10144195843629117</v>
      </c>
      <c r="CN169">
        <v>0.92847838608860556</v>
      </c>
      <c r="CO169">
        <v>2.1967442774449766</v>
      </c>
      <c r="CP169">
        <v>1</v>
      </c>
      <c r="CQ169">
        <v>1.2453500602898668E-2</v>
      </c>
      <c r="CR169">
        <v>3.1988692977151851</v>
      </c>
      <c r="CS169">
        <v>3.1854262282133101</v>
      </c>
      <c r="CT169">
        <v>2.2656714233118873E-2</v>
      </c>
      <c r="CU169">
        <v>0.21734582337569822</v>
      </c>
      <c r="CV169">
        <v>9.2752028374809239E-6</v>
      </c>
      <c r="CW169">
        <v>4.2032659469527349</v>
      </c>
      <c r="CX169">
        <v>6.8011487793179148E-3</v>
      </c>
      <c r="CY169">
        <v>0.12279773497938822</v>
      </c>
      <c r="CZ169">
        <v>1.1410451481659338</v>
      </c>
      <c r="DA169">
        <v>3.1275389938553646</v>
      </c>
      <c r="DB169">
        <v>1</v>
      </c>
      <c r="DC169">
        <v>4.3831956243275495E-2</v>
      </c>
      <c r="DD169">
        <v>2.2696009077935688</v>
      </c>
      <c r="DE169">
        <v>2.2787230640712774</v>
      </c>
      <c r="DF169">
        <v>2.3329827546631966E-2</v>
      </c>
      <c r="DG169">
        <v>222.47100915601089</v>
      </c>
      <c r="DH169">
        <v>2834.6806275944245</v>
      </c>
      <c r="DI169">
        <v>1.5797367812546278E-3</v>
      </c>
      <c r="DJ169">
        <v>65.505655416775738</v>
      </c>
      <c r="DK169">
        <v>3.3972574027790135E-4</v>
      </c>
      <c r="DL169">
        <v>0.48366839344938312</v>
      </c>
      <c r="DM169">
        <v>141.25784425803542</v>
      </c>
      <c r="DN169">
        <v>3.7296179038311978E-5</v>
      </c>
      <c r="DO169">
        <v>1435.8380826618722</v>
      </c>
      <c r="DP169">
        <v>7.3634534742730677E-4</v>
      </c>
      <c r="DQ169">
        <v>0.30792486652109546</v>
      </c>
      <c r="DR169">
        <v>210.92420004543669</v>
      </c>
      <c r="DS169">
        <v>1.2538031316888356</v>
      </c>
      <c r="DT169">
        <v>1</v>
      </c>
      <c r="DU169">
        <v>41.781624714047204</v>
      </c>
      <c r="DV169">
        <v>2.4614909967933844E-4</v>
      </c>
      <c r="DW169">
        <v>3.3121778791428966E-4</v>
      </c>
      <c r="DX169">
        <v>4.6557393438638767E-2</v>
      </c>
      <c r="DY169">
        <v>97.289306609035421</v>
      </c>
      <c r="DZ169">
        <v>9.2752028374809239E-6</v>
      </c>
      <c r="EA169">
        <v>1453.2702386809437</v>
      </c>
      <c r="EB169">
        <v>8.4339143382732105E-4</v>
      </c>
      <c r="EC169">
        <v>0.63710595897794864</v>
      </c>
      <c r="ED169">
        <v>135.25916246350346</v>
      </c>
      <c r="EE169">
        <v>0.60564547967782423</v>
      </c>
      <c r="EF169">
        <v>1</v>
      </c>
      <c r="EG169">
        <v>28.535608557063654</v>
      </c>
      <c r="EH169">
        <v>4.194565519223054E-4</v>
      </c>
      <c r="EI169">
        <v>4.4724252680481926E-4</v>
      </c>
      <c r="EJ169">
        <v>3.0897993050140352E-2</v>
      </c>
      <c r="EK169">
        <v>0.46880707808342892</v>
      </c>
      <c r="EL169">
        <v>9.4942051181276863</v>
      </c>
      <c r="EM169">
        <v>0.12753989160721008</v>
      </c>
      <c r="EN169">
        <v>9.3882943044615821E-2</v>
      </c>
      <c r="EO169">
        <v>5.1800866532450422</v>
      </c>
      <c r="EP169">
        <v>0.17978144646585381</v>
      </c>
      <c r="EQ169">
        <v>2.1122764447241066E-2</v>
      </c>
      <c r="ER169">
        <v>3.7296179038311978E-5</v>
      </c>
      <c r="ES169">
        <v>0.45128436153439855</v>
      </c>
      <c r="ET169">
        <v>1.2625092602194375E-2</v>
      </c>
      <c r="EU169">
        <v>0.1546196208113344</v>
      </c>
      <c r="EV169">
        <v>0.54606206627317799</v>
      </c>
      <c r="EW169">
        <v>0.59703050282266323</v>
      </c>
      <c r="EX169">
        <v>1</v>
      </c>
      <c r="EY169">
        <v>3.2204121286405216E-3</v>
      </c>
      <c r="EZ169">
        <v>11.138792355733393</v>
      </c>
      <c r="FA169">
        <v>11.118755642052614</v>
      </c>
      <c r="FB169">
        <v>2.0934004242588775E-2</v>
      </c>
      <c r="FC169">
        <v>0.48298947655936036</v>
      </c>
      <c r="FD169">
        <v>9.2752028374809239E-6</v>
      </c>
      <c r="FE169">
        <v>9.7237552802488061</v>
      </c>
      <c r="FF169">
        <v>0.11491479900501569</v>
      </c>
      <c r="FG169">
        <v>0.18254584567012611</v>
      </c>
      <c r="FH169">
        <v>0.99405247852037482</v>
      </c>
      <c r="FI169">
        <v>0.54730922652592684</v>
      </c>
      <c r="FJ169">
        <v>1</v>
      </c>
      <c r="FK169">
        <v>9.9199711543435626E-2</v>
      </c>
      <c r="FL169">
        <v>4.5408426216514997</v>
      </c>
      <c r="FM169">
        <v>4.5772507747897446</v>
      </c>
      <c r="FN169">
        <v>2.2357703740170053E-2</v>
      </c>
    </row>
    <row r="170" x14ac:dyDescent="0.3">
      <c r="A170" s="3" t="s">
        <v>169</v>
      </c>
      <c r="B170">
        <v>1</v>
      </c>
      <c r="C170">
        <v>68.67657957297223</v>
      </c>
      <c r="D170">
        <v>2.3010229621136347</v>
      </c>
      <c r="E170">
        <v>104.99999969179989</v>
      </c>
      <c r="F170">
        <v>-10.372219255597678</v>
      </c>
      <c r="G170">
        <v>0</v>
      </c>
      <c r="H170">
        <v>0.1040907775922581</v>
      </c>
      <c r="I170">
        <v>1.0267984579921993E-2</v>
      </c>
      <c r="J170">
        <v>0.60151977626893816</v>
      </c>
      <c r="K170">
        <v>0.72030475230430602</v>
      </c>
      <c r="L170">
        <v>3.5187567130946209</v>
      </c>
      <c r="M170">
        <v>0.15079489444783131</v>
      </c>
      <c r="N170">
        <v>0</v>
      </c>
      <c r="O170">
        <v>-0.10344247172341661</v>
      </c>
      <c r="P170">
        <v>-8.654680305548039E-2</v>
      </c>
      <c r="Q170">
        <v>2.6413674191525013E-2</v>
      </c>
      <c r="R170">
        <v>9.1967710842216388E-2</v>
      </c>
      <c r="S170">
        <v>1.4992170104813753E-4</v>
      </c>
      <c r="T170">
        <v>-0.11447154235032403</v>
      </c>
      <c r="U170">
        <v>14.898811227706556</v>
      </c>
      <c r="V170">
        <v>307.74115039311374</v>
      </c>
      <c r="W170">
        <v>7.6487883122560579E-3</v>
      </c>
      <c r="X170">
        <v>3.9715837451386982</v>
      </c>
      <c r="Y170">
        <v>1.2051034780019849E-2</v>
      </c>
      <c r="Z170">
        <v>2.5220355990305178E-2</v>
      </c>
      <c r="AA170">
        <v>14.343833416486778</v>
      </c>
      <c r="AB170">
        <v>1.7677223921132898E-5</v>
      </c>
      <c r="AC170">
        <v>296.85026310275674</v>
      </c>
      <c r="AD170">
        <v>6.1264606894347378E-3</v>
      </c>
      <c r="AE170">
        <v>2.6051946080811194E-2</v>
      </c>
      <c r="AF170">
        <v>13.820842896852083</v>
      </c>
      <c r="AG170">
        <v>5.54533367735546</v>
      </c>
      <c r="AH170">
        <v>1</v>
      </c>
      <c r="AI170">
        <v>3.9180747663075368</v>
      </c>
      <c r="AJ170">
        <v>1.0028174965763643E-2</v>
      </c>
      <c r="AK170">
        <v>9.896612395622853E-3</v>
      </c>
      <c r="AL170">
        <v>2.4342329727568713E-2</v>
      </c>
      <c r="AM170">
        <v>1.7674432882266278</v>
      </c>
      <c r="AN170">
        <v>5.3044578810594405E-11</v>
      </c>
      <c r="AO170">
        <v>36.223117295900245</v>
      </c>
      <c r="AP170">
        <v>1.5223276228213203E-3</v>
      </c>
      <c r="AQ170">
        <v>2.1873701877988254E-2</v>
      </c>
      <c r="AR170">
        <v>8.7282243898461864</v>
      </c>
      <c r="AS170">
        <v>6.3149378534917817</v>
      </c>
      <c r="AT170">
        <v>1</v>
      </c>
      <c r="AU170">
        <v>0.42426982649003997</v>
      </c>
      <c r="AV170">
        <v>2.0200716675649953E-2</v>
      </c>
      <c r="AW170">
        <v>2.0215555988458339E-2</v>
      </c>
      <c r="AX170">
        <v>2.4554989192197698E-2</v>
      </c>
      <c r="AY170">
        <v>1.3612656518032229</v>
      </c>
      <c r="AZ170">
        <v>22.91558768550891</v>
      </c>
      <c r="BA170">
        <v>1.5174057786727533E-4</v>
      </c>
      <c r="BB170">
        <v>0.25335218275416765</v>
      </c>
      <c r="BC170">
        <v>6.513004133165165E-2</v>
      </c>
      <c r="BD170">
        <v>1.6919020550863411</v>
      </c>
      <c r="BE170">
        <v>0.67534893714728472</v>
      </c>
      <c r="BF170">
        <v>1.7677223921132898E-5</v>
      </c>
      <c r="BG170">
        <v>9.8452286159383284</v>
      </c>
      <c r="BH170">
        <v>7.5619924539596623E-5</v>
      </c>
      <c r="BI170">
        <v>1.8320065423685468</v>
      </c>
      <c r="BJ170">
        <v>9.8809844819555614</v>
      </c>
      <c r="BK170">
        <v>2.3579252153507602</v>
      </c>
      <c r="BL170">
        <v>1</v>
      </c>
      <c r="BM170">
        <v>0.12088104895923571</v>
      </c>
      <c r="BN170">
        <v>6.5384331641571466E-2</v>
      </c>
      <c r="BO170">
        <v>6.5097667485103275E-2</v>
      </c>
      <c r="BP170">
        <v>2.415880733564298E-2</v>
      </c>
      <c r="BQ170">
        <v>0.68593730459830715</v>
      </c>
      <c r="BR170">
        <v>5.3044578810594405E-11</v>
      </c>
      <c r="BS170">
        <v>13.08260313437677</v>
      </c>
      <c r="BT170">
        <v>7.6120653327678696E-5</v>
      </c>
      <c r="BU170">
        <v>1.5527191882455635</v>
      </c>
      <c r="BV170">
        <v>7.1233298656542683</v>
      </c>
      <c r="BW170">
        <v>2.3579252153507602</v>
      </c>
      <c r="BX170">
        <v>1</v>
      </c>
      <c r="BY170">
        <v>0.13251253845055649</v>
      </c>
      <c r="BZ170">
        <v>6.4877721311777423E-2</v>
      </c>
      <c r="CA170">
        <v>6.4357062396490194E-2</v>
      </c>
      <c r="CB170">
        <v>2.3665535519520591E-2</v>
      </c>
      <c r="CC170">
        <v>0.28826463855388901</v>
      </c>
      <c r="CD170">
        <v>5.1756482636887418</v>
      </c>
      <c r="CE170">
        <v>1.359161734048195E-2</v>
      </c>
      <c r="CF170">
        <v>5.5116575010891025E-2</v>
      </c>
      <c r="CG170">
        <v>2.5640795413948347</v>
      </c>
      <c r="CH170">
        <v>0.11218529459826741</v>
      </c>
      <c r="CI170">
        <v>7.7861686368617469E-2</v>
      </c>
      <c r="CJ170">
        <v>1.7677223921132898E-5</v>
      </c>
      <c r="CK170">
        <v>1.1852570091916983</v>
      </c>
      <c r="CL170">
        <v>6.7978529711731645E-3</v>
      </c>
      <c r="CM170">
        <v>0.10159196256404167</v>
      </c>
      <c r="CN170">
        <v>0.94053716934728127</v>
      </c>
      <c r="CO170">
        <v>2.1967556772173067</v>
      </c>
      <c r="CP170">
        <v>1</v>
      </c>
      <c r="CQ170">
        <v>1.2527504067139717E-2</v>
      </c>
      <c r="CR170">
        <v>3.1658463659170453</v>
      </c>
      <c r="CS170">
        <v>3.1843353511280967</v>
      </c>
      <c r="CT170">
        <v>2.3041232671232936E-2</v>
      </c>
      <c r="CU170">
        <v>0.21769360173334765</v>
      </c>
      <c r="CV170">
        <v>5.3044578810594405E-11</v>
      </c>
      <c r="CW170">
        <v>4.2061575540016127</v>
      </c>
      <c r="CX170">
        <v>6.7937643693087857E-3</v>
      </c>
      <c r="CY170">
        <v>0.12278500187819651</v>
      </c>
      <c r="CZ170">
        <v>1.1433205700299518</v>
      </c>
      <c r="DA170">
        <v>3.1275592600564326</v>
      </c>
      <c r="DB170">
        <v>1</v>
      </c>
      <c r="DC170">
        <v>4.4924534656821342E-2</v>
      </c>
      <c r="DD170">
        <v>2.2629756752923353</v>
      </c>
      <c r="DE170">
        <v>2.2773264788716143</v>
      </c>
      <c r="DF170">
        <v>2.3358490809485908E-2</v>
      </c>
      <c r="DG170">
        <v>222.52453058822095</v>
      </c>
      <c r="DH170">
        <v>2863.8697771358316</v>
      </c>
      <c r="DI170">
        <v>1.5834842578207489E-3</v>
      </c>
      <c r="DJ170">
        <v>65.540764897848518</v>
      </c>
      <c r="DK170">
        <v>3.4075335928005764E-4</v>
      </c>
      <c r="DL170">
        <v>0.48431552632844649</v>
      </c>
      <c r="DM170">
        <v>140.80357774912713</v>
      </c>
      <c r="DN170">
        <v>1.7677223921132898E-5</v>
      </c>
      <c r="DO170">
        <v>1455.3853985688784</v>
      </c>
      <c r="DP170">
        <v>7.3701866229459393E-4</v>
      </c>
      <c r="DQ170">
        <v>0.30804694782510506</v>
      </c>
      <c r="DR170">
        <v>209.11108883252652</v>
      </c>
      <c r="DS170">
        <v>1.2538055493297406</v>
      </c>
      <c r="DT170">
        <v>1</v>
      </c>
      <c r="DU170">
        <v>41.976180405242118</v>
      </c>
      <c r="DV170">
        <v>2.4732135677621437E-4</v>
      </c>
      <c r="DW170">
        <v>3.2771575494629294E-4</v>
      </c>
      <c r="DX170">
        <v>4.5738959573406991E-2</v>
      </c>
      <c r="DY170">
        <v>97.599690419054113</v>
      </c>
      <c r="DZ170">
        <v>5.3044578810594405E-11</v>
      </c>
      <c r="EA170">
        <v>1466.1177098631438</v>
      </c>
      <c r="EB170">
        <v>8.4646559552615499E-4</v>
      </c>
      <c r="EC170">
        <v>0.63779280008858019</v>
      </c>
      <c r="ED170">
        <v>134.93669170014419</v>
      </c>
      <c r="EE170">
        <v>0.60564172319297294</v>
      </c>
      <c r="EF170">
        <v>1</v>
      </c>
      <c r="EG170">
        <v>28.449058190976562</v>
      </c>
      <c r="EH170">
        <v>4.2010634722556645E-4</v>
      </c>
      <c r="EI170">
        <v>4.4467279684584974E-4</v>
      </c>
      <c r="EJ170">
        <v>3.0706277021879384E-2</v>
      </c>
      <c r="EK170">
        <v>0.46938273272847209</v>
      </c>
      <c r="EL170">
        <v>9.4938695389272727</v>
      </c>
      <c r="EM170">
        <v>0.12781926395940529</v>
      </c>
      <c r="EN170">
        <v>9.4872383664790144E-2</v>
      </c>
      <c r="EO170">
        <v>5.188925197443206</v>
      </c>
      <c r="EP170">
        <v>0.1798944931922529</v>
      </c>
      <c r="EQ170">
        <v>2.137458586686055E-2</v>
      </c>
      <c r="ER170">
        <v>1.7677223921132898E-5</v>
      </c>
      <c r="ES170">
        <v>0.44996224892435877</v>
      </c>
      <c r="ET170">
        <v>1.2709760093360153E-2</v>
      </c>
      <c r="EU170">
        <v>0.15490420702006708</v>
      </c>
      <c r="EV170">
        <v>0.55132095247901791</v>
      </c>
      <c r="EW170">
        <v>0.59702666427452022</v>
      </c>
      <c r="EX170">
        <v>1</v>
      </c>
      <c r="EY170">
        <v>3.1907310193588561E-3</v>
      </c>
      <c r="EZ170">
        <v>11.098684127095671</v>
      </c>
      <c r="FA170">
        <v>11.131895360633033</v>
      </c>
      <c r="FB170">
        <v>2.1261343565396301E-2</v>
      </c>
      <c r="FC170">
        <v>0.48303007566333211</v>
      </c>
      <c r="FD170">
        <v>5.3044578810594405E-11</v>
      </c>
      <c r="FE170">
        <v>9.7269023475755425</v>
      </c>
      <c r="FF170">
        <v>0.1151095038660451</v>
      </c>
      <c r="FG170">
        <v>0.18265378353097694</v>
      </c>
      <c r="FH170">
        <v>0.99311516107540543</v>
      </c>
      <c r="FI170">
        <v>0.5473049143500921</v>
      </c>
      <c r="FJ170">
        <v>1</v>
      </c>
      <c r="FK170">
        <v>0.10038532567830143</v>
      </c>
      <c r="FL170">
        <v>4.5511909567883508</v>
      </c>
      <c r="FM170">
        <v>4.5784794962564321</v>
      </c>
      <c r="FN170">
        <v>2.2354889308241952E-2</v>
      </c>
    </row>
    <row r="171" x14ac:dyDescent="0.3">
      <c r="A171" s="3" t="s">
        <v>170</v>
      </c>
      <c r="B171">
        <v>1</v>
      </c>
      <c r="C171">
        <v>68.720433056238718</v>
      </c>
      <c r="D171">
        <v>2.2934336420058266</v>
      </c>
      <c r="E171">
        <v>104.9999997226199</v>
      </c>
      <c r="F171">
        <v>-10.339240855207589</v>
      </c>
      <c r="G171">
        <v>0</v>
      </c>
      <c r="H171">
        <v>0.10420511139219829</v>
      </c>
      <c r="I171">
        <v>6.8670656922015343E-3</v>
      </c>
      <c r="J171">
        <v>0.59953103721812828</v>
      </c>
      <c r="K171">
        <v>0.71904428522358099</v>
      </c>
      <c r="L171">
        <v>3.5078038530553366</v>
      </c>
      <c r="M171">
        <v>0.15080738030046101</v>
      </c>
      <c r="N171">
        <v>0</v>
      </c>
      <c r="O171">
        <v>0.13395545979041168</v>
      </c>
      <c r="P171">
        <v>-1.7653411423145093E-2</v>
      </c>
      <c r="Q171">
        <v>-0.11271461856591727</v>
      </c>
      <c r="R171">
        <v>-0.1808098686700256</v>
      </c>
      <c r="S171">
        <v>-8.163267375679234E-2</v>
      </c>
      <c r="T171">
        <v>-1.2150606146283473E-2</v>
      </c>
      <c r="U171">
        <v>14.765389479944389</v>
      </c>
      <c r="V171">
        <v>308.62438661800758</v>
      </c>
      <c r="W171">
        <v>7.65856878263924E-3</v>
      </c>
      <c r="X171">
        <v>3.954115300951107</v>
      </c>
      <c r="Y171">
        <v>1.2145853365996055E-2</v>
      </c>
      <c r="Z171">
        <v>2.5137202305567916E-2</v>
      </c>
      <c r="AA171">
        <v>14.150758213551669</v>
      </c>
      <c r="AB171">
        <v>7.3547732630459803E-7</v>
      </c>
      <c r="AC171">
        <v>297.77594698849123</v>
      </c>
      <c r="AD171">
        <v>6.1224464263717237E-3</v>
      </c>
      <c r="AE171">
        <v>2.5961766070980066E-2</v>
      </c>
      <c r="AF171">
        <v>13.620403291612984</v>
      </c>
      <c r="AG171">
        <v>5.5453748093772832</v>
      </c>
      <c r="AH171">
        <v>1</v>
      </c>
      <c r="AI171">
        <v>3.9003287805610753</v>
      </c>
      <c r="AJ171">
        <v>1.0130129622962069E-2</v>
      </c>
      <c r="AK171">
        <v>9.8439971323650618E-3</v>
      </c>
      <c r="AL171">
        <v>2.3916544344697636E-2</v>
      </c>
      <c r="AM171">
        <v>1.7838800331987599</v>
      </c>
      <c r="AN171">
        <v>1.5726788482251629E-5</v>
      </c>
      <c r="AO171">
        <v>36.282952605112413</v>
      </c>
      <c r="AP171">
        <v>1.5361223562675164E-3</v>
      </c>
      <c r="AQ171">
        <v>2.1850779542260317E-2</v>
      </c>
      <c r="AR171">
        <v>8.7589604649851722</v>
      </c>
      <c r="AS171">
        <v>6.3149859498814633</v>
      </c>
      <c r="AT171">
        <v>1</v>
      </c>
      <c r="AU171">
        <v>0.42207663333757039</v>
      </c>
      <c r="AV171">
        <v>2.0174697781788462E-2</v>
      </c>
      <c r="AW171">
        <v>2.0104048385971053E-2</v>
      </c>
      <c r="AX171">
        <v>2.4750276844101672E-2</v>
      </c>
      <c r="AY171">
        <v>1.3623071933552902</v>
      </c>
      <c r="AZ171">
        <v>22.947584950948084</v>
      </c>
      <c r="BA171">
        <v>1.5161563158829232E-4</v>
      </c>
      <c r="BB171">
        <v>0.26029145712786694</v>
      </c>
      <c r="BC171">
        <v>6.479376491041218E-2</v>
      </c>
      <c r="BD171">
        <v>1.6860172885608098</v>
      </c>
      <c r="BE171">
        <v>0.67625886146586478</v>
      </c>
      <c r="BF171">
        <v>7.3547732630459803E-7</v>
      </c>
      <c r="BG171">
        <v>9.872462067164852</v>
      </c>
      <c r="BH171">
        <v>7.5576292299538926E-5</v>
      </c>
      <c r="BI171">
        <v>1.8257006996616632</v>
      </c>
      <c r="BJ171">
        <v>9.8909311263310986</v>
      </c>
      <c r="BK171">
        <v>2.357937503603627</v>
      </c>
      <c r="BL171">
        <v>1</v>
      </c>
      <c r="BM171">
        <v>0.12570033480288084</v>
      </c>
      <c r="BN171">
        <v>6.5027829505613532E-2</v>
      </c>
      <c r="BO171">
        <v>6.4773606496328767E-2</v>
      </c>
      <c r="BP171">
        <v>2.4134502855609547E-2</v>
      </c>
      <c r="BQ171">
        <v>0.6860659820226116</v>
      </c>
      <c r="BR171">
        <v>1.5726788482251629E-5</v>
      </c>
      <c r="BS171">
        <v>13.086393969304131</v>
      </c>
      <c r="BT171">
        <v>7.6039339288753378E-5</v>
      </c>
      <c r="BU171">
        <v>1.5471844895715108</v>
      </c>
      <c r="BV171">
        <v>7.1288957448253303</v>
      </c>
      <c r="BW171">
        <v>2.357937503603627</v>
      </c>
      <c r="BX171">
        <v>1</v>
      </c>
      <c r="BY171">
        <v>0.13461985536555018</v>
      </c>
      <c r="BZ171">
        <v>6.4561379280723002E-2</v>
      </c>
      <c r="CA171">
        <v>6.4058131272094268E-2</v>
      </c>
      <c r="CB171">
        <v>2.3666966359688103E-2</v>
      </c>
      <c r="CC171">
        <v>0.28747379493140207</v>
      </c>
      <c r="CD171">
        <v>5.1789702714931227</v>
      </c>
      <c r="CE171">
        <v>1.3592018662472055E-2</v>
      </c>
      <c r="CF171">
        <v>5.4899890615500067E-2</v>
      </c>
      <c r="CG171">
        <v>2.5628137870809407</v>
      </c>
      <c r="CH171">
        <v>0.11181226359354433</v>
      </c>
      <c r="CI171">
        <v>7.7719019003992557E-2</v>
      </c>
      <c r="CJ171">
        <v>7.3547732630459803E-7</v>
      </c>
      <c r="CK171">
        <v>1.1854199285826648</v>
      </c>
      <c r="CL171">
        <v>6.800032516193006E-3</v>
      </c>
      <c r="CM171">
        <v>0.1012650034537283</v>
      </c>
      <c r="CN171">
        <v>0.93840991006543395</v>
      </c>
      <c r="CO171">
        <v>2.1967665070010205</v>
      </c>
      <c r="CP171">
        <v>1</v>
      </c>
      <c r="CQ171">
        <v>1.2015505231776845E-2</v>
      </c>
      <c r="CR171">
        <v>3.162839012218543</v>
      </c>
      <c r="CS171">
        <v>3.1721914795669988</v>
      </c>
      <c r="CT171">
        <v>2.2982870340662601E-2</v>
      </c>
      <c r="CU171">
        <v>0.21699715321308785</v>
      </c>
      <c r="CV171">
        <v>1.5726788482251629E-5</v>
      </c>
      <c r="CW171">
        <v>4.2094885191251681</v>
      </c>
      <c r="CX171">
        <v>6.7919861462790495E-3</v>
      </c>
      <c r="CY171">
        <v>0.12237201892325569</v>
      </c>
      <c r="CZ171">
        <v>1.139490643849103</v>
      </c>
      <c r="DA171">
        <v>3.1275785129474469</v>
      </c>
      <c r="DB171">
        <v>1</v>
      </c>
      <c r="DC171">
        <v>4.5392590385749179E-2</v>
      </c>
      <c r="DD171">
        <v>2.2623755773210963</v>
      </c>
      <c r="DE171">
        <v>2.2680566516764284</v>
      </c>
      <c r="DF171">
        <v>2.3262989312190209E-2</v>
      </c>
      <c r="DG171">
        <v>223.80379674178178</v>
      </c>
      <c r="DH171">
        <v>2895.5173381499671</v>
      </c>
      <c r="DI171">
        <v>1.580556772079443E-3</v>
      </c>
      <c r="DJ171">
        <v>65.567884615103466</v>
      </c>
      <c r="DK171">
        <v>3.367561100892389E-4</v>
      </c>
      <c r="DL171">
        <v>0.48185684302889753</v>
      </c>
      <c r="DM171">
        <v>142.74496648272518</v>
      </c>
      <c r="DN171">
        <v>7.3547732630459803E-7</v>
      </c>
      <c r="DO171">
        <v>1474.9857570626111</v>
      </c>
      <c r="DP171">
        <v>7.3811461665762752E-4</v>
      </c>
      <c r="DQ171">
        <v>0.30714501170599207</v>
      </c>
      <c r="DR171">
        <v>210.78073159875299</v>
      </c>
      <c r="DS171">
        <v>1.2538078460886004</v>
      </c>
      <c r="DT171">
        <v>1</v>
      </c>
      <c r="DU171">
        <v>42.169643145617968</v>
      </c>
      <c r="DV171">
        <v>2.4344910394463734E-4</v>
      </c>
      <c r="DW171">
        <v>3.2314222559626428E-4</v>
      </c>
      <c r="DX171">
        <v>4.5747226913683249E-2</v>
      </c>
      <c r="DY171">
        <v>97.49685399186248</v>
      </c>
      <c r="DZ171">
        <v>1.5726788482251629E-5</v>
      </c>
      <c r="EA171">
        <v>1478.6720563365197</v>
      </c>
      <c r="EB171">
        <v>8.4244215542181539E-4</v>
      </c>
      <c r="EC171">
        <v>0.63493246439056705</v>
      </c>
      <c r="ED171">
        <v>134.79367129177226</v>
      </c>
      <c r="EE171">
        <v>0.60563815453236425</v>
      </c>
      <c r="EF171">
        <v>1</v>
      </c>
      <c r="EG171">
        <v>28.359392267124885</v>
      </c>
      <c r="EH171">
        <v>4.1658946076894305E-4</v>
      </c>
      <c r="EI171">
        <v>4.406960514088865E-4</v>
      </c>
      <c r="EJ171">
        <v>3.038936230638687E-2</v>
      </c>
      <c r="EK171">
        <v>0.46787723580622381</v>
      </c>
      <c r="EL171">
        <v>9.493646746831768</v>
      </c>
      <c r="EM171">
        <v>0.12782462045168194</v>
      </c>
      <c r="EN171">
        <v>9.468475372743887E-2</v>
      </c>
      <c r="EO171">
        <v>5.1895824344723183</v>
      </c>
      <c r="EP171">
        <v>0.17930520330918159</v>
      </c>
      <c r="EQ171">
        <v>2.1274387850299763E-2</v>
      </c>
      <c r="ER171">
        <v>7.3547732630459803E-7</v>
      </c>
      <c r="ES171">
        <v>0.4483223460694033</v>
      </c>
      <c r="ET171">
        <v>1.2702286720680994E-2</v>
      </c>
      <c r="EU171">
        <v>0.15437059519473822</v>
      </c>
      <c r="EV171">
        <v>0.54964876948278896</v>
      </c>
      <c r="EW171">
        <v>0.5970230176537844</v>
      </c>
      <c r="EX171">
        <v>1</v>
      </c>
      <c r="EY171">
        <v>2.8597212009507408E-3</v>
      </c>
      <c r="EZ171">
        <v>11.108341373577066</v>
      </c>
      <c r="FA171">
        <v>11.106147784933698</v>
      </c>
      <c r="FB171">
        <v>2.1221883972024177E-2</v>
      </c>
      <c r="FC171">
        <v>0.48155799939061789</v>
      </c>
      <c r="FD171">
        <v>1.5726788482251629E-5</v>
      </c>
      <c r="FE171">
        <v>9.7306146700307394</v>
      </c>
      <c r="FF171">
        <v>0.11512233373100093</v>
      </c>
      <c r="FG171">
        <v>0.1820564204820159</v>
      </c>
      <c r="FH171">
        <v>0.98990331505531093</v>
      </c>
      <c r="FI171">
        <v>0.54730081778304907</v>
      </c>
      <c r="FJ171">
        <v>1</v>
      </c>
      <c r="FK171">
        <v>0.10098152540247</v>
      </c>
      <c r="FL171">
        <v>4.551402581720116</v>
      </c>
      <c r="FM171">
        <v>4.5638653005492618</v>
      </c>
      <c r="FN171">
        <v>2.2275591937474734E-2</v>
      </c>
    </row>
    <row r="172" x14ac:dyDescent="0.3">
      <c r="A172" s="3" t="s">
        <v>171</v>
      </c>
      <c r="B172">
        <v>1</v>
      </c>
      <c r="C172">
        <v>68.769868227954447</v>
      </c>
      <c r="D172">
        <v>2.2837478522093297</v>
      </c>
      <c r="E172">
        <v>104.99999975035792</v>
      </c>
      <c r="F172">
        <v>-10.296596319120217</v>
      </c>
      <c r="G172">
        <v>0</v>
      </c>
      <c r="H172">
        <v>0.10425965502214762</v>
      </c>
      <c r="I172">
        <v>5.9593465127320737E-3</v>
      </c>
      <c r="J172">
        <v>0.59688883255740055</v>
      </c>
      <c r="K172">
        <v>0.715307893311801</v>
      </c>
      <c r="L172">
        <v>3.491684923056384</v>
      </c>
      <c r="M172">
        <v>0.15077691084079337</v>
      </c>
      <c r="N172">
        <v>0</v>
      </c>
      <c r="O172">
        <v>-9.6914035582882974E-2</v>
      </c>
      <c r="P172">
        <v>7.9141606162863407E-2</v>
      </c>
      <c r="Q172">
        <v>-5.5917585903522096E-2</v>
      </c>
      <c r="R172">
        <v>-0.12653078504202805</v>
      </c>
      <c r="S172">
        <v>1.1514753619814183E-2</v>
      </c>
      <c r="T172">
        <v>-5.5261797583452378E-2</v>
      </c>
      <c r="U172">
        <v>14.761278462903599</v>
      </c>
      <c r="V172">
        <v>309.47128264800705</v>
      </c>
      <c r="W172">
        <v>7.6477703967872575E-3</v>
      </c>
      <c r="X172">
        <v>3.9385244167881641</v>
      </c>
      <c r="Y172">
        <v>1.2075976941612618E-2</v>
      </c>
      <c r="Z172">
        <v>2.5022996154979788E-2</v>
      </c>
      <c r="AA172">
        <v>14.153201824852381</v>
      </c>
      <c r="AB172">
        <v>1.4781609429449159E-5</v>
      </c>
      <c r="AC172">
        <v>298.67936397043542</v>
      </c>
      <c r="AD172">
        <v>6.1149838304220445E-3</v>
      </c>
      <c r="AE172">
        <v>2.5844241178590743E-2</v>
      </c>
      <c r="AF172">
        <v>13.613699646954263</v>
      </c>
      <c r="AG172">
        <v>5.5454138847980152</v>
      </c>
      <c r="AH172">
        <v>1</v>
      </c>
      <c r="AI172">
        <v>3.8854675145820217</v>
      </c>
      <c r="AJ172">
        <v>1.0069578274815194E-2</v>
      </c>
      <c r="AK172">
        <v>9.7831929386610773E-3</v>
      </c>
      <c r="AL172">
        <v>2.3842622470528829E-2</v>
      </c>
      <c r="AM172">
        <v>1.7801798753297473</v>
      </c>
      <c r="AN172">
        <v>3.1291134018305632E-7</v>
      </c>
      <c r="AO172">
        <v>36.340330430340025</v>
      </c>
      <c r="AP172">
        <v>1.5327865663652125E-3</v>
      </c>
      <c r="AQ172">
        <v>2.1746675661054607E-2</v>
      </c>
      <c r="AR172">
        <v>8.7446393821301598</v>
      </c>
      <c r="AS172">
        <v>6.315031641451661</v>
      </c>
      <c r="AT172">
        <v>1</v>
      </c>
      <c r="AU172">
        <v>0.42021463578328166</v>
      </c>
      <c r="AV172">
        <v>2.0076670468774024E-2</v>
      </c>
      <c r="AW172">
        <v>1.9975651791819329E-2</v>
      </c>
      <c r="AX172">
        <v>2.4653371333166096E-2</v>
      </c>
      <c r="AY172">
        <v>1.3669929678247343</v>
      </c>
      <c r="AZ172">
        <v>22.98806535251008</v>
      </c>
      <c r="BA172">
        <v>1.5128107549882111E-4</v>
      </c>
      <c r="BB172">
        <v>0.26851513947096456</v>
      </c>
      <c r="BC172">
        <v>6.4102933473019957E-2</v>
      </c>
      <c r="BD172">
        <v>1.6780409969202046</v>
      </c>
      <c r="BE172">
        <v>0.67924394402754207</v>
      </c>
      <c r="BF172">
        <v>1.4781609429449159E-5</v>
      </c>
      <c r="BG172">
        <v>9.9047040958507928</v>
      </c>
      <c r="BH172">
        <v>7.5440570760681742E-5</v>
      </c>
      <c r="BI172">
        <v>1.8171735251651218</v>
      </c>
      <c r="BJ172">
        <v>9.9384472431102058</v>
      </c>
      <c r="BK172">
        <v>2.3579491774438504</v>
      </c>
      <c r="BL172">
        <v>1</v>
      </c>
      <c r="BM172">
        <v>0.1309849396844027</v>
      </c>
      <c r="BN172">
        <v>6.4303284869051569E-2</v>
      </c>
      <c r="BO172">
        <v>6.4396378126583706E-2</v>
      </c>
      <c r="BP172">
        <v>2.4176255039770687E-2</v>
      </c>
      <c r="BQ172">
        <v>0.68776229421841695</v>
      </c>
      <c r="BR172">
        <v>3.1291134018305632E-7</v>
      </c>
      <c r="BS172">
        <v>13.093072174651125</v>
      </c>
      <c r="BT172">
        <v>7.5840504738139365E-5</v>
      </c>
      <c r="BU172">
        <v>1.5396421640219473</v>
      </c>
      <c r="BV172">
        <v>7.1566523113477709</v>
      </c>
      <c r="BW172">
        <v>2.3579491774438504</v>
      </c>
      <c r="BX172">
        <v>1</v>
      </c>
      <c r="BY172">
        <v>0.13754804193588266</v>
      </c>
      <c r="BZ172">
        <v>6.3903826679129097E-2</v>
      </c>
      <c r="CA172">
        <v>6.3704666791690026E-2</v>
      </c>
      <c r="CB172">
        <v>2.3721331919877169E-2</v>
      </c>
      <c r="CC172">
        <v>0.28750806814674629</v>
      </c>
      <c r="CD172">
        <v>5.1814329310633171</v>
      </c>
      <c r="CE172">
        <v>1.3572890488033664E-2</v>
      </c>
      <c r="CF172">
        <v>5.4090623444201534E-2</v>
      </c>
      <c r="CG172">
        <v>2.546718921204842</v>
      </c>
      <c r="CH172">
        <v>0.11129742509651566</v>
      </c>
      <c r="CI172">
        <v>7.7792026042103946E-2</v>
      </c>
      <c r="CJ172">
        <v>1.4781609429449159E-5</v>
      </c>
      <c r="CK172">
        <v>1.1847659521422784</v>
      </c>
      <c r="CL172">
        <v>6.7922370098104671E-3</v>
      </c>
      <c r="CM172">
        <v>0.1008084217392505</v>
      </c>
      <c r="CN172">
        <v>0.93995512255083158</v>
      </c>
      <c r="CO172">
        <v>2.1967767952955484</v>
      </c>
      <c r="CP172">
        <v>1</v>
      </c>
      <c r="CQ172">
        <v>1.1200260065296919E-2</v>
      </c>
      <c r="CR172">
        <v>3.1416879859719513</v>
      </c>
      <c r="CS172">
        <v>3.1572344611471532</v>
      </c>
      <c r="CT172">
        <v>2.3002268448878784E-2</v>
      </c>
      <c r="CU172">
        <v>0.21693394017272022</v>
      </c>
      <c r="CV172">
        <v>3.1291134018305632E-7</v>
      </c>
      <c r="CW172">
        <v>4.2130062555820622</v>
      </c>
      <c r="CX172">
        <v>6.7806534782232E-3</v>
      </c>
      <c r="CY172">
        <v>0.12180434703671653</v>
      </c>
      <c r="CZ172">
        <v>1.1397842413523251</v>
      </c>
      <c r="DA172">
        <v>3.1275968031939105</v>
      </c>
      <c r="DB172">
        <v>1</v>
      </c>
      <c r="DC172">
        <v>4.5612632690648192E-2</v>
      </c>
      <c r="DD172">
        <v>2.2486290671671356</v>
      </c>
      <c r="DE172">
        <v>2.2568340722587292</v>
      </c>
      <c r="DF172">
        <v>2.3236485517726474E-2</v>
      </c>
      <c r="DG172">
        <v>224.27097775578389</v>
      </c>
      <c r="DH172">
        <v>2925.9186922962404</v>
      </c>
      <c r="DI172">
        <v>1.5775649192909813E-3</v>
      </c>
      <c r="DJ172">
        <v>65.59110368629652</v>
      </c>
      <c r="DK172">
        <v>3.3376514234154651E-4</v>
      </c>
      <c r="DL172">
        <v>0.47927828156329505</v>
      </c>
      <c r="DM172">
        <v>143.61114987556522</v>
      </c>
      <c r="DN172">
        <v>1.4781609429449159E-5</v>
      </c>
      <c r="DO172">
        <v>1494.6688241876302</v>
      </c>
      <c r="DP172">
        <v>7.3794175938837194E-4</v>
      </c>
      <c r="DQ172">
        <v>0.30582994725718377</v>
      </c>
      <c r="DR172">
        <v>211.09869093644102</v>
      </c>
      <c r="DS172">
        <v>1.2538100280095172</v>
      </c>
      <c r="DT172">
        <v>1</v>
      </c>
      <c r="DU172">
        <v>42.361642527917127</v>
      </c>
      <c r="DV172">
        <v>2.4080905260531526E-4</v>
      </c>
      <c r="DW172">
        <v>3.1837298808464083E-4</v>
      </c>
      <c r="DX172">
        <v>4.5395710632944439E-2</v>
      </c>
      <c r="DY172">
        <v>97.368931630645548</v>
      </c>
      <c r="DZ172">
        <v>3.1291134018305632E-7</v>
      </c>
      <c r="EA172">
        <v>1490.9391809687315</v>
      </c>
      <c r="EB172">
        <v>8.3962315990260934E-4</v>
      </c>
      <c r="EC172">
        <v>0.63172139544271755</v>
      </c>
      <c r="ED172">
        <v>134.50209584125741</v>
      </c>
      <c r="EE172">
        <v>0.60563476430478602</v>
      </c>
      <c r="EF172">
        <v>1</v>
      </c>
      <c r="EG172">
        <v>28.266912910826154</v>
      </c>
      <c r="EH172">
        <v>4.1359157581603249E-4</v>
      </c>
      <c r="EI172">
        <v>4.3643656458707561E-4</v>
      </c>
      <c r="EJ172">
        <v>3.0076234137208269E-2</v>
      </c>
      <c r="EK172">
        <v>0.46468036571623406</v>
      </c>
      <c r="EL172">
        <v>9.4929396361727765</v>
      </c>
      <c r="EM172">
        <v>0.12782740396118264</v>
      </c>
      <c r="EN172">
        <v>9.430766332645496E-2</v>
      </c>
      <c r="EO172">
        <v>5.2051773905808343</v>
      </c>
      <c r="EP172">
        <v>0.17854277831712742</v>
      </c>
      <c r="EQ172">
        <v>2.1218846685144652E-2</v>
      </c>
      <c r="ER172">
        <v>1.4781609429449159E-5</v>
      </c>
      <c r="ES172">
        <v>0.44638477391093501</v>
      </c>
      <c r="ET172">
        <v>1.2725380510993894E-2</v>
      </c>
      <c r="EU172">
        <v>0.15378846709628655</v>
      </c>
      <c r="EV172">
        <v>0.54861612130474502</v>
      </c>
      <c r="EW172">
        <v>0.5970195533640853</v>
      </c>
      <c r="EX172">
        <v>1</v>
      </c>
      <c r="EY172">
        <v>2.5456525577303366E-3</v>
      </c>
      <c r="EZ172">
        <v>11.118115716395641</v>
      </c>
      <c r="FA172">
        <v>11.069059073099998</v>
      </c>
      <c r="FB172">
        <v>2.1245063598530546E-2</v>
      </c>
      <c r="FC172">
        <v>0.47804869030811453</v>
      </c>
      <c r="FD172">
        <v>3.1291134018305632E-7</v>
      </c>
      <c r="FE172">
        <v>9.7346165245111091</v>
      </c>
      <c r="FF172">
        <v>0.11510202345018876</v>
      </c>
      <c r="FG172">
        <v>0.18127955061817286</v>
      </c>
      <c r="FH172">
        <v>0.98260470971199365</v>
      </c>
      <c r="FI172">
        <v>0.5472969260443582</v>
      </c>
      <c r="FJ172">
        <v>1</v>
      </c>
      <c r="FK172">
        <v>0.10130805518886631</v>
      </c>
      <c r="FL172">
        <v>4.5661251351869394</v>
      </c>
      <c r="FM172">
        <v>4.5451439933677831</v>
      </c>
      <c r="FN172">
        <v>2.2095872792345376E-2</v>
      </c>
    </row>
    <row r="173" x14ac:dyDescent="0.3">
      <c r="A173" s="3" t="s">
        <v>172</v>
      </c>
      <c r="B173">
        <v>1</v>
      </c>
      <c r="C173">
        <v>68.792896782826006</v>
      </c>
      <c r="D173">
        <v>2.2934463292352225</v>
      </c>
      <c r="E173">
        <v>104.99999977532211</v>
      </c>
      <c r="F173">
        <v>-10.339178073619918</v>
      </c>
      <c r="G173">
        <v>0</v>
      </c>
      <c r="H173">
        <v>0.10434744146801081</v>
      </c>
      <c r="I173">
        <v>1.4269685963590772E-2</v>
      </c>
      <c r="J173">
        <v>0.59936376553248827</v>
      </c>
      <c r="K173">
        <v>0.71612132939294759</v>
      </c>
      <c r="L173">
        <v>3.5045839826926475</v>
      </c>
      <c r="M173">
        <v>0.15071461491144522</v>
      </c>
      <c r="N173">
        <v>0</v>
      </c>
      <c r="O173">
        <v>2.087156012721984E-2</v>
      </c>
      <c r="P173">
        <v>-0.13320044213152474</v>
      </c>
      <c r="Q173">
        <v>-8.0884515653736222E-2</v>
      </c>
      <c r="R173">
        <v>5.8363061550353972E-2</v>
      </c>
      <c r="S173">
        <v>2.0706866486549905E-2</v>
      </c>
      <c r="T173">
        <v>-6.5803277562509435E-2</v>
      </c>
      <c r="U173">
        <v>14.822568652487035</v>
      </c>
      <c r="V173">
        <v>310.2917380540585</v>
      </c>
      <c r="W173">
        <v>7.6448860912143998E-3</v>
      </c>
      <c r="X173">
        <v>3.9257181648488615</v>
      </c>
      <c r="Y173">
        <v>1.2068635678184983E-2</v>
      </c>
      <c r="Z173">
        <v>2.5131299291685633E-2</v>
      </c>
      <c r="AA173">
        <v>14.247757808184831</v>
      </c>
      <c r="AB173">
        <v>4.1871964370319467E-5</v>
      </c>
      <c r="AC173">
        <v>299.56329610139016</v>
      </c>
      <c r="AD173">
        <v>6.1192038030644042E-3</v>
      </c>
      <c r="AE173">
        <v>2.5958471451898061E-2</v>
      </c>
      <c r="AF173">
        <v>13.68151867540505</v>
      </c>
      <c r="AG173">
        <v>5.5454510064477107</v>
      </c>
      <c r="AH173">
        <v>1</v>
      </c>
      <c r="AI173">
        <v>3.873499847399501</v>
      </c>
      <c r="AJ173">
        <v>1.0050809021248816E-2</v>
      </c>
      <c r="AK173">
        <v>9.8055353153317128E-3</v>
      </c>
      <c r="AL173">
        <v>2.3933885118577938E-2</v>
      </c>
      <c r="AM173">
        <v>1.7696766547872393</v>
      </c>
      <c r="AN173">
        <v>1.0119073944726566E-6</v>
      </c>
      <c r="AO173">
        <v>36.395766775911348</v>
      </c>
      <c r="AP173">
        <v>1.5256822881499954E-3</v>
      </c>
      <c r="AQ173">
        <v>2.1813678665245428E-2</v>
      </c>
      <c r="AR173">
        <v>8.7091588430918119</v>
      </c>
      <c r="AS173">
        <v>6.3150750484433482</v>
      </c>
      <c r="AT173">
        <v>1</v>
      </c>
      <c r="AU173">
        <v>0.41884358653847614</v>
      </c>
      <c r="AV173">
        <v>2.0165654598053955E-2</v>
      </c>
      <c r="AW173">
        <v>2.0019389349474975E-2</v>
      </c>
      <c r="AX173">
        <v>2.4459564585727626E-2</v>
      </c>
      <c r="AY173">
        <v>1.3744867965156995</v>
      </c>
      <c r="AZ173">
        <v>23.049116841211813</v>
      </c>
      <c r="BA173">
        <v>1.5118122291142791E-4</v>
      </c>
      <c r="BB173">
        <v>0.27703624491180096</v>
      </c>
      <c r="BC173">
        <v>6.395101087124741E-2</v>
      </c>
      <c r="BD173">
        <v>1.6855530164936681</v>
      </c>
      <c r="BE173">
        <v>0.68910252616719314</v>
      </c>
      <c r="BF173">
        <v>4.1871964370319467E-5</v>
      </c>
      <c r="BG173">
        <v>9.9418381889510581</v>
      </c>
      <c r="BH173">
        <v>7.5677305109441903E-5</v>
      </c>
      <c r="BI173">
        <v>1.8263205393526982</v>
      </c>
      <c r="BJ173">
        <v>10.050994560526338</v>
      </c>
      <c r="BK173">
        <v>2.3579602675920626</v>
      </c>
      <c r="BL173">
        <v>1</v>
      </c>
      <c r="BM173">
        <v>0.13619965281307933</v>
      </c>
      <c r="BN173">
        <v>6.3864685975218549E-2</v>
      </c>
      <c r="BO173">
        <v>6.4562697867628083E-2</v>
      </c>
      <c r="BP173">
        <v>2.446165899419122E-2</v>
      </c>
      <c r="BQ173">
        <v>0.68538678160537747</v>
      </c>
      <c r="BR173">
        <v>1.0119073944726566E-6</v>
      </c>
      <c r="BS173">
        <v>13.102963696507787</v>
      </c>
      <c r="BT173">
        <v>7.5503917801986008E-5</v>
      </c>
      <c r="BU173">
        <v>1.5444622348889148</v>
      </c>
      <c r="BV173">
        <v>7.1492731960665452</v>
      </c>
      <c r="BW173">
        <v>2.3579602675920626</v>
      </c>
      <c r="BX173">
        <v>1</v>
      </c>
      <c r="BY173">
        <v>0.14082982740499933</v>
      </c>
      <c r="BZ173">
        <v>6.4037569451163651E-2</v>
      </c>
      <c r="CA173">
        <v>6.3898958250969196E-2</v>
      </c>
      <c r="CB173">
        <v>2.3622405117998513E-2</v>
      </c>
      <c r="CC173">
        <v>0.287587966381252</v>
      </c>
      <c r="CD173">
        <v>5.1808037163241361</v>
      </c>
      <c r="CE173">
        <v>1.3570808085342199E-2</v>
      </c>
      <c r="CF173">
        <v>5.2310160724349838E-2</v>
      </c>
      <c r="CG173">
        <v>2.5583228474301558</v>
      </c>
      <c r="CH173">
        <v>0.11178998160572062</v>
      </c>
      <c r="CI173">
        <v>7.7366907872742918E-2</v>
      </c>
      <c r="CJ173">
        <v>4.1871964370319467E-5</v>
      </c>
      <c r="CK173">
        <v>1.1827973307175244</v>
      </c>
      <c r="CL173">
        <v>6.7787677551768722E-3</v>
      </c>
      <c r="CM173">
        <v>0.10118630229158081</v>
      </c>
      <c r="CN173">
        <v>0.9362266329946235</v>
      </c>
      <c r="CO173">
        <v>2.1967865691753499</v>
      </c>
      <c r="CP173">
        <v>1</v>
      </c>
      <c r="CQ173">
        <v>9.8791243118334978E-3</v>
      </c>
      <c r="CR173">
        <v>3.1651015144196841</v>
      </c>
      <c r="CS173">
        <v>3.1691758056140076</v>
      </c>
      <c r="CT173">
        <v>2.288325723889368E-2</v>
      </c>
      <c r="CU173">
        <v>0.21761973553350489</v>
      </c>
      <c r="CV173">
        <v>1.0119073944726566E-6</v>
      </c>
      <c r="CW173">
        <v>4.2163437635632892</v>
      </c>
      <c r="CX173">
        <v>6.7920403301653257E-3</v>
      </c>
      <c r="CY173">
        <v>0.12237293988140817</v>
      </c>
      <c r="CZ173">
        <v>1.1418986316364224</v>
      </c>
      <c r="DA173">
        <v>3.1276141789280509</v>
      </c>
      <c r="DB173">
        <v>1</v>
      </c>
      <c r="DC173">
        <v>4.5467575320609008E-2</v>
      </c>
      <c r="DD173">
        <v>2.2556260651717008</v>
      </c>
      <c r="DE173">
        <v>2.2646711493881941</v>
      </c>
      <c r="DF173">
        <v>2.3293325420535693E-2</v>
      </c>
      <c r="DG173">
        <v>226.52383841683397</v>
      </c>
      <c r="DH173">
        <v>2953.991568438772</v>
      </c>
      <c r="DI173">
        <v>1.574963542555667E-3</v>
      </c>
      <c r="DJ173">
        <v>65.612766969116166</v>
      </c>
      <c r="DK173">
        <v>3.3096984707030276E-4</v>
      </c>
      <c r="DL173">
        <v>0.4814519440443194</v>
      </c>
      <c r="DM173">
        <v>144.44720734417601</v>
      </c>
      <c r="DN173">
        <v>4.1871964370319467E-5</v>
      </c>
      <c r="DO173">
        <v>1514.4383261813371</v>
      </c>
      <c r="DP173">
        <v>7.3542834724394041E-4</v>
      </c>
      <c r="DQ173">
        <v>0.3068668736287557</v>
      </c>
      <c r="DR173">
        <v>211.8135661434753</v>
      </c>
      <c r="DS173">
        <v>1.2538121008343881</v>
      </c>
      <c r="DT173">
        <v>1</v>
      </c>
      <c r="DU173">
        <v>42.552110531818627</v>
      </c>
      <c r="DV173">
        <v>2.3929310390293727E-4</v>
      </c>
      <c r="DW173">
        <v>3.1641855823198674E-4</v>
      </c>
      <c r="DX173">
        <v>4.5041032312400538E-2</v>
      </c>
      <c r="DY173">
        <v>98.700875027679942</v>
      </c>
      <c r="DZ173">
        <v>1.0119073944726566E-6</v>
      </c>
      <c r="EA173">
        <v>1502.9302672360141</v>
      </c>
      <c r="EB173">
        <v>8.3953519531172684E-4</v>
      </c>
      <c r="EC173">
        <v>0.6343875332920228</v>
      </c>
      <c r="ED173">
        <v>135.95490869475557</v>
      </c>
      <c r="EE173">
        <v>0.60563154358858673</v>
      </c>
      <c r="EF173">
        <v>1</v>
      </c>
      <c r="EG173">
        <v>28.172078180845553</v>
      </c>
      <c r="EH173">
        <v>4.0939190814434558E-4</v>
      </c>
      <c r="EI173">
        <v>4.3593253484721734E-4</v>
      </c>
      <c r="EJ173">
        <v>3.0245286688391184E-2</v>
      </c>
      <c r="EK173">
        <v>0.46674214422719018</v>
      </c>
      <c r="EL173">
        <v>9.4932931497599942</v>
      </c>
      <c r="EM173">
        <v>0.12777277596942158</v>
      </c>
      <c r="EN173">
        <v>9.5284619668933521E-2</v>
      </c>
      <c r="EO173">
        <v>5.200045863793707</v>
      </c>
      <c r="EP173">
        <v>0.17928170886782158</v>
      </c>
      <c r="EQ173">
        <v>2.1315006941723134E-2</v>
      </c>
      <c r="ER173">
        <v>4.1871964370319467E-5</v>
      </c>
      <c r="ES173">
        <v>0.44459694329599125</v>
      </c>
      <c r="ET173">
        <v>1.2720439152856432E-2</v>
      </c>
      <c r="EU173">
        <v>0.154426571387664</v>
      </c>
      <c r="EV173">
        <v>0.55234107461301518</v>
      </c>
      <c r="EW173">
        <v>0.59701626228887117</v>
      </c>
      <c r="EX173">
        <v>1</v>
      </c>
      <c r="EY173">
        <v>2.6760173515598742E-3</v>
      </c>
      <c r="EZ173">
        <v>11.106630522518191</v>
      </c>
      <c r="FA173">
        <v>11.125249263085259</v>
      </c>
      <c r="FB173">
        <v>2.1443965824218494E-2</v>
      </c>
      <c r="FC173">
        <v>0.48016488343224023</v>
      </c>
      <c r="FD173">
        <v>1.0119073944726566E-6</v>
      </c>
      <c r="FE173">
        <v>9.7393741369841695</v>
      </c>
      <c r="FF173">
        <v>0.11505233681656517</v>
      </c>
      <c r="FG173">
        <v>0.18202974747964315</v>
      </c>
      <c r="FH173">
        <v>0.98701041111837351</v>
      </c>
      <c r="FI173">
        <v>0.5472932288926019</v>
      </c>
      <c r="FJ173">
        <v>1</v>
      </c>
      <c r="FK173">
        <v>0.10210410122963884</v>
      </c>
      <c r="FL173">
        <v>4.5616468955486891</v>
      </c>
      <c r="FM173">
        <v>4.565105063639014</v>
      </c>
      <c r="FN173">
        <v>2.218923924555655E-2</v>
      </c>
    </row>
    <row r="174" x14ac:dyDescent="0.3">
      <c r="A174" s="3" t="s">
        <v>173</v>
      </c>
      <c r="B174">
        <v>1</v>
      </c>
      <c r="C174">
        <v>68.825635978671357</v>
      </c>
      <c r="D174">
        <v>2.2912366211280415</v>
      </c>
      <c r="E174">
        <v>104.9999997977899</v>
      </c>
      <c r="F174">
        <v>-10.329449467906631</v>
      </c>
      <c r="G174">
        <v>0</v>
      </c>
      <c r="H174">
        <v>0.10440911505134902</v>
      </c>
      <c r="I174">
        <v>9.1574502986496858E-3</v>
      </c>
      <c r="J174">
        <v>0.59866621234951367</v>
      </c>
      <c r="K174">
        <v>0.71331219162022552</v>
      </c>
      <c r="L174">
        <v>3.498805910046431</v>
      </c>
      <c r="M174">
        <v>0.15063255741493675</v>
      </c>
      <c r="N174">
        <v>0</v>
      </c>
      <c r="O174">
        <v>-6.185933553605473E-2</v>
      </c>
      <c r="P174">
        <v>-0.23298671558050763</v>
      </c>
      <c r="Q174">
        <v>0.11610042855965547</v>
      </c>
      <c r="R174">
        <v>-1.1618795848634515E-2</v>
      </c>
      <c r="S174">
        <v>-4.445618091325923E-2</v>
      </c>
      <c r="T174">
        <v>0.14472509980236542</v>
      </c>
      <c r="U174">
        <v>14.885420330412554</v>
      </c>
      <c r="V174">
        <v>311.09868425727717</v>
      </c>
      <c r="W174">
        <v>7.6306281519736979E-3</v>
      </c>
      <c r="X174">
        <v>3.9162129424943894</v>
      </c>
      <c r="Y174">
        <v>1.197436542047471E-2</v>
      </c>
      <c r="Z174">
        <v>2.5099880257253078E-2</v>
      </c>
      <c r="AA174">
        <v>14.344758406974451</v>
      </c>
      <c r="AB174">
        <v>1.2810743074330197E-4</v>
      </c>
      <c r="AC174">
        <v>300.42990778131627</v>
      </c>
      <c r="AD174">
        <v>6.1144174627573251E-3</v>
      </c>
      <c r="AE174">
        <v>2.5928388100091685E-2</v>
      </c>
      <c r="AF174">
        <v>13.764078140081317</v>
      </c>
      <c r="AG174">
        <v>5.5454862720149212</v>
      </c>
      <c r="AH174">
        <v>1</v>
      </c>
      <c r="AI174">
        <v>3.8639914256803198</v>
      </c>
      <c r="AJ174">
        <v>9.9595750823455002E-3</v>
      </c>
      <c r="AK174">
        <v>9.7774114514497402E-3</v>
      </c>
      <c r="AL174">
        <v>2.4030570281879732E-2</v>
      </c>
      <c r="AM174">
        <v>1.7590038715554062</v>
      </c>
      <c r="AN174">
        <v>4.6641907704861448E-6</v>
      </c>
      <c r="AO174">
        <v>36.450004650707356</v>
      </c>
      <c r="AP174">
        <v>1.516210689216373E-3</v>
      </c>
      <c r="AQ174">
        <v>2.1758759621240412E-2</v>
      </c>
      <c r="AR174">
        <v>8.6805039653643714</v>
      </c>
      <c r="AS174">
        <v>6.315116285085451</v>
      </c>
      <c r="AT174">
        <v>1</v>
      </c>
      <c r="AU174">
        <v>0.41819641831443072</v>
      </c>
      <c r="AV174">
        <v>2.0111248561422032E-2</v>
      </c>
      <c r="AW174">
        <v>1.9962541784385095E-2</v>
      </c>
      <c r="AX174">
        <v>2.4265345632666406E-2</v>
      </c>
      <c r="AY174">
        <v>1.3802521067948788</v>
      </c>
      <c r="AZ174">
        <v>23.102373460070719</v>
      </c>
      <c r="BA174">
        <v>1.5090111606266661E-4</v>
      </c>
      <c r="BB174">
        <v>0.28477309526333855</v>
      </c>
      <c r="BC174">
        <v>6.345533260502674E-2</v>
      </c>
      <c r="BD174">
        <v>1.6831014317008839</v>
      </c>
      <c r="BE174">
        <v>0.69155727875418171</v>
      </c>
      <c r="BF174">
        <v>1.2810743074330197E-4</v>
      </c>
      <c r="BG174">
        <v>9.9828027118953884</v>
      </c>
      <c r="BH174">
        <v>7.5516906545680131E-5</v>
      </c>
      <c r="BI174">
        <v>1.8235933392789652</v>
      </c>
      <c r="BJ174">
        <v>10.090624260837934</v>
      </c>
      <c r="BK174">
        <v>2.3579708032328646</v>
      </c>
      <c r="BL174">
        <v>1</v>
      </c>
      <c r="BM174">
        <v>0.14039526190869678</v>
      </c>
      <c r="BN174">
        <v>6.3389636008733749E-2</v>
      </c>
      <c r="BO174">
        <v>6.4400739410074459E-2</v>
      </c>
      <c r="BP174">
        <v>2.445686470823082E-2</v>
      </c>
      <c r="BQ174">
        <v>0.68869631058486847</v>
      </c>
      <c r="BR174">
        <v>4.6641907704861448E-6</v>
      </c>
      <c r="BS174">
        <v>13.116298399611251</v>
      </c>
      <c r="BT174">
        <v>7.5384209516986505E-5</v>
      </c>
      <c r="BU174">
        <v>1.5423622195637889</v>
      </c>
      <c r="BV174">
        <v>7.1883571468988618</v>
      </c>
      <c r="BW174">
        <v>2.3579708032328646</v>
      </c>
      <c r="BX174">
        <v>1</v>
      </c>
      <c r="BY174">
        <v>0.1443734045561591</v>
      </c>
      <c r="BZ174">
        <v>6.3521165517626182E-2</v>
      </c>
      <c r="CA174">
        <v>6.3763593467969615E-2</v>
      </c>
      <c r="CB174">
        <v>2.3723623036454991E-2</v>
      </c>
      <c r="CC174">
        <v>0.2878300895414152</v>
      </c>
      <c r="CD174">
        <v>5.1770028281255351</v>
      </c>
      <c r="CE174">
        <v>1.3540400969152743E-2</v>
      </c>
      <c r="CF174">
        <v>4.9965430943080737E-2</v>
      </c>
      <c r="CG174">
        <v>2.5498377411161739</v>
      </c>
      <c r="CH174">
        <v>0.11166382026511736</v>
      </c>
      <c r="CI174">
        <v>7.6625238006794716E-2</v>
      </c>
      <c r="CJ174">
        <v>1.2810743074330197E-4</v>
      </c>
      <c r="CK174">
        <v>1.1793844105219562</v>
      </c>
      <c r="CL174">
        <v>6.7410655947354528E-3</v>
      </c>
      <c r="CM174">
        <v>0.10094795738916192</v>
      </c>
      <c r="CN174">
        <v>0.93123289866586123</v>
      </c>
      <c r="CO174">
        <v>2.1967958543611612</v>
      </c>
      <c r="CP174">
        <v>1</v>
      </c>
      <c r="CQ174">
        <v>8.4151432900643804E-3</v>
      </c>
      <c r="CR174">
        <v>3.1711682340977201</v>
      </c>
      <c r="CS174">
        <v>3.1649888723345629</v>
      </c>
      <c r="CT174">
        <v>2.2692090218302052E-2</v>
      </c>
      <c r="CU174">
        <v>0.21893950754669106</v>
      </c>
      <c r="CV174">
        <v>4.6641907704861448E-6</v>
      </c>
      <c r="CW174">
        <v>4.219097447746428</v>
      </c>
      <c r="CX174">
        <v>6.7993353744172898E-3</v>
      </c>
      <c r="CY174">
        <v>0.12228784902281008</v>
      </c>
      <c r="CZ174">
        <v>1.1477367593499648</v>
      </c>
      <c r="DA174">
        <v>3.1276306858754843</v>
      </c>
      <c r="DB174">
        <v>1</v>
      </c>
      <c r="DC174">
        <v>4.4917189851290604E-2</v>
      </c>
      <c r="DD174">
        <v>2.2423020410764747</v>
      </c>
      <c r="DE174">
        <v>2.2606810818595742</v>
      </c>
      <c r="DF174">
        <v>2.342251615831014E-2</v>
      </c>
      <c r="DG174">
        <v>226.73283230925171</v>
      </c>
      <c r="DH174">
        <v>2983.479879750138</v>
      </c>
      <c r="DI174">
        <v>1.5731784000765495E-3</v>
      </c>
      <c r="DJ174">
        <v>65.626639440050738</v>
      </c>
      <c r="DK174">
        <v>3.2983666761725918E-4</v>
      </c>
      <c r="DL174">
        <v>0.48064390294998516</v>
      </c>
      <c r="DM174">
        <v>144.95689645306607</v>
      </c>
      <c r="DN174">
        <v>1.2810743074330197E-4</v>
      </c>
      <c r="DO174">
        <v>1534.3207290118962</v>
      </c>
      <c r="DP174">
        <v>7.3539462016866577E-4</v>
      </c>
      <c r="DQ174">
        <v>0.30656769606682577</v>
      </c>
      <c r="DR174">
        <v>211.60578754855746</v>
      </c>
      <c r="DS174">
        <v>1.2538140700180154</v>
      </c>
      <c r="DT174">
        <v>1</v>
      </c>
      <c r="DU174">
        <v>42.740700413052409</v>
      </c>
      <c r="DV174">
        <v>2.3816397615259946E-4</v>
      </c>
      <c r="DW174">
        <v>3.1287835429979403E-4</v>
      </c>
      <c r="DX174">
        <v>4.4587345372304854E-2</v>
      </c>
      <c r="DY174">
        <v>98.572182269584303</v>
      </c>
      <c r="DZ174">
        <v>4.6641907704861448E-6</v>
      </c>
      <c r="EA174">
        <v>1514.6262145977496</v>
      </c>
      <c r="EB174">
        <v>8.3778377990788386E-4</v>
      </c>
      <c r="EC174">
        <v>0.63344550774510144</v>
      </c>
      <c r="ED174">
        <v>135.57862262404836</v>
      </c>
      <c r="EE174">
        <v>0.60562848390819735</v>
      </c>
      <c r="EF174">
        <v>1</v>
      </c>
      <c r="EG174">
        <v>28.074241898993723</v>
      </c>
      <c r="EH174">
        <v>4.0844475684015266E-4</v>
      </c>
      <c r="EI174">
        <v>4.3323428839944235E-4</v>
      </c>
      <c r="EJ174">
        <v>2.9950166996307759E-2</v>
      </c>
      <c r="EK174">
        <v>0.46528429476397565</v>
      </c>
      <c r="EL174">
        <v>9.4942932476265209</v>
      </c>
      <c r="EM174">
        <v>0.12773744877767113</v>
      </c>
      <c r="EN174">
        <v>9.5828901635754152E-2</v>
      </c>
      <c r="EO174">
        <v>5.2103053792029552</v>
      </c>
      <c r="EP174">
        <v>0.17910686710367113</v>
      </c>
      <c r="EQ174">
        <v>2.1098813087815377E-2</v>
      </c>
      <c r="ER174">
        <v>1.2810743074330197E-4</v>
      </c>
      <c r="ES174">
        <v>0.44278966667488795</v>
      </c>
      <c r="ET174">
        <v>1.2678931381822238E-2</v>
      </c>
      <c r="EU174">
        <v>0.15415177383606146</v>
      </c>
      <c r="EV174">
        <v>0.54876686736061819</v>
      </c>
      <c r="EW174">
        <v>0.59701313576741777</v>
      </c>
      <c r="EX174">
        <v>1</v>
      </c>
      <c r="EY174">
        <v>2.6386928302366956E-3</v>
      </c>
      <c r="EZ174">
        <v>11.16793156527727</v>
      </c>
      <c r="FA174">
        <v>11.123898805604036</v>
      </c>
      <c r="FB174">
        <v>2.1304888245628022E-2</v>
      </c>
      <c r="FC174">
        <v>0.47903010775141863</v>
      </c>
      <c r="FD174">
        <v>4.6641907704861448E-6</v>
      </c>
      <c r="FE174">
        <v>9.7448120003730878</v>
      </c>
      <c r="FF174">
        <v>0.11505851739584891</v>
      </c>
      <c r="FG174">
        <v>0.18185680619838782</v>
      </c>
      <c r="FH174">
        <v>0.98443923765988917</v>
      </c>
      <c r="FI174">
        <v>0.5472897165984334</v>
      </c>
      <c r="FJ174">
        <v>1</v>
      </c>
      <c r="FK174">
        <v>0.10283187708729889</v>
      </c>
      <c r="FL174">
        <v>4.5689052269963835</v>
      </c>
      <c r="FM174">
        <v>4.5614198715927046</v>
      </c>
      <c r="FN174">
        <v>2.2122661523448522E-2</v>
      </c>
    </row>
    <row r="175" x14ac:dyDescent="0.3">
      <c r="A175" s="3" t="s">
        <v>174</v>
      </c>
      <c r="B175">
        <v>1</v>
      </c>
      <c r="C175">
        <v>68.822229098392057</v>
      </c>
      <c r="D175">
        <v>2.2995484129417725</v>
      </c>
      <c r="E175">
        <v>104.99999981801091</v>
      </c>
      <c r="F175">
        <v>-10.366070211424395</v>
      </c>
      <c r="G175">
        <v>0</v>
      </c>
      <c r="H175">
        <v>0.10449889710353288</v>
      </c>
      <c r="I175">
        <v>1.3661874338971647E-2</v>
      </c>
      <c r="J175">
        <v>0.6007714909998555</v>
      </c>
      <c r="K175">
        <v>0.71441017893482361</v>
      </c>
      <c r="L175">
        <v>3.5102311857729189</v>
      </c>
      <c r="M175">
        <v>0.15057835409011119</v>
      </c>
      <c r="N175">
        <v>0</v>
      </c>
      <c r="O175">
        <v>5.1201564373645439E-2</v>
      </c>
      <c r="P175">
        <v>-0.14490972928387394</v>
      </c>
      <c r="Q175">
        <v>5.9210526914653998E-2</v>
      </c>
      <c r="R175">
        <v>-1.4381226860729776E-2</v>
      </c>
      <c r="S175">
        <v>-0.112048974268421</v>
      </c>
      <c r="T175">
        <v>-1.1705736462723897E-2</v>
      </c>
      <c r="U175">
        <v>14.87825065609875</v>
      </c>
      <c r="V175">
        <v>311.89522691466431</v>
      </c>
      <c r="W175">
        <v>7.6356296443596712E-3</v>
      </c>
      <c r="X175">
        <v>3.9097219797455582</v>
      </c>
      <c r="Y175">
        <v>1.2034257719827834E-2</v>
      </c>
      <c r="Z175">
        <v>2.5197638876170152E-2</v>
      </c>
      <c r="AA175">
        <v>14.358570434342205</v>
      </c>
      <c r="AB175">
        <v>4.9557237953056497E-5</v>
      </c>
      <c r="AC175">
        <v>301.28076730548702</v>
      </c>
      <c r="AD175">
        <v>6.1221803092798843E-3</v>
      </c>
      <c r="AE175">
        <v>2.6030702644520513E-2</v>
      </c>
      <c r="AF175">
        <v>13.748994230409163</v>
      </c>
      <c r="AG175">
        <v>5.545519774303771</v>
      </c>
      <c r="AH175">
        <v>1</v>
      </c>
      <c r="AI175">
        <v>3.8562994489355575</v>
      </c>
      <c r="AJ175">
        <v>1.0002164950867072E-2</v>
      </c>
      <c r="AK175">
        <v>9.7940572411724779E-3</v>
      </c>
      <c r="AL175">
        <v>2.3981892199814673E-2</v>
      </c>
      <c r="AM175">
        <v>1.7479136203937606</v>
      </c>
      <c r="AN175">
        <v>2.9629735417668444E-5</v>
      </c>
      <c r="AO175">
        <v>36.503800143253116</v>
      </c>
      <c r="AP175">
        <v>1.5134493350797869E-3</v>
      </c>
      <c r="AQ175">
        <v>2.1827743048966806E-2</v>
      </c>
      <c r="AR175">
        <v>8.6288839446308643</v>
      </c>
      <c r="AS175">
        <v>6.3151554598954487</v>
      </c>
      <c r="AT175">
        <v>1</v>
      </c>
      <c r="AU175">
        <v>0.41829555960996223</v>
      </c>
      <c r="AV175">
        <v>2.0270974754904782E-2</v>
      </c>
      <c r="AW175">
        <v>1.9998246891045009E-2</v>
      </c>
      <c r="AX175">
        <v>2.4066577331530354E-2</v>
      </c>
      <c r="AY175">
        <v>1.3787963599022333</v>
      </c>
      <c r="AZ175">
        <v>23.159957895527125</v>
      </c>
      <c r="BA175">
        <v>1.5101904631459367E-4</v>
      </c>
      <c r="BB175">
        <v>0.29064102446333417</v>
      </c>
      <c r="BC175">
        <v>6.3821499525844025E-2</v>
      </c>
      <c r="BD175">
        <v>1.6894406619806135</v>
      </c>
      <c r="BE175">
        <v>0.68993871789197891</v>
      </c>
      <c r="BF175">
        <v>4.9557237953056497E-5</v>
      </c>
      <c r="BG175">
        <v>10.026029893107246</v>
      </c>
      <c r="BH175">
        <v>7.5534635473755051E-5</v>
      </c>
      <c r="BI175">
        <v>1.8303160961849037</v>
      </c>
      <c r="BJ175">
        <v>10.051685360626552</v>
      </c>
      <c r="BK175">
        <v>2.3579808120916264</v>
      </c>
      <c r="BL175">
        <v>1</v>
      </c>
      <c r="BM175">
        <v>0.14306028867970566</v>
      </c>
      <c r="BN175">
        <v>6.3796493898089598E-2</v>
      </c>
      <c r="BO175">
        <v>6.4537886897024471E-2</v>
      </c>
      <c r="BP175">
        <v>2.4291246127401897E-2</v>
      </c>
      <c r="BQ175">
        <v>0.68885785383760145</v>
      </c>
      <c r="BR175">
        <v>2.9629735417668444E-5</v>
      </c>
      <c r="BS175">
        <v>13.132706753485008</v>
      </c>
      <c r="BT175">
        <v>7.5484410840838615E-5</v>
      </c>
      <c r="BU175">
        <v>1.5484714942902815</v>
      </c>
      <c r="BV175">
        <v>7.1815691855701793</v>
      </c>
      <c r="BW175">
        <v>2.3579808120916264</v>
      </c>
      <c r="BX175">
        <v>1</v>
      </c>
      <c r="BY175">
        <v>0.14757892001236486</v>
      </c>
      <c r="BZ175">
        <v>6.384652476366047E-2</v>
      </c>
      <c r="CA175">
        <v>6.3918421276823539E-2</v>
      </c>
      <c r="CB175">
        <v>2.3704087009585203E-2</v>
      </c>
      <c r="CC175">
        <v>0.28604824267353052</v>
      </c>
      <c r="CD175">
        <v>5.1757367608352762</v>
      </c>
      <c r="CE175">
        <v>1.3590236434668751E-2</v>
      </c>
      <c r="CF175">
        <v>4.7246460872178202E-2</v>
      </c>
      <c r="CG175">
        <v>2.5822378844575349</v>
      </c>
      <c r="CH175">
        <v>0.11210075330629578</v>
      </c>
      <c r="CI175">
        <v>7.7442595162908787E-2</v>
      </c>
      <c r="CJ175">
        <v>4.9557237953056497E-5</v>
      </c>
      <c r="CK175">
        <v>1.1747243140610955</v>
      </c>
      <c r="CL175">
        <v>6.8021993202917758E-3</v>
      </c>
      <c r="CM175">
        <v>0.10154308438285053</v>
      </c>
      <c r="CN175">
        <v>0.93654892656082389</v>
      </c>
      <c r="CO175">
        <v>2.196804675287682</v>
      </c>
      <c r="CP175">
        <v>1</v>
      </c>
      <c r="CQ175">
        <v>7.1338062066954684E-3</v>
      </c>
      <c r="CR175">
        <v>3.1845678088613201</v>
      </c>
      <c r="CS175">
        <v>3.1743303087172805</v>
      </c>
      <c r="CT175">
        <v>2.3016861041594571E-2</v>
      </c>
      <c r="CU175">
        <v>0.21576881659128677</v>
      </c>
      <c r="CV175">
        <v>2.9629735417668444E-5</v>
      </c>
      <c r="CW175">
        <v>4.220445219216276</v>
      </c>
      <c r="CX175">
        <v>6.7880371143769751E-3</v>
      </c>
      <c r="CY175">
        <v>0.12268044919847365</v>
      </c>
      <c r="CZ175">
        <v>1.1318485924255142</v>
      </c>
      <c r="DA175">
        <v>3.1276463674755464</v>
      </c>
      <c r="DB175">
        <v>1</v>
      </c>
      <c r="DC175">
        <v>4.353915934500787E-2</v>
      </c>
      <c r="DD175">
        <v>2.2803267923353996</v>
      </c>
      <c r="DE175">
        <v>2.2671668355907166</v>
      </c>
      <c r="DF175">
        <v>2.3049747770566741E-2</v>
      </c>
      <c r="DG175">
        <v>227.7788024390839</v>
      </c>
      <c r="DH175">
        <v>3012.7952823555861</v>
      </c>
      <c r="DI175">
        <v>1.5725183819274469E-3</v>
      </c>
      <c r="DJ175">
        <v>65.635610047838171</v>
      </c>
      <c r="DK175">
        <v>3.2924680534687436E-4</v>
      </c>
      <c r="DL175">
        <v>0.48209859280475387</v>
      </c>
      <c r="DM175">
        <v>146.05851004846579</v>
      </c>
      <c r="DN175">
        <v>4.9557237953056497E-5</v>
      </c>
      <c r="DO175">
        <v>1554.3077480258366</v>
      </c>
      <c r="DP175">
        <v>7.3600040591931194E-4</v>
      </c>
      <c r="DQ175">
        <v>0.30774315832032273</v>
      </c>
      <c r="DR175">
        <v>212.10884637726139</v>
      </c>
      <c r="DS175">
        <v>1.2538159407424612</v>
      </c>
      <c r="DT175">
        <v>1</v>
      </c>
      <c r="DU175">
        <v>42.927477562861895</v>
      </c>
      <c r="DV175">
        <v>2.3738548588012119E-4</v>
      </c>
      <c r="DW175">
        <v>3.1082220455022223E-4</v>
      </c>
      <c r="DX175">
        <v>4.4331247893275146E-2</v>
      </c>
      <c r="DY175">
        <v>98.774845508952978</v>
      </c>
      <c r="DZ175">
        <v>2.9629735417668444E-5</v>
      </c>
      <c r="EA175">
        <v>1526.0433385221422</v>
      </c>
      <c r="EB175">
        <v>8.3651797600813494E-4</v>
      </c>
      <c r="EC175">
        <v>0.63550315102733934</v>
      </c>
      <c r="ED175">
        <v>135.62301915619466</v>
      </c>
      <c r="EE175">
        <v>0.60562557721182741</v>
      </c>
      <c r="EF175">
        <v>1</v>
      </c>
      <c r="EG175">
        <v>27.974025853441088</v>
      </c>
      <c r="EH175">
        <v>4.0823422650019419E-4</v>
      </c>
      <c r="EI175">
        <v>4.3258553200521699E-4</v>
      </c>
      <c r="EJ175">
        <v>2.9771063750846621E-2</v>
      </c>
      <c r="EK175">
        <v>0.46832940998709272</v>
      </c>
      <c r="EL175">
        <v>9.4968332782241074</v>
      </c>
      <c r="EM175">
        <v>0.12762895058284071</v>
      </c>
      <c r="EN175">
        <v>9.7384187559902122E-2</v>
      </c>
      <c r="EO175">
        <v>5.1876852657012389</v>
      </c>
      <c r="EP175">
        <v>0.17972747978190967</v>
      </c>
      <c r="EQ175">
        <v>2.1105657991105888E-2</v>
      </c>
      <c r="ER175">
        <v>4.9557237953056497E-5</v>
      </c>
      <c r="ES175">
        <v>0.44136228501759273</v>
      </c>
      <c r="ET175">
        <v>1.2634956741567454E-2</v>
      </c>
      <c r="EU175">
        <v>0.15457665985762031</v>
      </c>
      <c r="EV175">
        <v>0.55096651785213091</v>
      </c>
      <c r="EW175">
        <v>0.59701016557203701</v>
      </c>
      <c r="EX175">
        <v>1</v>
      </c>
      <c r="EY175">
        <v>3.0005169735428383E-3</v>
      </c>
      <c r="EZ175">
        <v>11.153964774438624</v>
      </c>
      <c r="FA175">
        <v>11.173898669937554</v>
      </c>
      <c r="FB175">
        <v>2.1403739001497918E-2</v>
      </c>
      <c r="FC175">
        <v>0.48248652717105633</v>
      </c>
      <c r="FD175">
        <v>2.9629735417668444E-5</v>
      </c>
      <c r="FE175">
        <v>9.7510963220220006</v>
      </c>
      <c r="FF175">
        <v>0.11499399384127326</v>
      </c>
      <c r="FG175">
        <v>0.18249092429882052</v>
      </c>
      <c r="FH175">
        <v>0.9916271826081815</v>
      </c>
      <c r="FI175">
        <v>0.54728637991897333</v>
      </c>
      <c r="FJ175">
        <v>1</v>
      </c>
      <c r="FK175">
        <v>0.10373286269153777</v>
      </c>
      <c r="FL175">
        <v>4.5475545747882897</v>
      </c>
      <c r="FM175">
        <v>4.5788195173721329</v>
      </c>
      <c r="FN175">
        <v>2.2277626412300716E-2</v>
      </c>
    </row>
    <row r="176" x14ac:dyDescent="0.3">
      <c r="A176" s="3" t="s">
        <v>175</v>
      </c>
      <c r="B176">
        <v>1</v>
      </c>
      <c r="C176">
        <v>68.851333778559635</v>
      </c>
      <c r="D176">
        <v>2.2991950930133385</v>
      </c>
      <c r="E176">
        <v>104.99999983620982</v>
      </c>
      <c r="F176">
        <v>-10.36465856034383</v>
      </c>
      <c r="G176">
        <v>0</v>
      </c>
      <c r="H176">
        <v>0.10457252892699183</v>
      </c>
      <c r="I176">
        <v>9.9517826661769254E-3</v>
      </c>
      <c r="J176">
        <v>0.60057191571189705</v>
      </c>
      <c r="K176">
        <v>0.71264603147250039</v>
      </c>
      <c r="L176">
        <v>3.5078405112707447</v>
      </c>
      <c r="M176">
        <v>0.15050700917383467</v>
      </c>
      <c r="N176">
        <v>0</v>
      </c>
      <c r="O176">
        <v>1.1354171100820059E-3</v>
      </c>
      <c r="P176">
        <v>3.3351083306580591E-2</v>
      </c>
      <c r="Q176">
        <v>2.4274766448453274E-2</v>
      </c>
      <c r="R176">
        <v>0.10747695563459031</v>
      </c>
      <c r="S176">
        <v>4.353579626222822E-2</v>
      </c>
      <c r="T176">
        <v>6.2993479002457151E-2</v>
      </c>
      <c r="U176">
        <v>14.914412618466978</v>
      </c>
      <c r="V176">
        <v>312.68300701155169</v>
      </c>
      <c r="W176">
        <v>7.6271693036814095E-3</v>
      </c>
      <c r="X176">
        <v>3.9072657777791138</v>
      </c>
      <c r="Y176">
        <v>1.1984477086342675E-2</v>
      </c>
      <c r="Z176">
        <v>2.5190046253457533E-2</v>
      </c>
      <c r="AA176">
        <v>14.419636473258032</v>
      </c>
      <c r="AB176">
        <v>2.6250156282250492E-6</v>
      </c>
      <c r="AC176">
        <v>302.11805006576475</v>
      </c>
      <c r="AD176">
        <v>6.1201201040654825E-3</v>
      </c>
      <c r="AE176">
        <v>2.6024513216851859E-2</v>
      </c>
      <c r="AF176">
        <v>13.792330577065103</v>
      </c>
      <c r="AG176">
        <v>5.545551601478178</v>
      </c>
      <c r="AH176">
        <v>1</v>
      </c>
      <c r="AI176">
        <v>3.8506951562678804</v>
      </c>
      <c r="AJ176">
        <v>9.9517482476005666E-3</v>
      </c>
      <c r="AK176">
        <v>9.7740920730875844E-3</v>
      </c>
      <c r="AL176">
        <v>2.4017658881077465E-2</v>
      </c>
      <c r="AM176">
        <v>1.7392801111191998</v>
      </c>
      <c r="AN176">
        <v>4.4730627125995374E-6</v>
      </c>
      <c r="AO176">
        <v>36.558533323205339</v>
      </c>
      <c r="AP176">
        <v>1.5070491996159276E-3</v>
      </c>
      <c r="AQ176">
        <v>2.1801279622514342E-2</v>
      </c>
      <c r="AR176">
        <v>8.6004425756628624</v>
      </c>
      <c r="AS176">
        <v>6.3151926759649468</v>
      </c>
      <c r="AT176">
        <v>1</v>
      </c>
      <c r="AU176">
        <v>0.41977578014350353</v>
      </c>
      <c r="AV176">
        <v>2.026174165575766E-2</v>
      </c>
      <c r="AW176">
        <v>1.9960845153204999E-2</v>
      </c>
      <c r="AX176">
        <v>2.3904326617667185E-2</v>
      </c>
      <c r="AY176">
        <v>1.3806021243805968</v>
      </c>
      <c r="AZ176">
        <v>23.220778680894277</v>
      </c>
      <c r="BA176">
        <v>1.5088851830482452E-4</v>
      </c>
      <c r="BB176">
        <v>0.29530645683148365</v>
      </c>
      <c r="BC176">
        <v>6.3652375664308689E-2</v>
      </c>
      <c r="BD176">
        <v>1.6886762172276752</v>
      </c>
      <c r="BE176">
        <v>0.6895494927561292</v>
      </c>
      <c r="BF176">
        <v>2.6250156282250492E-6</v>
      </c>
      <c r="BG176">
        <v>10.070365465401295</v>
      </c>
      <c r="BH176">
        <v>7.5409402222580759E-5</v>
      </c>
      <c r="BI176">
        <v>1.8292758700366369</v>
      </c>
      <c r="BJ176">
        <v>10.043487060998682</v>
      </c>
      <c r="BK176">
        <v>2.3579903205074499</v>
      </c>
      <c r="BL176">
        <v>1</v>
      </c>
      <c r="BM176">
        <v>0.14459757983815591</v>
      </c>
      <c r="BN176">
        <v>6.3687054938292562E-2</v>
      </c>
      <c r="BO176">
        <v>6.4438965331384282E-2</v>
      </c>
      <c r="BP176">
        <v>2.4166655517316098E-2</v>
      </c>
      <c r="BQ176">
        <v>0.69105304098521636</v>
      </c>
      <c r="BR176">
        <v>4.4730627125995374E-6</v>
      </c>
      <c r="BS176">
        <v>13.152084407223519</v>
      </c>
      <c r="BT176">
        <v>7.5479116082243766E-5</v>
      </c>
      <c r="BU176">
        <v>1.5482064247691434</v>
      </c>
      <c r="BV176">
        <v>7.200892386065342</v>
      </c>
      <c r="BW176">
        <v>2.3579903205074499</v>
      </c>
      <c r="BX176">
        <v>1</v>
      </c>
      <c r="BY176">
        <v>0.15071211895948339</v>
      </c>
      <c r="BZ176">
        <v>6.3617734137321455E-2</v>
      </c>
      <c r="CA176">
        <v>6.3832504435019241E-2</v>
      </c>
      <c r="CB176">
        <v>2.3752328460639589E-2</v>
      </c>
      <c r="CC176">
        <v>0.28509423366154685</v>
      </c>
      <c r="CD176">
        <v>5.1699185312667106</v>
      </c>
      <c r="CE176">
        <v>1.3596114101394864E-2</v>
      </c>
      <c r="CF176">
        <v>4.5356740409218388E-2</v>
      </c>
      <c r="CG176">
        <v>2.5914104643771871</v>
      </c>
      <c r="CH176">
        <v>0.11208394640240622</v>
      </c>
      <c r="CI176">
        <v>7.7399362352927215E-2</v>
      </c>
      <c r="CJ176">
        <v>2.6250156282250492E-6</v>
      </c>
      <c r="CK176">
        <v>1.1691423769405311</v>
      </c>
      <c r="CL176">
        <v>6.8111690346951189E-3</v>
      </c>
      <c r="CM176">
        <v>0.10156093576584099</v>
      </c>
      <c r="CN176">
        <v>0.93648399175656549</v>
      </c>
      <c r="CO176">
        <v>2.1968130551678766</v>
      </c>
      <c r="CP176">
        <v>1</v>
      </c>
      <c r="CQ176">
        <v>6.1653349335247173E-3</v>
      </c>
      <c r="CR176">
        <v>3.1914371249280165</v>
      </c>
      <c r="CS176">
        <v>3.1712659957766847</v>
      </c>
      <c r="CT176">
        <v>2.3099402038203848E-2</v>
      </c>
      <c r="CU176">
        <v>0.21474918849059854</v>
      </c>
      <c r="CV176">
        <v>4.4730627125995374E-6</v>
      </c>
      <c r="CW176">
        <v>4.2209745106638561</v>
      </c>
      <c r="CX176">
        <v>6.7849450666997444E-3</v>
      </c>
      <c r="CY176">
        <v>0.12264762871596148</v>
      </c>
      <c r="CZ176">
        <v>1.1265909982597173</v>
      </c>
      <c r="DA176">
        <v>3.1276612649956053</v>
      </c>
      <c r="DB176">
        <v>1</v>
      </c>
      <c r="DC176">
        <v>4.2733882198256801E-2</v>
      </c>
      <c r="DD176">
        <v>2.2900248678088446</v>
      </c>
      <c r="DE176">
        <v>2.2651128982392468</v>
      </c>
      <c r="DF176">
        <v>2.2927396746252927E-2</v>
      </c>
      <c r="DG176">
        <v>228.14169911690044</v>
      </c>
      <c r="DH176">
        <v>3041.7678132255051</v>
      </c>
      <c r="DI176">
        <v>1.5710890140987032E-3</v>
      </c>
      <c r="DJ176">
        <v>65.640349770829872</v>
      </c>
      <c r="DK176">
        <v>3.2825038184212973E-4</v>
      </c>
      <c r="DL176">
        <v>0.48170640895721523</v>
      </c>
      <c r="DM176">
        <v>146.67167929808517</v>
      </c>
      <c r="DN176">
        <v>2.6250156282250492E-6</v>
      </c>
      <c r="DO176">
        <v>1574.4086566721155</v>
      </c>
      <c r="DP176">
        <v>7.3613168153857612E-4</v>
      </c>
      <c r="DQ176">
        <v>0.30770959380334517</v>
      </c>
      <c r="DR176">
        <v>211.99865007753007</v>
      </c>
      <c r="DS176">
        <v>1.2538177179306849</v>
      </c>
      <c r="DT176">
        <v>1</v>
      </c>
      <c r="DU176">
        <v>43.112293518021602</v>
      </c>
      <c r="DV176">
        <v>2.3635991016515945E-4</v>
      </c>
      <c r="DW176">
        <v>3.0764621942086019E-4</v>
      </c>
      <c r="DX176">
        <v>4.3924661018287972E-2</v>
      </c>
      <c r="DY176">
        <v>98.711240277983222</v>
      </c>
      <c r="DZ176">
        <v>4.4730627125995374E-6</v>
      </c>
      <c r="EA176">
        <v>1537.1901524431532</v>
      </c>
      <c r="EB176">
        <v>8.3495733256012711E-4</v>
      </c>
      <c r="EC176">
        <v>0.63510893999295692</v>
      </c>
      <c r="ED176">
        <v>135.33792040496053</v>
      </c>
      <c r="EE176">
        <v>0.605622815850276</v>
      </c>
      <c r="EF176">
        <v>1</v>
      </c>
      <c r="EG176">
        <v>27.871736643694483</v>
      </c>
      <c r="EH176">
        <v>4.0745405278366434E-4</v>
      </c>
      <c r="EI176">
        <v>4.3036761698454979E-4</v>
      </c>
      <c r="EJ176">
        <v>2.9516633841538048E-2</v>
      </c>
      <c r="EK176">
        <v>0.46821535620958776</v>
      </c>
      <c r="EL176">
        <v>9.4999087189452442</v>
      </c>
      <c r="EM176">
        <v>0.12756174823635485</v>
      </c>
      <c r="EN176">
        <v>9.7969450225733737E-2</v>
      </c>
      <c r="EO176">
        <v>5.1846584214646052</v>
      </c>
      <c r="EP176">
        <v>0.17968264484269647</v>
      </c>
      <c r="EQ176">
        <v>2.1007846596654636E-2</v>
      </c>
      <c r="ER176">
        <v>2.6250156282250492E-6</v>
      </c>
      <c r="ES176">
        <v>0.44013436262592476</v>
      </c>
      <c r="ET176">
        <v>1.2604789966309328E-2</v>
      </c>
      <c r="EU176">
        <v>0.15446057553469988</v>
      </c>
      <c r="EV176">
        <v>0.54991482588449703</v>
      </c>
      <c r="EW176">
        <v>0.59700734388642529</v>
      </c>
      <c r="EX176">
        <v>1</v>
      </c>
      <c r="EY176">
        <v>3.1857010047461462E-3</v>
      </c>
      <c r="EZ176">
        <v>11.172017015184684</v>
      </c>
      <c r="FA176">
        <v>11.181961733311699</v>
      </c>
      <c r="FB176">
        <v>2.1371852678488595E-2</v>
      </c>
      <c r="FC176">
        <v>0.48259660154223427</v>
      </c>
      <c r="FD176">
        <v>4.4730627125995374E-6</v>
      </c>
      <c r="FE176">
        <v>9.7575389326019515</v>
      </c>
      <c r="FF176">
        <v>0.11495695827004554</v>
      </c>
      <c r="FG176">
        <v>0.18244819197379025</v>
      </c>
      <c r="FH176">
        <v>0.99171947526049065</v>
      </c>
      <c r="FI176">
        <v>0.54728321007348624</v>
      </c>
      <c r="FJ176">
        <v>1</v>
      </c>
      <c r="FK176">
        <v>0.10395359912564546</v>
      </c>
      <c r="FL176">
        <v>4.543829490289041</v>
      </c>
      <c r="FM176">
        <v>4.5790872375027254</v>
      </c>
      <c r="FN176">
        <v>2.2267859994069748E-2</v>
      </c>
    </row>
    <row r="177" x14ac:dyDescent="0.3">
      <c r="A177" s="3" t="s">
        <v>176</v>
      </c>
      <c r="B177">
        <v>1</v>
      </c>
      <c r="C177">
        <v>68.883020110369898</v>
      </c>
      <c r="D177">
        <v>2.3009459143388677</v>
      </c>
      <c r="E177">
        <v>104.99999985258884</v>
      </c>
      <c r="F177">
        <v>-10.372469244752464</v>
      </c>
      <c r="G177">
        <v>0</v>
      </c>
      <c r="H177">
        <v>0.10464006589038587</v>
      </c>
      <c r="I177">
        <v>1.0849440880693105E-2</v>
      </c>
      <c r="J177">
        <v>0.60093048526588733</v>
      </c>
      <c r="K177">
        <v>0.71102695165003993</v>
      </c>
      <c r="L177">
        <v>3.5082632853644098</v>
      </c>
      <c r="M177">
        <v>0.15044276018131064</v>
      </c>
      <c r="N177">
        <v>0</v>
      </c>
      <c r="O177">
        <v>-4.3988626266700821E-3</v>
      </c>
      <c r="P177">
        <v>3.91353604432901E-2</v>
      </c>
      <c r="Q177">
        <v>2.4047748467937273E-2</v>
      </c>
      <c r="R177">
        <v>0.17021890333373232</v>
      </c>
      <c r="S177">
        <v>1.7088633956888661E-3</v>
      </c>
      <c r="T177">
        <v>3.7530719610252471E-2</v>
      </c>
      <c r="U177">
        <v>14.96065316315242</v>
      </c>
      <c r="V177">
        <v>313.46528949726888</v>
      </c>
      <c r="W177">
        <v>7.6185443733533358E-3</v>
      </c>
      <c r="X177">
        <v>3.9093909307111727</v>
      </c>
      <c r="Y177">
        <v>1.1937031521406394E-2</v>
      </c>
      <c r="Z177">
        <v>2.5199875797840617E-2</v>
      </c>
      <c r="AA177">
        <v>14.446470352890145</v>
      </c>
      <c r="AB177">
        <v>3.614520391381916E-6</v>
      </c>
      <c r="AC177">
        <v>302.94346853711477</v>
      </c>
      <c r="AD177">
        <v>6.1099874238716096E-3</v>
      </c>
      <c r="AE177">
        <v>2.6033544030913049E-2</v>
      </c>
      <c r="AF177">
        <v>13.81409802982909</v>
      </c>
      <c r="AG177">
        <v>5.5455818372938648</v>
      </c>
      <c r="AH177">
        <v>1</v>
      </c>
      <c r="AI177">
        <v>3.8468790742438248</v>
      </c>
      <c r="AJ177">
        <v>9.9184797999057554E-3</v>
      </c>
      <c r="AK177">
        <v>9.7637860519129479E-3</v>
      </c>
      <c r="AL177">
        <v>2.3994511288630494E-2</v>
      </c>
      <c r="AM177">
        <v>1.7534646558615901</v>
      </c>
      <c r="AN177">
        <v>6.8917052880956667E-9</v>
      </c>
      <c r="AO177">
        <v>36.615728643384621</v>
      </c>
      <c r="AP177">
        <v>1.5085569494817266E-3</v>
      </c>
      <c r="AQ177">
        <v>2.1823336104391314E-2</v>
      </c>
      <c r="AR177">
        <v>8.6599179939663085</v>
      </c>
      <c r="AS177">
        <v>6.3152280312309701</v>
      </c>
      <c r="AT177">
        <v>1</v>
      </c>
      <c r="AU177">
        <v>0.42279998777285038</v>
      </c>
      <c r="AV177">
        <v>2.0130867135702779E-2</v>
      </c>
      <c r="AW177">
        <v>1.9941110811186605E-2</v>
      </c>
      <c r="AX177">
        <v>2.4071587033299976E-2</v>
      </c>
      <c r="AY177">
        <v>1.3785066289153505</v>
      </c>
      <c r="AZ177">
        <v>23.284033060644916</v>
      </c>
      <c r="BA177">
        <v>1.5086786076281167E-4</v>
      </c>
      <c r="BB177">
        <v>0.29850629939318996</v>
      </c>
      <c r="BC177">
        <v>6.3791670346354357E-2</v>
      </c>
      <c r="BD177">
        <v>1.6897535703734958</v>
      </c>
      <c r="BE177">
        <v>0.68710965534194579</v>
      </c>
      <c r="BF177">
        <v>3.614520391381916E-6</v>
      </c>
      <c r="BG177">
        <v>10.11463514234284</v>
      </c>
      <c r="BH177">
        <v>7.5334322004419894E-5</v>
      </c>
      <c r="BI177">
        <v>1.8302130112142272</v>
      </c>
      <c r="BJ177">
        <v>10.001062075278687</v>
      </c>
      <c r="BK177">
        <v>2.3579993535024824</v>
      </c>
      <c r="BL177">
        <v>1</v>
      </c>
      <c r="BM177">
        <v>0.14497343399489979</v>
      </c>
      <c r="BN177">
        <v>6.3891102150019627E-2</v>
      </c>
      <c r="BO177">
        <v>6.4405443523314634E-2</v>
      </c>
      <c r="BP177">
        <v>2.396508907533474E-2</v>
      </c>
      <c r="BQ177">
        <v>0.69140031228368037</v>
      </c>
      <c r="BR177">
        <v>6.8917052880956667E-9</v>
      </c>
      <c r="BS177">
        <v>13.174102882698017</v>
      </c>
      <c r="BT177">
        <v>7.5533538758391778E-5</v>
      </c>
      <c r="BU177">
        <v>1.549664585813894</v>
      </c>
      <c r="BV177">
        <v>7.1970644820733698</v>
      </c>
      <c r="BW177">
        <v>2.3579993535024824</v>
      </c>
      <c r="BX177">
        <v>1</v>
      </c>
      <c r="BY177">
        <v>0.15354548284534347</v>
      </c>
      <c r="BZ177">
        <v>6.3692547547254966E-2</v>
      </c>
      <c r="CA177">
        <v>6.3804249455622478E-2</v>
      </c>
      <c r="CB177">
        <v>2.3728037503581705E-2</v>
      </c>
      <c r="CC177">
        <v>0.28609192548736356</v>
      </c>
      <c r="CD177">
        <v>5.1619176481812961</v>
      </c>
      <c r="CE177">
        <v>1.3569522482503798E-2</v>
      </c>
      <c r="CF177">
        <v>4.5165542869782006E-2</v>
      </c>
      <c r="CG177">
        <v>2.5797825683757312</v>
      </c>
      <c r="CH177">
        <v>0.11214378893197784</v>
      </c>
      <c r="CI177">
        <v>7.7129988045627235E-2</v>
      </c>
      <c r="CJ177">
        <v>3.614520391381916E-6</v>
      </c>
      <c r="CK177">
        <v>1.1632807128549192</v>
      </c>
      <c r="CL177">
        <v>6.78277239576075E-3</v>
      </c>
      <c r="CM177">
        <v>0.1015321719251514</v>
      </c>
      <c r="CN177">
        <v>0.93732342675519564</v>
      </c>
      <c r="CO177">
        <v>2.1968210160540615</v>
      </c>
      <c r="CP177">
        <v>1</v>
      </c>
      <c r="CQ177">
        <v>5.8297629661991082E-3</v>
      </c>
      <c r="CR177">
        <v>3.1882240354362774</v>
      </c>
      <c r="CS177">
        <v>3.1710784673241634</v>
      </c>
      <c r="CT177">
        <v>2.313046455246277E-2</v>
      </c>
      <c r="CU177">
        <v>0.2162555650764823</v>
      </c>
      <c r="CV177">
        <v>6.8917052880956667E-9</v>
      </c>
      <c r="CW177">
        <v>4.2217966953957031</v>
      </c>
      <c r="CX177">
        <v>6.7867500867430479E-3</v>
      </c>
      <c r="CY177">
        <v>0.12274918650641964</v>
      </c>
      <c r="CZ177">
        <v>1.1342553391193717</v>
      </c>
      <c r="DA177">
        <v>3.1276754176396611</v>
      </c>
      <c r="DB177">
        <v>1</v>
      </c>
      <c r="DC177">
        <v>4.3031948954094124E-2</v>
      </c>
      <c r="DD177">
        <v>2.2757670093313505</v>
      </c>
      <c r="DE177">
        <v>2.2650857433692035</v>
      </c>
      <c r="DF177">
        <v>2.3093670004157265E-2</v>
      </c>
      <c r="DG177">
        <v>228.76161567816476</v>
      </c>
      <c r="DH177">
        <v>3069.6424886037357</v>
      </c>
      <c r="DI177">
        <v>1.5694435854478348E-3</v>
      </c>
      <c r="DJ177">
        <v>65.643665253698018</v>
      </c>
      <c r="DK177">
        <v>3.2711745157952495E-4</v>
      </c>
      <c r="DL177">
        <v>0.48201027186597295</v>
      </c>
      <c r="DM177">
        <v>146.95548867182359</v>
      </c>
      <c r="DN177">
        <v>3.614520391381916E-6</v>
      </c>
      <c r="DO177">
        <v>1594.6199131802111</v>
      </c>
      <c r="DP177">
        <v>7.3511804795902173E-4</v>
      </c>
      <c r="DQ177">
        <v>0.30783785009529635</v>
      </c>
      <c r="DR177">
        <v>211.6421133120779</v>
      </c>
      <c r="DS177">
        <v>1.2538194062594974</v>
      </c>
      <c r="DT177">
        <v>1</v>
      </c>
      <c r="DU177">
        <v>43.295152629560569</v>
      </c>
      <c r="DV177">
        <v>2.3563606344721992E-4</v>
      </c>
      <c r="DW177">
        <v>3.0482990956183568E-4</v>
      </c>
      <c r="DX177">
        <v>4.3422816242719244E-2</v>
      </c>
      <c r="DY177">
        <v>99.046042546921498</v>
      </c>
      <c r="DZ177">
        <v>6.8917052880956667E-9</v>
      </c>
      <c r="EA177">
        <v>1548.0813952692611</v>
      </c>
      <c r="EB177">
        <v>8.3432553748881335E-4</v>
      </c>
      <c r="EC177">
        <v>0.63547230190969761</v>
      </c>
      <c r="ED177">
        <v>135.51531397261084</v>
      </c>
      <c r="EE177">
        <v>0.60562019255680211</v>
      </c>
      <c r="EF177">
        <v>1</v>
      </c>
      <c r="EG177">
        <v>27.767865246307409</v>
      </c>
      <c r="EH177">
        <v>4.0591125958635822E-4</v>
      </c>
      <c r="EI177">
        <v>4.2859278836833632E-4</v>
      </c>
      <c r="EJ177">
        <v>2.939596098737229E-2</v>
      </c>
      <c r="EK177">
        <v>0.46767970257480224</v>
      </c>
      <c r="EL177">
        <v>9.502676249682386</v>
      </c>
      <c r="EM177">
        <v>0.12753438187924285</v>
      </c>
      <c r="EN177">
        <v>9.7686789567793669E-2</v>
      </c>
      <c r="EO177">
        <v>5.1934119956367244</v>
      </c>
      <c r="EP177">
        <v>0.17981649855230611</v>
      </c>
      <c r="EQ177">
        <v>2.0888498625481481E-2</v>
      </c>
      <c r="ER177">
        <v>3.614520391381916E-6</v>
      </c>
      <c r="ES177">
        <v>0.43901587161571809</v>
      </c>
      <c r="ET177">
        <v>1.2577817839981563E-2</v>
      </c>
      <c r="EU177">
        <v>0.15449543692042089</v>
      </c>
      <c r="EV177">
        <v>0.54812861912062127</v>
      </c>
      <c r="EW177">
        <v>0.59700466328509427</v>
      </c>
      <c r="EX177">
        <v>1</v>
      </c>
      <c r="EY177">
        <v>3.2828527709780602E-3</v>
      </c>
      <c r="EZ177">
        <v>11.21638236724057</v>
      </c>
      <c r="FA177">
        <v>11.200432925145964</v>
      </c>
      <c r="FB177">
        <v>2.130645795313316E-2</v>
      </c>
      <c r="FC177">
        <v>0.48227914203350958</v>
      </c>
      <c r="FD177">
        <v>6.8917052880956667E-9</v>
      </c>
      <c r="FE177">
        <v>9.7633623513398469</v>
      </c>
      <c r="FF177">
        <v>0.11495656403926129</v>
      </c>
      <c r="FG177">
        <v>0.18258696845441652</v>
      </c>
      <c r="FH177">
        <v>0.99077294484767631</v>
      </c>
      <c r="FI177">
        <v>0.54728019872027356</v>
      </c>
      <c r="FJ177">
        <v>1</v>
      </c>
      <c r="FK177">
        <v>0.10339896710017248</v>
      </c>
      <c r="FL177">
        <v>4.5503937420008347</v>
      </c>
      <c r="FM177">
        <v>4.5836308218716804</v>
      </c>
      <c r="FN177">
        <v>2.2236975516313314E-2</v>
      </c>
    </row>
    <row r="178" x14ac:dyDescent="0.3">
      <c r="A178" s="3" t="s">
        <v>177</v>
      </c>
      <c r="B178">
        <v>1</v>
      </c>
      <c r="C178">
        <v>68.907989934561328</v>
      </c>
      <c r="D178">
        <v>2.2991334579041034</v>
      </c>
      <c r="E178">
        <v>104.99999986732996</v>
      </c>
      <c r="F178">
        <v>-10.364547246449531</v>
      </c>
      <c r="G178">
        <v>0</v>
      </c>
      <c r="H178">
        <v>0.10469206030847455</v>
      </c>
      <c r="I178">
        <v>9.3295106229886737E-3</v>
      </c>
      <c r="J178">
        <v>0.60044317653940338</v>
      </c>
      <c r="K178">
        <v>0.71044909490739261</v>
      </c>
      <c r="L178">
        <v>3.5053336690424239</v>
      </c>
      <c r="M178">
        <v>0.15044540199975492</v>
      </c>
      <c r="N178">
        <v>0</v>
      </c>
      <c r="O178">
        <v>0.29490925413155877</v>
      </c>
      <c r="P178">
        <v>4.5167941892823756E-2</v>
      </c>
      <c r="Q178">
        <v>-8.2150039884702042E-2</v>
      </c>
      <c r="R178">
        <v>3.9123533640832653E-2</v>
      </c>
      <c r="S178">
        <v>-3.6298562886188962E-2</v>
      </c>
      <c r="T178">
        <v>-0.10148873356927213</v>
      </c>
      <c r="U178">
        <v>15.020095994972422</v>
      </c>
      <c r="V178">
        <v>314.24476491553679</v>
      </c>
      <c r="W178">
        <v>7.610087532767742E-3</v>
      </c>
      <c r="X178">
        <v>3.9140543695660792</v>
      </c>
      <c r="Y178">
        <v>1.1860865568052178E-2</v>
      </c>
      <c r="Z178">
        <v>2.5176631317492888E-2</v>
      </c>
      <c r="AA178">
        <v>14.532900460606365</v>
      </c>
      <c r="AB178">
        <v>4.8147374206070681E-6</v>
      </c>
      <c r="AC178">
        <v>303.75856456549064</v>
      </c>
      <c r="AD178">
        <v>6.10839566664363E-3</v>
      </c>
      <c r="AE178">
        <v>2.601134301259464E-2</v>
      </c>
      <c r="AF178">
        <v>13.882197573849357</v>
      </c>
      <c r="AG178">
        <v>5.5456105613187674</v>
      </c>
      <c r="AH178">
        <v>1</v>
      </c>
      <c r="AI178">
        <v>3.8446281141699341</v>
      </c>
      <c r="AJ178">
        <v>9.845345441598409E-3</v>
      </c>
      <c r="AK178">
        <v>9.7386920349130292E-3</v>
      </c>
      <c r="AL178">
        <v>2.4076398171260657E-2</v>
      </c>
      <c r="AM178">
        <v>1.7461646170809189</v>
      </c>
      <c r="AN178">
        <v>3.109502175542171E-6</v>
      </c>
      <c r="AO178">
        <v>36.676363799653167</v>
      </c>
      <c r="AP178">
        <v>1.5016918661241118E-3</v>
      </c>
      <c r="AQ178">
        <v>2.1781294753264031E-2</v>
      </c>
      <c r="AR178">
        <v>8.6395571886317182</v>
      </c>
      <c r="AS178">
        <v>6.3152616187336923</v>
      </c>
      <c r="AT178">
        <v>1</v>
      </c>
      <c r="AU178">
        <v>0.42682705274627297</v>
      </c>
      <c r="AV178">
        <v>2.0083967897138635E-2</v>
      </c>
      <c r="AW178">
        <v>1.9893112158929124E-2</v>
      </c>
      <c r="AX178">
        <v>2.3926704319512701E-2</v>
      </c>
      <c r="AY178">
        <v>1.3802207402153333</v>
      </c>
      <c r="AZ178">
        <v>23.350342423352657</v>
      </c>
      <c r="BA178">
        <v>1.5078927679931464E-4</v>
      </c>
      <c r="BB178">
        <v>0.30076063308062806</v>
      </c>
      <c r="BC178">
        <v>6.3615161598302591E-2</v>
      </c>
      <c r="BD178">
        <v>1.6881216708191082</v>
      </c>
      <c r="BE178">
        <v>0.68721303034866055</v>
      </c>
      <c r="BF178">
        <v>4.8147374206070681E-6</v>
      </c>
      <c r="BG178">
        <v>10.158034644124823</v>
      </c>
      <c r="BH178">
        <v>7.526020964919077E-5</v>
      </c>
      <c r="BI178">
        <v>1.8283214081760117</v>
      </c>
      <c r="BJ178">
        <v>9.9956879099700942</v>
      </c>
      <c r="BK178">
        <v>2.3580079348477634</v>
      </c>
      <c r="BL178">
        <v>1</v>
      </c>
      <c r="BM178">
        <v>0.14454598525715792</v>
      </c>
      <c r="BN178">
        <v>6.3749123605888011E-2</v>
      </c>
      <c r="BO178">
        <v>6.4278684916644818E-2</v>
      </c>
      <c r="BP178">
        <v>2.3858468826911668E-2</v>
      </c>
      <c r="BQ178">
        <v>0.69301380472207308</v>
      </c>
      <c r="BR178">
        <v>3.109502175542171E-6</v>
      </c>
      <c r="BS178">
        <v>13.198594079972867</v>
      </c>
      <c r="BT178">
        <v>7.5529067150123882E-5</v>
      </c>
      <c r="BU178">
        <v>1.5484209963056836</v>
      </c>
      <c r="BV178">
        <v>7.2092125492512622</v>
      </c>
      <c r="BW178">
        <v>2.3580079348477634</v>
      </c>
      <c r="BX178">
        <v>1</v>
      </c>
      <c r="BY178">
        <v>0.15623788900098839</v>
      </c>
      <c r="BZ178">
        <v>6.3481761423925601E-2</v>
      </c>
      <c r="CA178">
        <v>6.3678144514022997E-2</v>
      </c>
      <c r="CB178">
        <v>2.3744482895275993E-2</v>
      </c>
      <c r="CC178">
        <v>0.28640281319387934</v>
      </c>
      <c r="CD178">
        <v>5.1555715177813157</v>
      </c>
      <c r="CE178">
        <v>1.3557273554829873E-2</v>
      </c>
      <c r="CF178">
        <v>4.6085114117802965E-2</v>
      </c>
      <c r="CG178">
        <v>2.5731816549027378</v>
      </c>
      <c r="CH178">
        <v>0.11204670081539925</v>
      </c>
      <c r="CI178">
        <v>7.6911533864070056E-2</v>
      </c>
      <c r="CJ178">
        <v>4.8147374206070681E-6</v>
      </c>
      <c r="CK178">
        <v>1.1576850944560424</v>
      </c>
      <c r="CL178">
        <v>6.7681981675919139E-3</v>
      </c>
      <c r="CM178">
        <v>0.10139765309116902</v>
      </c>
      <c r="CN178">
        <v>0.93762836222915735</v>
      </c>
      <c r="CO178">
        <v>2.1968285788959374</v>
      </c>
      <c r="CP178">
        <v>1</v>
      </c>
      <c r="CQ178">
        <v>6.0371900284527137E-3</v>
      </c>
      <c r="CR178">
        <v>3.1863091392670611</v>
      </c>
      <c r="CS178">
        <v>3.1657602616173213</v>
      </c>
      <c r="CT178">
        <v>2.3183846656966815E-2</v>
      </c>
      <c r="CU178">
        <v>0.21691464868927166</v>
      </c>
      <c r="CV178">
        <v>3.109502175542171E-6</v>
      </c>
      <c r="CW178">
        <v>4.223388609361356</v>
      </c>
      <c r="CX178">
        <v>6.7890753872379564E-3</v>
      </c>
      <c r="CY178">
        <v>0.12266300144290733</v>
      </c>
      <c r="CZ178">
        <v>1.1373986433683267</v>
      </c>
      <c r="DA178">
        <v>3.1276888626515142</v>
      </c>
      <c r="DB178">
        <v>1</v>
      </c>
      <c r="DC178">
        <v>4.3810013529155194E-2</v>
      </c>
      <c r="DD178">
        <v>2.2677239390205388</v>
      </c>
      <c r="DE178">
        <v>2.2615036128179469</v>
      </c>
      <c r="DF178">
        <v>2.3163013728079881E-2</v>
      </c>
      <c r="DG178">
        <v>229.95953521241</v>
      </c>
      <c r="DH178">
        <v>3098.6892614896051</v>
      </c>
      <c r="DI178">
        <v>1.5673207978209676E-3</v>
      </c>
      <c r="DJ178">
        <v>65.639545852032114</v>
      </c>
      <c r="DK178">
        <v>3.2448573256453053E-4</v>
      </c>
      <c r="DL178">
        <v>0.48108661000239272</v>
      </c>
      <c r="DM178">
        <v>148.42697677274256</v>
      </c>
      <c r="DN178">
        <v>4.8147374206070681E-6</v>
      </c>
      <c r="DO178">
        <v>1614.9351554450097</v>
      </c>
      <c r="DP178">
        <v>7.3558458924542314E-4</v>
      </c>
      <c r="DQ178">
        <v>0.30764415809304851</v>
      </c>
      <c r="DR178">
        <v>212.71917717861044</v>
      </c>
      <c r="DS178">
        <v>1.2538210101718694</v>
      </c>
      <c r="DT178">
        <v>1</v>
      </c>
      <c r="DU178">
        <v>43.476094571125849</v>
      </c>
      <c r="DV178">
        <v>2.3318696437212176E-4</v>
      </c>
      <c r="DW178">
        <v>3.0159609559889702E-4</v>
      </c>
      <c r="DX178">
        <v>4.3295372200433016E-2</v>
      </c>
      <c r="DY178">
        <v>99.158110350867787</v>
      </c>
      <c r="DZ178">
        <v>3.109502175542171E-6</v>
      </c>
      <c r="EA178">
        <v>1558.7234927425425</v>
      </c>
      <c r="EB178">
        <v>8.3173620857554423E-4</v>
      </c>
      <c r="EC178">
        <v>0.63447850689233865</v>
      </c>
      <c r="ED178">
        <v>135.60515289385125</v>
      </c>
      <c r="EE178">
        <v>0.605617700428002</v>
      </c>
      <c r="EF178">
        <v>1</v>
      </c>
      <c r="EG178">
        <v>27.662600507714732</v>
      </c>
      <c r="EH178">
        <v>4.0347029564667816E-4</v>
      </c>
      <c r="EI178">
        <v>4.2623540785764286E-4</v>
      </c>
      <c r="EJ178">
        <v>2.921305982322344E-2</v>
      </c>
      <c r="EK178">
        <v>0.46672975868230959</v>
      </c>
      <c r="EL178">
        <v>9.5046096308387593</v>
      </c>
      <c r="EM178">
        <v>0.127559930837537</v>
      </c>
      <c r="EN178">
        <v>9.7084865610636645E-2</v>
      </c>
      <c r="EO178">
        <v>5.2017131240662966</v>
      </c>
      <c r="EP178">
        <v>0.17967190778424283</v>
      </c>
      <c r="EQ178">
        <v>2.1017006973209254E-2</v>
      </c>
      <c r="ER178">
        <v>4.8147374206070681E-6</v>
      </c>
      <c r="ES178">
        <v>0.43815035681892744</v>
      </c>
      <c r="ET178">
        <v>1.2623886597479268E-2</v>
      </c>
      <c r="EU178">
        <v>0.15451490313895055</v>
      </c>
      <c r="EV178">
        <v>0.55107125126540557</v>
      </c>
      <c r="EW178">
        <v>0.59700211671382974</v>
      </c>
      <c r="EX178">
        <v>1</v>
      </c>
      <c r="EY178">
        <v>3.5246449496812255E-3</v>
      </c>
      <c r="EZ178">
        <v>11.188531538176107</v>
      </c>
      <c r="FA178">
        <v>11.200140358324063</v>
      </c>
      <c r="FB178">
        <v>2.1501972763384902E-2</v>
      </c>
      <c r="FC178">
        <v>0.48087914967318357</v>
      </c>
      <c r="FD178">
        <v>3.109502175542171E-6</v>
      </c>
      <c r="FE178">
        <v>9.767834641388804</v>
      </c>
      <c r="FF178">
        <v>0.11493604424005774</v>
      </c>
      <c r="FG178">
        <v>0.18243500247637554</v>
      </c>
      <c r="FH178">
        <v>0.98773445131299331</v>
      </c>
      <c r="FI178">
        <v>0.54727733793472144</v>
      </c>
      <c r="FJ178">
        <v>1</v>
      </c>
      <c r="FK178">
        <v>0.10210676604395175</v>
      </c>
      <c r="FL178">
        <v>4.5596588399859277</v>
      </c>
      <c r="FM178">
        <v>4.5811771107911046</v>
      </c>
      <c r="FN178">
        <v>2.2155113721901955E-2</v>
      </c>
    </row>
    <row r="179" x14ac:dyDescent="0.3">
      <c r="A179" s="3" t="s">
        <v>178</v>
      </c>
      <c r="B179">
        <v>1</v>
      </c>
      <c r="C179">
        <v>68.929508321584109</v>
      </c>
      <c r="D179">
        <v>2.2972885127915839</v>
      </c>
      <c r="E179">
        <v>104.99999988059697</v>
      </c>
      <c r="F179">
        <v>-10.356364875128419</v>
      </c>
      <c r="G179">
        <v>0</v>
      </c>
      <c r="H179">
        <v>0.10472773769028668</v>
      </c>
      <c r="I179">
        <v>9.3149622529097639E-3</v>
      </c>
      <c r="J179">
        <v>0.59990494010765139</v>
      </c>
      <c r="K179">
        <v>0.7091620890109106</v>
      </c>
      <c r="L179">
        <v>3.5016278042198588</v>
      </c>
      <c r="M179">
        <v>0.15042230666486081</v>
      </c>
      <c r="N179">
        <v>0</v>
      </c>
      <c r="O179">
        <v>-6.3004619352734839E-2</v>
      </c>
      <c r="P179">
        <v>-1.3028465314572064E-2</v>
      </c>
      <c r="Q179">
        <v>9.9311212621319644E-2</v>
      </c>
      <c r="R179">
        <v>1.2733157271725987E-2</v>
      </c>
      <c r="S179">
        <v>-6.3123747607970029E-2</v>
      </c>
      <c r="T179">
        <v>-0.18898582159862082</v>
      </c>
      <c r="U179">
        <v>15.139427127911734</v>
      </c>
      <c r="V179">
        <v>315.02719624702331</v>
      </c>
      <c r="W179">
        <v>7.5935257295858122E-3</v>
      </c>
      <c r="X179">
        <v>3.9214039161506888</v>
      </c>
      <c r="Y179">
        <v>1.1719836756710168E-2</v>
      </c>
      <c r="Z179">
        <v>2.5147305778938204E-2</v>
      </c>
      <c r="AA179">
        <v>14.685423108702567</v>
      </c>
      <c r="AB179">
        <v>4.0058854394909737E-7</v>
      </c>
      <c r="AC179">
        <v>304.56441391351694</v>
      </c>
      <c r="AD179">
        <v>6.1016580979964489E-3</v>
      </c>
      <c r="AE179">
        <v>2.5983300298026788E-2</v>
      </c>
      <c r="AF179">
        <v>14.020038669703949</v>
      </c>
      <c r="AG179">
        <v>5.545637849142425</v>
      </c>
      <c r="AH179">
        <v>1</v>
      </c>
      <c r="AI179">
        <v>3.8434611633285907</v>
      </c>
      <c r="AJ179">
        <v>9.7159981196467664E-3</v>
      </c>
      <c r="AK179">
        <v>9.7140504967070992E-3</v>
      </c>
      <c r="AL179">
        <v>2.4273699200838942E-2</v>
      </c>
      <c r="AM179">
        <v>1.7419275731989219</v>
      </c>
      <c r="AN179">
        <v>9.4036737284962976E-6</v>
      </c>
      <c r="AO179">
        <v>36.741424305353377</v>
      </c>
      <c r="AP179">
        <v>1.4918676315893629E-3</v>
      </c>
      <c r="AQ179">
        <v>2.1728133313990209E-2</v>
      </c>
      <c r="AR179">
        <v>8.6435081939208249</v>
      </c>
      <c r="AS179">
        <v>6.3152935268612787</v>
      </c>
      <c r="AT179">
        <v>1</v>
      </c>
      <c r="AU179">
        <v>0.43187926249230135</v>
      </c>
      <c r="AV179">
        <v>1.9948057401176233E-2</v>
      </c>
      <c r="AW179">
        <v>1.9848695700411288E-2</v>
      </c>
      <c r="AX179">
        <v>2.3824064160634859E-2</v>
      </c>
      <c r="AY179">
        <v>1.3731899329606629</v>
      </c>
      <c r="AZ179">
        <v>23.407027866047489</v>
      </c>
      <c r="BA179">
        <v>1.5088416205757727E-4</v>
      </c>
      <c r="BB179">
        <v>0.30184944734126878</v>
      </c>
      <c r="BC179">
        <v>6.395954655050233E-2</v>
      </c>
      <c r="BD179">
        <v>1.6864219594223093</v>
      </c>
      <c r="BE179">
        <v>0.67805571933746756</v>
      </c>
      <c r="BF179">
        <v>4.0058854394909737E-7</v>
      </c>
      <c r="BG179">
        <v>10.199733987337948</v>
      </c>
      <c r="BH179">
        <v>7.504277581279674E-5</v>
      </c>
      <c r="BI179">
        <v>1.8255333465962922</v>
      </c>
      <c r="BJ179">
        <v>9.8689523239790962</v>
      </c>
      <c r="BK179">
        <v>2.35801608712578</v>
      </c>
      <c r="BL179">
        <v>1</v>
      </c>
      <c r="BM179">
        <v>0.14328083633296063</v>
      </c>
      <c r="BN179">
        <v>6.4361030923946683E-2</v>
      </c>
      <c r="BO179">
        <v>6.4160978035682603E-2</v>
      </c>
      <c r="BP179">
        <v>2.3418150870628981E-2</v>
      </c>
      <c r="BQ179">
        <v>0.69518764814408496</v>
      </c>
      <c r="BR179">
        <v>9.4036737284962976E-6</v>
      </c>
      <c r="BS179">
        <v>13.225256268507469</v>
      </c>
      <c r="BT179">
        <v>7.5841386244780525E-5</v>
      </c>
      <c r="BU179">
        <v>1.548775416319693</v>
      </c>
      <c r="BV179">
        <v>7.2087277607353588</v>
      </c>
      <c r="BW179">
        <v>2.35801608712578</v>
      </c>
      <c r="BX179">
        <v>1</v>
      </c>
      <c r="BY179">
        <v>0.15865275532624526</v>
      </c>
      <c r="BZ179">
        <v>6.3563040047401057E-2</v>
      </c>
      <c r="CA179">
        <v>6.3545025497154684E-2</v>
      </c>
      <c r="CB179">
        <v>2.3776361176110289E-2</v>
      </c>
      <c r="CC179">
        <v>0.2865658786838669</v>
      </c>
      <c r="CD179">
        <v>5.152264973556048</v>
      </c>
      <c r="CE179">
        <v>1.3550276938066822E-2</v>
      </c>
      <c r="CF179">
        <v>4.8100026341218002E-2</v>
      </c>
      <c r="CG179">
        <v>2.5676057472586122</v>
      </c>
      <c r="CH179">
        <v>0.11193931718653335</v>
      </c>
      <c r="CI179">
        <v>7.701042364228157E-2</v>
      </c>
      <c r="CJ179">
        <v>4.0058854394909737E-7</v>
      </c>
      <c r="CK179">
        <v>1.1530114792559092</v>
      </c>
      <c r="CL179">
        <v>6.7662486885517554E-3</v>
      </c>
      <c r="CM179">
        <v>0.10130898983910175</v>
      </c>
      <c r="CN179">
        <v>0.9405976187469689</v>
      </c>
      <c r="CO179">
        <v>2.1968357635957196</v>
      </c>
      <c r="CP179">
        <v>1</v>
      </c>
      <c r="CQ179">
        <v>6.9032616344289694E-3</v>
      </c>
      <c r="CR179">
        <v>3.1782670180916179</v>
      </c>
      <c r="CS179">
        <v>3.1600282153966894</v>
      </c>
      <c r="CT179">
        <v>2.3333355985956865E-2</v>
      </c>
      <c r="CU179">
        <v>0.21696075253229657</v>
      </c>
      <c r="CV179">
        <v>9.4036737284962976E-6</v>
      </c>
      <c r="CW179">
        <v>4.2260293754991416</v>
      </c>
      <c r="CX179">
        <v>6.7840282495150676E-3</v>
      </c>
      <c r="CY179">
        <v>0.1225417846038198</v>
      </c>
      <c r="CZ179">
        <v>1.1379201969115786</v>
      </c>
      <c r="DA179">
        <v>3.1277016354127745</v>
      </c>
      <c r="DB179">
        <v>1</v>
      </c>
      <c r="DC179">
        <v>4.4874906671658769E-2</v>
      </c>
      <c r="DD179">
        <v>2.263213515966628</v>
      </c>
      <c r="DE179">
        <v>2.2579208185241915</v>
      </c>
      <c r="DF179">
        <v>2.3159003751385902E-2</v>
      </c>
      <c r="DG179">
        <v>230.94194675214263</v>
      </c>
      <c r="DH179">
        <v>3125.7682854226005</v>
      </c>
      <c r="DI179">
        <v>1.5651388288570756E-3</v>
      </c>
      <c r="DJ179">
        <v>65.637305431428246</v>
      </c>
      <c r="DK179">
        <v>3.2219185895881027E-4</v>
      </c>
      <c r="DL179">
        <v>0.48070480083606004</v>
      </c>
      <c r="DM179">
        <v>148.74399698997777</v>
      </c>
      <c r="DN179">
        <v>4.0058854394909737E-7</v>
      </c>
      <c r="DO179">
        <v>1635.382815415775</v>
      </c>
      <c r="DP179">
        <v>7.3390244985892987E-4</v>
      </c>
      <c r="DQ179">
        <v>0.30722139785571345</v>
      </c>
      <c r="DR179">
        <v>212.54375199899579</v>
      </c>
      <c r="DS179">
        <v>1.2538225338886226</v>
      </c>
      <c r="DT179">
        <v>1</v>
      </c>
      <c r="DU179">
        <v>43.654722014065769</v>
      </c>
      <c r="DV179">
        <v>2.3178515776684308E-4</v>
      </c>
      <c r="DW179">
        <v>2.9845037831787954E-4</v>
      </c>
      <c r="DX179">
        <v>4.2818316008915495E-2</v>
      </c>
      <c r="DY179">
        <v>99.765161135161463</v>
      </c>
      <c r="DZ179">
        <v>9.4036737284962976E-6</v>
      </c>
      <c r="EA179">
        <v>1569.1200052488614</v>
      </c>
      <c r="EB179">
        <v>8.3123637899814575E-4</v>
      </c>
      <c r="EC179">
        <v>0.63387410101827002</v>
      </c>
      <c r="ED179">
        <v>136.16076574150421</v>
      </c>
      <c r="EE179">
        <v>0.60561533290564173</v>
      </c>
      <c r="EF179">
        <v>1</v>
      </c>
      <c r="EG179">
        <v>27.556028144148414</v>
      </c>
      <c r="EH179">
        <v>4.0024958484603915E-4</v>
      </c>
      <c r="EI179">
        <v>4.2391953584675882E-4</v>
      </c>
      <c r="EJ179">
        <v>2.9190083641397024E-2</v>
      </c>
      <c r="EK179">
        <v>0.46569223364155177</v>
      </c>
      <c r="EL179">
        <v>9.5053571911596357</v>
      </c>
      <c r="EM179">
        <v>0.12756248100629353</v>
      </c>
      <c r="EN179">
        <v>9.5828302226680775E-2</v>
      </c>
      <c r="EO179">
        <v>5.2098179801418869</v>
      </c>
      <c r="EP179">
        <v>0.17952429987338442</v>
      </c>
      <c r="EQ179">
        <v>2.1032553626677938E-2</v>
      </c>
      <c r="ER179">
        <v>4.0058854394909737E-7</v>
      </c>
      <c r="ES179">
        <v>0.43743296787352132</v>
      </c>
      <c r="ET179">
        <v>1.2639982657881445E-2</v>
      </c>
      <c r="EU179">
        <v>0.15444010270708974</v>
      </c>
      <c r="EV179">
        <v>0.55160505098063284</v>
      </c>
      <c r="EW179">
        <v>0.59699969747112847</v>
      </c>
      <c r="EX179">
        <v>1</v>
      </c>
      <c r="EY179">
        <v>3.6641149791529571E-3</v>
      </c>
      <c r="EZ179">
        <v>11.189364635545317</v>
      </c>
      <c r="FA179">
        <v>11.199031738142679</v>
      </c>
      <c r="FB179">
        <v>2.1563462885119289E-2</v>
      </c>
      <c r="FC179">
        <v>0.4796575056270711</v>
      </c>
      <c r="FD179">
        <v>9.4036737284962976E-6</v>
      </c>
      <c r="FE179">
        <v>9.770483093064037</v>
      </c>
      <c r="FF179">
        <v>0.11492249834841206</v>
      </c>
      <c r="FG179">
        <v>0.18228323586699302</v>
      </c>
      <c r="FH179">
        <v>0.98509483970240075</v>
      </c>
      <c r="FI179">
        <v>0.54727462018844697</v>
      </c>
      <c r="FJ179">
        <v>1</v>
      </c>
      <c r="FK179">
        <v>0.10032838460429859</v>
      </c>
      <c r="FL179">
        <v>4.5674899998249625</v>
      </c>
      <c r="FM179">
        <v>4.5787390778670503</v>
      </c>
      <c r="FN179">
        <v>2.2085222549071859E-2</v>
      </c>
    </row>
    <row r="180" x14ac:dyDescent="0.3">
      <c r="A180" s="3" t="s">
        <v>179</v>
      </c>
      <c r="B180">
        <v>1</v>
      </c>
      <c r="C180">
        <v>68.962789570861418</v>
      </c>
      <c r="D180">
        <v>2.2894092822969445</v>
      </c>
      <c r="E180">
        <v>104.99999989253728</v>
      </c>
      <c r="F180">
        <v>-10.321411553631217</v>
      </c>
      <c r="G180">
        <v>0</v>
      </c>
      <c r="H180">
        <v>0.10472797848575048</v>
      </c>
      <c r="I180">
        <v>6.7373695142893715E-3</v>
      </c>
      <c r="J180">
        <v>0.59788323982581437</v>
      </c>
      <c r="K180">
        <v>0.70844031119381579</v>
      </c>
      <c r="L180">
        <v>3.4910048548308241</v>
      </c>
      <c r="M180">
        <v>0.15049356556095073</v>
      </c>
      <c r="N180">
        <v>0</v>
      </c>
      <c r="O180">
        <v>-4.6879399538193034E-3</v>
      </c>
      <c r="P180">
        <v>1.8368909586194214E-2</v>
      </c>
      <c r="Q180">
        <v>3.4639472451810871E-2</v>
      </c>
      <c r="R180">
        <v>0.22509310237358049</v>
      </c>
      <c r="S180">
        <v>-5.003249846273105E-2</v>
      </c>
      <c r="T180">
        <v>-0.14337564920575593</v>
      </c>
      <c r="U180">
        <v>15.118844264841229</v>
      </c>
      <c r="V180">
        <v>315.80355406174994</v>
      </c>
      <c r="W180">
        <v>7.5921647905371342E-3</v>
      </c>
      <c r="X180">
        <v>3.9302862049793328</v>
      </c>
      <c r="Y180">
        <v>1.1693647227326784E-2</v>
      </c>
      <c r="Z180">
        <v>2.5053845369275206E-2</v>
      </c>
      <c r="AA180">
        <v>14.615989788864066</v>
      </c>
      <c r="AB180">
        <v>7.9630374095043536E-7</v>
      </c>
      <c r="AC180">
        <v>305.36104537578177</v>
      </c>
      <c r="AD180">
        <v>6.0918029194998681E-3</v>
      </c>
      <c r="AE180">
        <v>2.5883720703897203E-2</v>
      </c>
      <c r="AF180">
        <v>13.950269050426227</v>
      </c>
      <c r="AG180">
        <v>5.5456637725748994</v>
      </c>
      <c r="AH180">
        <v>1</v>
      </c>
      <c r="AI180">
        <v>3.8423014400848228</v>
      </c>
      <c r="AJ180">
        <v>9.71067769324775E-3</v>
      </c>
      <c r="AK180">
        <v>9.6646660184980162E-3</v>
      </c>
      <c r="AL180">
        <v>2.4085641605205817E-2</v>
      </c>
      <c r="AM180">
        <v>1.76375723044382</v>
      </c>
      <c r="AN180">
        <v>5.9076721297187161E-6</v>
      </c>
      <c r="AO180">
        <v>36.811450630565858</v>
      </c>
      <c r="AP180">
        <v>1.5003618710372662E-3</v>
      </c>
      <c r="AQ180">
        <v>2.1684366922868008E-2</v>
      </c>
      <c r="AR180">
        <v>8.7174579636125582</v>
      </c>
      <c r="AS180">
        <v>6.3153238395824856</v>
      </c>
      <c r="AT180">
        <v>1</v>
      </c>
      <c r="AU180">
        <v>0.43750992401931954</v>
      </c>
      <c r="AV180">
        <v>1.976647619565771E-2</v>
      </c>
      <c r="AW180">
        <v>1.9749297572161109E-2</v>
      </c>
      <c r="AX180">
        <v>2.4093450719200469E-2</v>
      </c>
      <c r="AY180">
        <v>1.3722102487756072</v>
      </c>
      <c r="AZ180">
        <v>23.470320279950553</v>
      </c>
      <c r="BA180">
        <v>1.5083537149509647E-4</v>
      </c>
      <c r="BB180">
        <v>0.3033070219123708</v>
      </c>
      <c r="BC180">
        <v>6.376160981488467E-2</v>
      </c>
      <c r="BD180">
        <v>1.6801757400234176</v>
      </c>
      <c r="BE180">
        <v>0.67452458946202487</v>
      </c>
      <c r="BF180">
        <v>7.9630374095043536E-7</v>
      </c>
      <c r="BG180">
        <v>10.240053786146156</v>
      </c>
      <c r="BH180">
        <v>7.4875344727075652E-5</v>
      </c>
      <c r="BI180">
        <v>1.8182565260447325</v>
      </c>
      <c r="BJ180">
        <v>9.8201422457338641</v>
      </c>
      <c r="BK180">
        <v>2.3580238317898958</v>
      </c>
      <c r="BL180">
        <v>1</v>
      </c>
      <c r="BM180">
        <v>0.14231779863907823</v>
      </c>
      <c r="BN180">
        <v>6.4306624193721226E-2</v>
      </c>
      <c r="BO180">
        <v>6.3883502697142838E-2</v>
      </c>
      <c r="BP180">
        <v>2.3189578755719323E-2</v>
      </c>
      <c r="BQ180">
        <v>0.69778422486495439</v>
      </c>
      <c r="BR180">
        <v>5.9076721297187161E-6</v>
      </c>
      <c r="BS180">
        <v>13.25412562251004</v>
      </c>
      <c r="BT180">
        <v>7.5960026768020835E-5</v>
      </c>
      <c r="BU180">
        <v>1.5440666982887956</v>
      </c>
      <c r="BV180">
        <v>7.2229753411212183</v>
      </c>
      <c r="BW180">
        <v>2.3580238317898958</v>
      </c>
      <c r="BX180">
        <v>1</v>
      </c>
      <c r="BY180">
        <v>0.16112684809619635</v>
      </c>
      <c r="BZ180">
        <v>6.322575605803632E-2</v>
      </c>
      <c r="CA180">
        <v>6.3243796274703987E-2</v>
      </c>
      <c r="CB180">
        <v>2.3819199041928557E-2</v>
      </c>
      <c r="CC180">
        <v>0.28746768996377792</v>
      </c>
      <c r="CD180">
        <v>5.152690512235611</v>
      </c>
      <c r="CE180">
        <v>1.3540429543092302E-2</v>
      </c>
      <c r="CF180">
        <v>5.1085317678891448E-2</v>
      </c>
      <c r="CG180">
        <v>2.5465344261877618</v>
      </c>
      <c r="CH180">
        <v>0.11151826844102936</v>
      </c>
      <c r="CI180">
        <v>7.7563340961277497E-2</v>
      </c>
      <c r="CJ180">
        <v>7.9630374095043536E-7</v>
      </c>
      <c r="CK180">
        <v>1.149844395581864</v>
      </c>
      <c r="CL180">
        <v>6.7699717351726932E-3</v>
      </c>
      <c r="CM180">
        <v>0.10097540602925845</v>
      </c>
      <c r="CN180">
        <v>0.94836083671026761</v>
      </c>
      <c r="CO180">
        <v>2.196842589060513</v>
      </c>
      <c r="CP180">
        <v>1</v>
      </c>
      <c r="CQ180">
        <v>8.3631202354644413E-3</v>
      </c>
      <c r="CR180">
        <v>3.1458671380765066</v>
      </c>
      <c r="CS180">
        <v>3.1456093697776688</v>
      </c>
      <c r="CT180">
        <v>2.3610055193913754E-2</v>
      </c>
      <c r="CU180">
        <v>0.2172080383077255</v>
      </c>
      <c r="CV180">
        <v>5.9076721297187161E-6</v>
      </c>
      <c r="CW180">
        <v>4.2299575441895634</v>
      </c>
      <c r="CX180">
        <v>6.7704578079196085E-3</v>
      </c>
      <c r="CY180">
        <v>0.12206037394710237</v>
      </c>
      <c r="CZ180">
        <v>1.1401520481567073</v>
      </c>
      <c r="DA180">
        <v>3.1277137695359722</v>
      </c>
      <c r="DB180">
        <v>1</v>
      </c>
      <c r="DC180">
        <v>4.6188861165597415E-2</v>
      </c>
      <c r="DD180">
        <v>2.2468892369834812</v>
      </c>
      <c r="DE180">
        <v>2.2485335102635324</v>
      </c>
      <c r="DF180">
        <v>2.3171538513492174E-2</v>
      </c>
      <c r="DG180">
        <v>230.36784866107521</v>
      </c>
      <c r="DH180">
        <v>3153.5411159933819</v>
      </c>
      <c r="DI180">
        <v>1.5652503130626821E-3</v>
      </c>
      <c r="DJ180">
        <v>65.628442345187082</v>
      </c>
      <c r="DK180">
        <v>3.2195595672152022E-4</v>
      </c>
      <c r="DL180">
        <v>0.47895216780848204</v>
      </c>
      <c r="DM180">
        <v>148.58334965162263</v>
      </c>
      <c r="DN180">
        <v>7.9630374095043536E-7</v>
      </c>
      <c r="DO180">
        <v>1655.9697570702237</v>
      </c>
      <c r="DP180">
        <v>7.3438733269875231E-4</v>
      </c>
      <c r="DQ180">
        <v>0.30621824920564344</v>
      </c>
      <c r="DR180">
        <v>211.2890710790044</v>
      </c>
      <c r="DS180">
        <v>1.2538239814195382</v>
      </c>
      <c r="DT180">
        <v>1</v>
      </c>
      <c r="DU180">
        <v>43.830892787116191</v>
      </c>
      <c r="DV180">
        <v>2.3145240517853996E-4</v>
      </c>
      <c r="DW180">
        <v>2.9458491073771996E-4</v>
      </c>
      <c r="DX180">
        <v>4.2206918156214072E-2</v>
      </c>
      <c r="DY180">
        <v>99.396135738976767</v>
      </c>
      <c r="DZ180">
        <v>5.9076721297187161E-6</v>
      </c>
      <c r="EA180">
        <v>1579.2685159861207</v>
      </c>
      <c r="EB180">
        <v>8.3086298036392982E-4</v>
      </c>
      <c r="EC180">
        <v>0.63162908897035419</v>
      </c>
      <c r="ED180">
        <v>135.3792234596136</v>
      </c>
      <c r="EE180">
        <v>0.6056130837593996</v>
      </c>
      <c r="EF180">
        <v>1</v>
      </c>
      <c r="EG180">
        <v>27.448036129212031</v>
      </c>
      <c r="EH180">
        <v>4.0019993907674948E-4</v>
      </c>
      <c r="EI180">
        <v>4.20538571296372E-4</v>
      </c>
      <c r="EJ180">
        <v>2.8873683793662522E-2</v>
      </c>
      <c r="EK180">
        <v>0.4633076698400943</v>
      </c>
      <c r="EL180">
        <v>9.5043973499462968</v>
      </c>
      <c r="EM180">
        <v>0.12764488554276351</v>
      </c>
      <c r="EN180">
        <v>9.4158610222185565E-2</v>
      </c>
      <c r="EO180">
        <v>5.2243931551119926</v>
      </c>
      <c r="EP180">
        <v>0.17892507453573073</v>
      </c>
      <c r="EQ180">
        <v>2.1103879550666515E-2</v>
      </c>
      <c r="ER180">
        <v>7.9630374095043536E-7</v>
      </c>
      <c r="ES180">
        <v>0.43677641809270706</v>
      </c>
      <c r="ET180">
        <v>1.2693830528401165E-2</v>
      </c>
      <c r="EU180">
        <v>0.15407406273643465</v>
      </c>
      <c r="EV180">
        <v>0.5526358439024821</v>
      </c>
      <c r="EW180">
        <v>0.59699739919056216</v>
      </c>
      <c r="EX180">
        <v>1</v>
      </c>
      <c r="EY180">
        <v>3.7177799514556955E-3</v>
      </c>
      <c r="EZ180">
        <v>11.172975031666807</v>
      </c>
      <c r="FA180">
        <v>11.167040283540764</v>
      </c>
      <c r="FB180">
        <v>2.1677804649014219E-2</v>
      </c>
      <c r="FC180">
        <v>0.47676390091099735</v>
      </c>
      <c r="FD180">
        <v>5.9076721297187161E-6</v>
      </c>
      <c r="FE180">
        <v>9.7710622514718715</v>
      </c>
      <c r="FF180">
        <v>0.11495105501436234</v>
      </c>
      <c r="FG180">
        <v>0.18166932540145922</v>
      </c>
      <c r="FH180">
        <v>0.97889800253564763</v>
      </c>
      <c r="FI180">
        <v>0.54727203832948623</v>
      </c>
      <c r="FJ180">
        <v>1</v>
      </c>
      <c r="FK180">
        <v>9.8286039183294718E-2</v>
      </c>
      <c r="FL180">
        <v>4.5823693772914638</v>
      </c>
      <c r="FM180">
        <v>4.5642908438987337</v>
      </c>
      <c r="FN180">
        <v>2.1938738666715543E-2</v>
      </c>
    </row>
    <row r="181" x14ac:dyDescent="0.3">
      <c r="A181" s="3" t="s">
        <v>180</v>
      </c>
      <c r="B181">
        <v>1</v>
      </c>
      <c r="C181">
        <v>68.980897803715365</v>
      </c>
      <c r="D181">
        <v>2.298406199322891</v>
      </c>
      <c r="E181">
        <v>104.99999990328355</v>
      </c>
      <c r="F181">
        <v>-10.360709476777124</v>
      </c>
      <c r="G181">
        <v>0</v>
      </c>
      <c r="H181">
        <v>0.10476573893908572</v>
      </c>
      <c r="I181">
        <v>1.3957748059596632E-2</v>
      </c>
      <c r="J181">
        <v>0.60021138759985859</v>
      </c>
      <c r="K181">
        <v>0.70966758598643442</v>
      </c>
      <c r="L181">
        <v>3.5035194339700984</v>
      </c>
      <c r="M181">
        <v>0.15047242521597642</v>
      </c>
      <c r="N181">
        <v>0</v>
      </c>
      <c r="O181">
        <v>0.26830255107717316</v>
      </c>
      <c r="P181">
        <v>-4.7615301661907389E-2</v>
      </c>
      <c r="Q181">
        <v>-2.611335273665524E-2</v>
      </c>
      <c r="R181">
        <v>-1.0677931234795482E-3</v>
      </c>
      <c r="S181">
        <v>-8.6719317317007466E-2</v>
      </c>
      <c r="T181">
        <v>2.7594102271539179E-2</v>
      </c>
      <c r="U181">
        <v>15.245034406935554</v>
      </c>
      <c r="V181">
        <v>316.5877506185015</v>
      </c>
      <c r="W181">
        <v>7.5834646333563932E-3</v>
      </c>
      <c r="X181">
        <v>3.9393285022676809</v>
      </c>
      <c r="Y181">
        <v>1.162007697355418E-2</v>
      </c>
      <c r="Z181">
        <v>2.5151034344277245E-2</v>
      </c>
      <c r="AA181">
        <v>14.786494454766421</v>
      </c>
      <c r="AB181">
        <v>5.3506320075564793E-6</v>
      </c>
      <c r="AC181">
        <v>306.1490361860055</v>
      </c>
      <c r="AD181">
        <v>6.0933338142290664E-3</v>
      </c>
      <c r="AE181">
        <v>2.5987070914118268E-2</v>
      </c>
      <c r="AF181">
        <v>14.094945403939446</v>
      </c>
      <c r="AG181">
        <v>5.5456883998357505</v>
      </c>
      <c r="AH181">
        <v>1</v>
      </c>
      <c r="AI181">
        <v>3.8416104355828788</v>
      </c>
      <c r="AJ181">
        <v>9.6337410261228013E-3</v>
      </c>
      <c r="AK181">
        <v>9.6867037516649834E-3</v>
      </c>
      <c r="AL181">
        <v>2.4314544240327043E-2</v>
      </c>
      <c r="AM181">
        <v>1.7547454947103343</v>
      </c>
      <c r="AN181">
        <v>1.7747766390389683E-5</v>
      </c>
      <c r="AO181">
        <v>36.886570901765289</v>
      </c>
      <c r="AP181">
        <v>1.4901308191273275E-3</v>
      </c>
      <c r="AQ181">
        <v>2.1732374830928106E-2</v>
      </c>
      <c r="AR181">
        <v>8.698411125207155</v>
      </c>
      <c r="AS181">
        <v>6.3153526366676322</v>
      </c>
      <c r="AT181">
        <v>1</v>
      </c>
      <c r="AU181">
        <v>0.44330932785089899</v>
      </c>
      <c r="AV181">
        <v>1.977450012908024E-2</v>
      </c>
      <c r="AW181">
        <v>1.9799543040938967E-2</v>
      </c>
      <c r="AX181">
        <v>2.3915902743157816E-2</v>
      </c>
      <c r="AY181">
        <v>1.374035061304208</v>
      </c>
      <c r="AZ181">
        <v>23.547161950894129</v>
      </c>
      <c r="BA181">
        <v>1.508904511408792E-4</v>
      </c>
      <c r="BB181">
        <v>0.30549571842611478</v>
      </c>
      <c r="BC181">
        <v>6.3953134617311627E-2</v>
      </c>
      <c r="BD181">
        <v>1.6872678197346154</v>
      </c>
      <c r="BE181">
        <v>0.6785455021092226</v>
      </c>
      <c r="BF181">
        <v>5.3506320075564793E-6</v>
      </c>
      <c r="BG181">
        <v>10.279667435920647</v>
      </c>
      <c r="BH181">
        <v>7.5049301304208979E-5</v>
      </c>
      <c r="BI181">
        <v>1.8264612161321103</v>
      </c>
      <c r="BJ181">
        <v>9.8508297668920317</v>
      </c>
      <c r="BK181">
        <v>2.3580311892208061</v>
      </c>
      <c r="BL181">
        <v>1</v>
      </c>
      <c r="BM181">
        <v>0.14201425306186544</v>
      </c>
      <c r="BN181">
        <v>6.4351141859130725E-2</v>
      </c>
      <c r="BO181">
        <v>6.4077272309368716E-2</v>
      </c>
      <c r="BP181">
        <v>2.3238405757151918E-2</v>
      </c>
      <c r="BQ181">
        <v>0.69554212063417609</v>
      </c>
      <c r="BR181">
        <v>1.7747766390389683E-5</v>
      </c>
      <c r="BS181">
        <v>13.285182655394074</v>
      </c>
      <c r="BT181">
        <v>7.5841149836670206E-5</v>
      </c>
      <c r="BU181">
        <v>1.5495277252306574</v>
      </c>
      <c r="BV181">
        <v>7.2001410919045892</v>
      </c>
      <c r="BW181">
        <v>2.3580311892208061</v>
      </c>
      <c r="BX181">
        <v>1</v>
      </c>
      <c r="BY181">
        <v>0.16360330588906347</v>
      </c>
      <c r="BZ181">
        <v>6.3560020405493411E-2</v>
      </c>
      <c r="CA181">
        <v>6.3412965536007074E-2</v>
      </c>
      <c r="CB181">
        <v>2.3684218022677547E-2</v>
      </c>
      <c r="CC181">
        <v>0.28862750154875938</v>
      </c>
      <c r="CD181">
        <v>5.1543625648593903</v>
      </c>
      <c r="CE181">
        <v>1.35321270976593E-2</v>
      </c>
      <c r="CF181">
        <v>5.401192978640184E-2</v>
      </c>
      <c r="CG181">
        <v>2.5450135247252397</v>
      </c>
      <c r="CH181">
        <v>0.11195503530788098</v>
      </c>
      <c r="CI181">
        <v>7.7586775829294519E-2</v>
      </c>
      <c r="CJ181">
        <v>5.3506320075564793E-6</v>
      </c>
      <c r="CK181">
        <v>1.1481946645973373</v>
      </c>
      <c r="CL181">
        <v>6.7578086202415531E-3</v>
      </c>
      <c r="CM181">
        <v>0.10132665628337095</v>
      </c>
      <c r="CN181">
        <v>0.95067591233401527</v>
      </c>
      <c r="CO181">
        <v>2.1968490732520665</v>
      </c>
      <c r="CP181">
        <v>1</v>
      </c>
      <c r="CQ181">
        <v>9.8488216683431194E-3</v>
      </c>
      <c r="CR181">
        <v>3.1498484326300149</v>
      </c>
      <c r="CS181">
        <v>3.1542656291626829</v>
      </c>
      <c r="CT181">
        <v>2.3686044153747345E-2</v>
      </c>
      <c r="CU181">
        <v>0.21849027733943868</v>
      </c>
      <c r="CV181">
        <v>1.7747766390389683E-5</v>
      </c>
      <c r="CW181">
        <v>4.2351016197540785</v>
      </c>
      <c r="CX181">
        <v>6.7743184774177482E-3</v>
      </c>
      <c r="CY181">
        <v>0.12255751165003342</v>
      </c>
      <c r="CZ181">
        <v>1.1460560758320655</v>
      </c>
      <c r="DA181">
        <v>3.1277252969530096</v>
      </c>
      <c r="DB181">
        <v>1</v>
      </c>
      <c r="DC181">
        <v>4.7444024731677817E-2</v>
      </c>
      <c r="DD181">
        <v>2.2434605181493303</v>
      </c>
      <c r="DE181">
        <v>2.255697743238481</v>
      </c>
      <c r="DF181">
        <v>2.3292757086010033E-2</v>
      </c>
      <c r="DG181">
        <v>231.22646660705848</v>
      </c>
      <c r="DH181">
        <v>3181.8978754110603</v>
      </c>
      <c r="DI181">
        <v>1.5650476343830831E-3</v>
      </c>
      <c r="DJ181">
        <v>65.61391995156113</v>
      </c>
      <c r="DK181">
        <v>3.2189507639506729E-4</v>
      </c>
      <c r="DL181">
        <v>0.48045888397243791</v>
      </c>
      <c r="DM181">
        <v>149.80625938705361</v>
      </c>
      <c r="DN181">
        <v>5.3506320075564793E-6</v>
      </c>
      <c r="DO181">
        <v>1676.6621709115825</v>
      </c>
      <c r="DP181">
        <v>7.356724746259124E-4</v>
      </c>
      <c r="DQ181">
        <v>0.30755603020693767</v>
      </c>
      <c r="DR181">
        <v>211.85632853832806</v>
      </c>
      <c r="DS181">
        <v>1.2538253565739079</v>
      </c>
      <c r="DT181">
        <v>1</v>
      </c>
      <c r="DU181">
        <v>44.004981102819983</v>
      </c>
      <c r="DV181">
        <v>2.3089126222924201E-4</v>
      </c>
      <c r="DW181">
        <v>2.9292819249409409E-4</v>
      </c>
      <c r="DX181">
        <v>4.2015728596033669E-2</v>
      </c>
      <c r="DY181">
        <v>99.380430895663011</v>
      </c>
      <c r="DZ181">
        <v>1.7747766390389683E-5</v>
      </c>
      <c r="EA181">
        <v>1589.1972423128213</v>
      </c>
      <c r="EB181">
        <v>8.2937515975717074E-4</v>
      </c>
      <c r="EC181">
        <v>0.63382719842351243</v>
      </c>
      <c r="ED181">
        <v>135.20986872334888</v>
      </c>
      <c r="EE181">
        <v>0.60561094707046959</v>
      </c>
      <c r="EF181">
        <v>1</v>
      </c>
      <c r="EG181">
        <v>27.339504531628517</v>
      </c>
      <c r="EH181">
        <v>4.0090090628759005E-4</v>
      </c>
      <c r="EI181">
        <v>4.2031313367934088E-4</v>
      </c>
      <c r="EJ181">
        <v>2.8673636958337193E-2</v>
      </c>
      <c r="EK181">
        <v>0.46478075549013365</v>
      </c>
      <c r="EL181">
        <v>9.5022979034496906</v>
      </c>
      <c r="EM181">
        <v>0.12764089539943671</v>
      </c>
      <c r="EN181">
        <v>9.2931640139472485E-2</v>
      </c>
      <c r="EO181">
        <v>5.2272077244424899</v>
      </c>
      <c r="EP181">
        <v>0.17963075347868668</v>
      </c>
      <c r="EQ181">
        <v>2.1113834609187698E-2</v>
      </c>
      <c r="ER181">
        <v>5.3506320075564793E-6</v>
      </c>
      <c r="ES181">
        <v>0.43623426103534829</v>
      </c>
      <c r="ET181">
        <v>1.2678912230860383E-2</v>
      </c>
      <c r="EU181">
        <v>0.15463407629242029</v>
      </c>
      <c r="EV181">
        <v>0.5536343802832675</v>
      </c>
      <c r="EW181">
        <v>0.59699521582402426</v>
      </c>
      <c r="EX181">
        <v>1</v>
      </c>
      <c r="EY181">
        <v>3.825607345965122E-3</v>
      </c>
      <c r="EZ181">
        <v>11.194112090994919</v>
      </c>
      <c r="FA181">
        <v>11.217489460863515</v>
      </c>
      <c r="FB181">
        <v>2.1722887637456303E-2</v>
      </c>
      <c r="FC181">
        <v>0.4784192080962763</v>
      </c>
      <c r="FD181">
        <v>1.7747766390389683E-5</v>
      </c>
      <c r="FE181">
        <v>9.769976015918413</v>
      </c>
      <c r="FF181">
        <v>0.11496198316857634</v>
      </c>
      <c r="FG181">
        <v>0.18238758375746753</v>
      </c>
      <c r="FH181">
        <v>0.9822331979007527</v>
      </c>
      <c r="FI181">
        <v>0.54726958556347349</v>
      </c>
      <c r="FJ181">
        <v>1</v>
      </c>
      <c r="FK181">
        <v>9.6625718785904813E-2</v>
      </c>
      <c r="FL181">
        <v>4.5841698804512063</v>
      </c>
      <c r="FM181">
        <v>4.5835088243970672</v>
      </c>
      <c r="FN181">
        <v>2.2017551661339754E-2</v>
      </c>
    </row>
    <row r="182" x14ac:dyDescent="0.3">
      <c r="A182" s="3" t="s">
        <v>181</v>
      </c>
      <c r="B182">
        <v>1</v>
      </c>
      <c r="C182">
        <v>68.995958994902452</v>
      </c>
      <c r="D182">
        <v>2.2951701689546566</v>
      </c>
      <c r="E182">
        <v>104.9999999129552</v>
      </c>
      <c r="F182">
        <v>-10.346283818009605</v>
      </c>
      <c r="G182">
        <v>0</v>
      </c>
      <c r="H182">
        <v>0.10477946312857291</v>
      </c>
      <c r="I182">
        <v>8.7208124659392088E-3</v>
      </c>
      <c r="J182">
        <v>0.5992479844003612</v>
      </c>
      <c r="K182">
        <v>0.70712733757213797</v>
      </c>
      <c r="L182">
        <v>3.4967660277985826</v>
      </c>
      <c r="M182">
        <v>0.15041096869288278</v>
      </c>
      <c r="N182">
        <v>0</v>
      </c>
      <c r="O182">
        <v>-0.11466906861790434</v>
      </c>
      <c r="P182">
        <v>8.6202161155692208E-2</v>
      </c>
      <c r="Q182">
        <v>-1.8471290508797769E-2</v>
      </c>
      <c r="R182">
        <v>-4.5054918235953735E-2</v>
      </c>
      <c r="S182">
        <v>-0.10400931566149568</v>
      </c>
      <c r="T182">
        <v>-3.0120802536424775E-2</v>
      </c>
      <c r="U182">
        <v>15.255350086238259</v>
      </c>
      <c r="V182">
        <v>317.37039941777596</v>
      </c>
      <c r="W182">
        <v>7.5755597358126729E-3</v>
      </c>
      <c r="X182">
        <v>3.9480771778058679</v>
      </c>
      <c r="Y182">
        <v>1.1579772750054462E-2</v>
      </c>
      <c r="Z182">
        <v>2.510961659516352E-2</v>
      </c>
      <c r="AA182">
        <v>14.800907521381822</v>
      </c>
      <c r="AB182">
        <v>1.7536717707472157E-5</v>
      </c>
      <c r="AC182">
        <v>306.92787414320071</v>
      </c>
      <c r="AD182">
        <v>6.0877539721691581E-3</v>
      </c>
      <c r="AE182">
        <v>2.594453959244325E-2</v>
      </c>
      <c r="AF182">
        <v>14.100221019576496</v>
      </c>
      <c r="AG182">
        <v>5.5457117957335589</v>
      </c>
      <c r="AH182">
        <v>1</v>
      </c>
      <c r="AI182">
        <v>3.8403584187692945</v>
      </c>
      <c r="AJ182">
        <v>9.5988968271026962E-3</v>
      </c>
      <c r="AK182">
        <v>9.6576502361168329E-3</v>
      </c>
      <c r="AL182">
        <v>2.427355309854741E-2</v>
      </c>
      <c r="AM182">
        <v>1.7537863492480923</v>
      </c>
      <c r="AN182">
        <v>2.5530333076719459E-5</v>
      </c>
      <c r="AO182">
        <v>36.966694970042077</v>
      </c>
      <c r="AP182">
        <v>1.4878057636435141E-3</v>
      </c>
      <c r="AQ182">
        <v>2.1693306538199064E-2</v>
      </c>
      <c r="AR182">
        <v>8.6932664999071338</v>
      </c>
      <c r="AS182">
        <v>6.3153799938985209</v>
      </c>
      <c r="AT182">
        <v>1</v>
      </c>
      <c r="AU182">
        <v>0.44906413850470867</v>
      </c>
      <c r="AV182">
        <v>1.9717967921666437E-2</v>
      </c>
      <c r="AW182">
        <v>1.9745573642036267E-2</v>
      </c>
      <c r="AX182">
        <v>2.3850906040835795E-2</v>
      </c>
      <c r="AY182">
        <v>1.3792190711410346</v>
      </c>
      <c r="AZ182">
        <v>23.617773226395705</v>
      </c>
      <c r="BA182">
        <v>1.5063296313730821E-4</v>
      </c>
      <c r="BB182">
        <v>0.30833006930226847</v>
      </c>
      <c r="BC182">
        <v>6.3469338964187938E-2</v>
      </c>
      <c r="BD182">
        <v>1.6840499695324822</v>
      </c>
      <c r="BE182">
        <v>0.67995458486701754</v>
      </c>
      <c r="BF182">
        <v>1.7536717707472157E-5</v>
      </c>
      <c r="BG182">
        <v>10.319010255766674</v>
      </c>
      <c r="BH182">
        <v>7.4867549052097664E-5</v>
      </c>
      <c r="BI182">
        <v>1.8227843931241001</v>
      </c>
      <c r="BJ182">
        <v>9.8760329057128615</v>
      </c>
      <c r="BK182">
        <v>2.3580381787801707</v>
      </c>
      <c r="BL182">
        <v>1</v>
      </c>
      <c r="BM182">
        <v>0.14213950535475325</v>
      </c>
      <c r="BN182">
        <v>6.3918364042982595E-2</v>
      </c>
      <c r="BO182">
        <v>6.3938460373037617E-2</v>
      </c>
      <c r="BP182">
        <v>2.3194744737082131E-2</v>
      </c>
      <c r="BQ182">
        <v>0.69933255116408166</v>
      </c>
      <c r="BR182">
        <v>2.5530333076719459E-5</v>
      </c>
      <c r="BS182">
        <v>13.318669968614616</v>
      </c>
      <c r="BT182">
        <v>7.5765414085210528E-5</v>
      </c>
      <c r="BU182">
        <v>1.5469596310334628</v>
      </c>
      <c r="BV182">
        <v>7.2368219643988647</v>
      </c>
      <c r="BW182">
        <v>2.3580381787801707</v>
      </c>
      <c r="BX182">
        <v>1</v>
      </c>
      <c r="BY182">
        <v>0.16634539358652647</v>
      </c>
      <c r="BZ182">
        <v>6.3026578657792404E-2</v>
      </c>
      <c r="CA182">
        <v>6.3247951435130248E-2</v>
      </c>
      <c r="CB182">
        <v>2.3761488387426529E-2</v>
      </c>
      <c r="CC182">
        <v>0.28779151356862132</v>
      </c>
      <c r="CD182">
        <v>5.1605953441121351</v>
      </c>
      <c r="CE182">
        <v>1.3537639591706525E-2</v>
      </c>
      <c r="CF182">
        <v>5.635709870114014E-2</v>
      </c>
      <c r="CG182">
        <v>2.548311151353253</v>
      </c>
      <c r="CH182">
        <v>0.11178190254745592</v>
      </c>
      <c r="CI182">
        <v>7.7858330762284655E-2</v>
      </c>
      <c r="CJ182">
        <v>1.7536717707472157E-5</v>
      </c>
      <c r="CK182">
        <v>1.1479235767031415</v>
      </c>
      <c r="CL182">
        <v>6.7743332774649438E-3</v>
      </c>
      <c r="CM182">
        <v>0.10124579274894119</v>
      </c>
      <c r="CN182">
        <v>0.95298602699493851</v>
      </c>
      <c r="CO182">
        <v>2.1968552332340421</v>
      </c>
      <c r="CP182">
        <v>1</v>
      </c>
      <c r="CQ182">
        <v>1.1210962757548609E-2</v>
      </c>
      <c r="CR182">
        <v>3.1438619059489037</v>
      </c>
      <c r="CS182">
        <v>3.1457305490545</v>
      </c>
      <c r="CT182">
        <v>2.3809273677437376E-2</v>
      </c>
      <c r="CU182">
        <v>0.21716232319845138</v>
      </c>
      <c r="CV182">
        <v>2.5530333076719459E-5</v>
      </c>
      <c r="CW182">
        <v>4.2409156532945582</v>
      </c>
      <c r="CX182">
        <v>6.7633063142415809E-3</v>
      </c>
      <c r="CY182">
        <v>0.12233519052626703</v>
      </c>
      <c r="CZ182">
        <v>1.139500937660459</v>
      </c>
      <c r="DA182">
        <v>3.127736247999195</v>
      </c>
      <c r="DB182">
        <v>1</v>
      </c>
      <c r="DC182">
        <v>4.8165174981394852E-2</v>
      </c>
      <c r="DD182">
        <v>2.2499597349625167</v>
      </c>
      <c r="DE182">
        <v>2.2509790232529165</v>
      </c>
      <c r="DF182">
        <v>2.3114170042652323E-2</v>
      </c>
      <c r="DG182">
        <v>230.44021246724995</v>
      </c>
      <c r="DH182">
        <v>3210.174888712163</v>
      </c>
      <c r="DI182">
        <v>1.5648313588963714E-3</v>
      </c>
      <c r="DJ182">
        <v>65.596606716954469</v>
      </c>
      <c r="DK182">
        <v>3.2252948716282527E-4</v>
      </c>
      <c r="DL182">
        <v>0.47937901138302808</v>
      </c>
      <c r="DM182">
        <v>150.01721857651521</v>
      </c>
      <c r="DN182">
        <v>1.7536717707472157E-5</v>
      </c>
      <c r="DO182">
        <v>1697.4691933239042</v>
      </c>
      <c r="DP182">
        <v>7.3705820471826119E-4</v>
      </c>
      <c r="DQ182">
        <v>0.30726753208642699</v>
      </c>
      <c r="DR182">
        <v>210.97811338944166</v>
      </c>
      <c r="DS182">
        <v>1.2538266629705592</v>
      </c>
      <c r="DT182">
        <v>1</v>
      </c>
      <c r="DU182">
        <v>44.176821706424626</v>
      </c>
      <c r="DV182">
        <v>2.3079020749695839E-4</v>
      </c>
      <c r="DW182">
        <v>2.8974131472279892E-4</v>
      </c>
      <c r="DX182">
        <v>4.1531555603172468E-2</v>
      </c>
      <c r="DY182">
        <v>98.628559141445763</v>
      </c>
      <c r="DZ182">
        <v>2.5530333076719459E-5</v>
      </c>
      <c r="EA182">
        <v>1598.9164897944718</v>
      </c>
      <c r="EB182">
        <v>8.2777315417811013E-4</v>
      </c>
      <c r="EC182">
        <v>0.63262894139279202</v>
      </c>
      <c r="ED182">
        <v>134.06052575593438</v>
      </c>
      <c r="EE182">
        <v>0.60560891721598609</v>
      </c>
      <c r="EF182">
        <v>1</v>
      </c>
      <c r="EG182">
        <v>27.230710675795024</v>
      </c>
      <c r="EH182">
        <v>4.0253308870129116E-4</v>
      </c>
      <c r="EI182">
        <v>4.1790258294428046E-4</v>
      </c>
      <c r="EJ182">
        <v>2.8258293227010869E-2</v>
      </c>
      <c r="EK182">
        <v>0.4638584958044738</v>
      </c>
      <c r="EL182">
        <v>9.4985195930086697</v>
      </c>
      <c r="EM182">
        <v>0.12758230504332993</v>
      </c>
      <c r="EN182">
        <v>9.1259355365618008E-2</v>
      </c>
      <c r="EO182">
        <v>5.2276035750931404</v>
      </c>
      <c r="EP182">
        <v>0.1793529893666696</v>
      </c>
      <c r="EQ182">
        <v>2.1133794294954253E-2</v>
      </c>
      <c r="ER182">
        <v>1.7536717707472157E-5</v>
      </c>
      <c r="ES182">
        <v>0.4355959978409672</v>
      </c>
      <c r="ET182">
        <v>1.2688818437931413E-2</v>
      </c>
      <c r="EU182">
        <v>0.15444651301522608</v>
      </c>
      <c r="EV182">
        <v>0.55425247163690772</v>
      </c>
      <c r="EW182">
        <v>0.59699314162581318</v>
      </c>
      <c r="EX182">
        <v>1</v>
      </c>
      <c r="EY182">
        <v>3.7240796079092203E-3</v>
      </c>
      <c r="EZ182">
        <v>11.178564764960724</v>
      </c>
      <c r="FA182">
        <v>11.207871688388975</v>
      </c>
      <c r="FB182">
        <v>2.1772952022147157E-2</v>
      </c>
      <c r="FC182">
        <v>0.47731896269369434</v>
      </c>
      <c r="FD182">
        <v>2.5530333076719459E-5</v>
      </c>
      <c r="FE182">
        <v>9.7672400298808757</v>
      </c>
      <c r="FF182">
        <v>0.11489348660539851</v>
      </c>
      <c r="FG182">
        <v>0.1821036566646124</v>
      </c>
      <c r="FH182">
        <v>0.98035451343868096</v>
      </c>
      <c r="FI182">
        <v>0.54726725543576138</v>
      </c>
      <c r="FJ182">
        <v>1</v>
      </c>
      <c r="FK182">
        <v>9.4965083553658555E-2</v>
      </c>
      <c r="FL182">
        <v>4.585241764538436</v>
      </c>
      <c r="FM182">
        <v>4.5784217095331687</v>
      </c>
      <c r="FN182">
        <v>2.1966825533664976E-2</v>
      </c>
    </row>
    <row r="183" x14ac:dyDescent="0.3">
      <c r="A183" s="3" t="s">
        <v>182</v>
      </c>
      <c r="B183">
        <v>1</v>
      </c>
      <c r="C183">
        <v>69.014736560867448</v>
      </c>
      <c r="D183">
        <v>2.3033433260108813</v>
      </c>
      <c r="E183">
        <v>104.99999992165968</v>
      </c>
      <c r="F183">
        <v>-10.382134474038557</v>
      </c>
      <c r="G183">
        <v>0</v>
      </c>
      <c r="H183">
        <v>0.10480625502760801</v>
      </c>
      <c r="I183">
        <v>1.3594920991024786E-2</v>
      </c>
      <c r="J183">
        <v>0.60102252047721594</v>
      </c>
      <c r="K183">
        <v>0.70201981250364553</v>
      </c>
      <c r="L183">
        <v>3.501579403964135</v>
      </c>
      <c r="M183">
        <v>0.15016755320287037</v>
      </c>
      <c r="N183">
        <v>0</v>
      </c>
      <c r="O183">
        <v>5.5299874546626548E-2</v>
      </c>
      <c r="P183">
        <v>-0.13616944708707543</v>
      </c>
      <c r="Q183">
        <v>-1.0173499957875587E-2</v>
      </c>
      <c r="R183">
        <v>-5.9504957892850312E-2</v>
      </c>
      <c r="S183">
        <v>0.12654314718490139</v>
      </c>
      <c r="T183">
        <v>7.5950290888420813E-2</v>
      </c>
      <c r="U183">
        <v>15.218489675950602</v>
      </c>
      <c r="V183">
        <v>318.1497792897506</v>
      </c>
      <c r="W183">
        <v>7.5695008224220608E-3</v>
      </c>
      <c r="X183">
        <v>3.9562371751477272</v>
      </c>
      <c r="Y183">
        <v>1.1638510669867583E-2</v>
      </c>
      <c r="Z183">
        <v>2.519003232543475E-2</v>
      </c>
      <c r="AA183">
        <v>14.732990563825325</v>
      </c>
      <c r="AB183">
        <v>4.3759399235199613E-5</v>
      </c>
      <c r="AC183">
        <v>307.69700466223952</v>
      </c>
      <c r="AD183">
        <v>6.0772452502436836E-3</v>
      </c>
      <c r="AE183">
        <v>2.6025685168413575E-2</v>
      </c>
      <c r="AF183">
        <v>14.033937304072074</v>
      </c>
      <c r="AG183">
        <v>5.545734021836477</v>
      </c>
      <c r="AH183">
        <v>1</v>
      </c>
      <c r="AI183">
        <v>3.8384771833229991</v>
      </c>
      <c r="AJ183">
        <v>9.65810897175059E-3</v>
      </c>
      <c r="AK183">
        <v>9.6773006569544559E-3</v>
      </c>
      <c r="AL183">
        <v>2.4091801653742799E-2</v>
      </c>
      <c r="AM183">
        <v>1.7652455440663433</v>
      </c>
      <c r="AN183">
        <v>3.7791076714724699E-5</v>
      </c>
      <c r="AO183">
        <v>37.051714709823692</v>
      </c>
      <c r="AP183">
        <v>1.4922555721783774E-3</v>
      </c>
      <c r="AQ183">
        <v>2.1786816840414169E-2</v>
      </c>
      <c r="AR183">
        <v>8.7272528860170606</v>
      </c>
      <c r="AS183">
        <v>6.3154059832678655</v>
      </c>
      <c r="AT183">
        <v>1</v>
      </c>
      <c r="AU183">
        <v>0.454760471289539</v>
      </c>
      <c r="AV183">
        <v>1.9729677972954936E-2</v>
      </c>
      <c r="AW183">
        <v>1.9788479248845522E-2</v>
      </c>
      <c r="AX183">
        <v>2.3960189473952637E-2</v>
      </c>
      <c r="AY183">
        <v>1.3737379627074788</v>
      </c>
      <c r="AZ183">
        <v>23.689111508847297</v>
      </c>
      <c r="BA183">
        <v>1.5056273862916467E-4</v>
      </c>
      <c r="BB183">
        <v>0.31080420961937433</v>
      </c>
      <c r="BC183">
        <v>6.3924349905988331E-2</v>
      </c>
      <c r="BD183">
        <v>1.6896657031307469</v>
      </c>
      <c r="BE183">
        <v>0.67553879296932962</v>
      </c>
      <c r="BF183">
        <v>4.3759399235199613E-5</v>
      </c>
      <c r="BG183">
        <v>10.358054490875178</v>
      </c>
      <c r="BH183">
        <v>7.4752352152478949E-5</v>
      </c>
      <c r="BI183">
        <v>1.8285713008349955</v>
      </c>
      <c r="BJ183">
        <v>9.8108971408101588</v>
      </c>
      <c r="BK183">
        <v>2.358044818861567</v>
      </c>
      <c r="BL183">
        <v>1</v>
      </c>
      <c r="BM183">
        <v>0.14223434406272037</v>
      </c>
      <c r="BN183">
        <v>6.4458192846862106E-2</v>
      </c>
      <c r="BO183">
        <v>6.4124512303546308E-2</v>
      </c>
      <c r="BP183">
        <v>2.2943769097937935E-2</v>
      </c>
      <c r="BQ183">
        <v>0.69829339658485434</v>
      </c>
      <c r="BR183">
        <v>3.7791076714724699E-5</v>
      </c>
      <c r="BS183">
        <v>13.354246616478603</v>
      </c>
      <c r="BT183">
        <v>7.5810386476685704E-5</v>
      </c>
      <c r="BU183">
        <v>1.5526987169680804</v>
      </c>
      <c r="BV183">
        <v>7.2162089446792637</v>
      </c>
      <c r="BW183">
        <v>2.358044818861567</v>
      </c>
      <c r="BX183">
        <v>1</v>
      </c>
      <c r="BY183">
        <v>0.16876830131852313</v>
      </c>
      <c r="BZ183">
        <v>6.3399276909987562E-2</v>
      </c>
      <c r="CA183">
        <v>6.3398192109770962E-2</v>
      </c>
      <c r="CB183">
        <v>2.3661538061274984E-2</v>
      </c>
      <c r="CC183">
        <v>0.28835593434846407</v>
      </c>
      <c r="CD183">
        <v>5.1681737360423208</v>
      </c>
      <c r="CE183">
        <v>1.3517720470283203E-2</v>
      </c>
      <c r="CF183">
        <v>5.8595143011572301E-2</v>
      </c>
      <c r="CG183">
        <v>2.5463285969875979</v>
      </c>
      <c r="CH183">
        <v>0.11212784869794637</v>
      </c>
      <c r="CI183">
        <v>7.8211942793473307E-2</v>
      </c>
      <c r="CJ183">
        <v>4.3759399235199613E-5</v>
      </c>
      <c r="CK183">
        <v>1.1489737634105599</v>
      </c>
      <c r="CL183">
        <v>6.7699043069150864E-3</v>
      </c>
      <c r="CM183">
        <v>0.10158972018652433</v>
      </c>
      <c r="CN183">
        <v>0.95782309288858336</v>
      </c>
      <c r="CO183">
        <v>2.196861085216919</v>
      </c>
      <c r="CP183">
        <v>1</v>
      </c>
      <c r="CQ183">
        <v>1.2529531395201869E-2</v>
      </c>
      <c r="CR183">
        <v>3.1373785040965045</v>
      </c>
      <c r="CS183">
        <v>3.1527815257674559</v>
      </c>
      <c r="CT183">
        <v>2.3929060997272284E-2</v>
      </c>
      <c r="CU183">
        <v>0.21730775781433842</v>
      </c>
      <c r="CV183">
        <v>3.7791076714724699E-5</v>
      </c>
      <c r="CW183">
        <v>4.2473549300767726</v>
      </c>
      <c r="CX183">
        <v>6.747816163368117E-3</v>
      </c>
      <c r="CY183">
        <v>0.12270047247267157</v>
      </c>
      <c r="CZ183">
        <v>1.1410200489722064</v>
      </c>
      <c r="DA183">
        <v>3.1277466514930712</v>
      </c>
      <c r="DB183">
        <v>1</v>
      </c>
      <c r="DC183">
        <v>4.8848547376010659E-2</v>
      </c>
      <c r="DD183">
        <v>2.2496596466490582</v>
      </c>
      <c r="DE183">
        <v>2.2576246653321319</v>
      </c>
      <c r="DF183">
        <v>2.3097086511199891E-2</v>
      </c>
      <c r="DG183">
        <v>230.85176875294854</v>
      </c>
      <c r="DH183">
        <v>3236.4038654332007</v>
      </c>
      <c r="DI183">
        <v>1.5621508124666311E-3</v>
      </c>
      <c r="DJ183">
        <v>65.586058784324081</v>
      </c>
      <c r="DK183">
        <v>3.2235374003159383E-4</v>
      </c>
      <c r="DL183">
        <v>0.4810764204796244</v>
      </c>
      <c r="DM183">
        <v>149.92037448618402</v>
      </c>
      <c r="DN183">
        <v>4.3759399235199613E-5</v>
      </c>
      <c r="DO183">
        <v>1718.3616141434229</v>
      </c>
      <c r="DP183">
        <v>7.3504353551110248E-4</v>
      </c>
      <c r="DQ183">
        <v>0.30815078452917982</v>
      </c>
      <c r="DR183">
        <v>210.31250347752507</v>
      </c>
      <c r="DS183">
        <v>1.2538279040473781</v>
      </c>
      <c r="DT183">
        <v>1</v>
      </c>
      <c r="DU183">
        <v>44.3467438527871</v>
      </c>
      <c r="DV183">
        <v>2.3094489146431669E-4</v>
      </c>
      <c r="DW183">
        <v>2.8807573505543801E-4</v>
      </c>
      <c r="DX183">
        <v>4.0967997780760726E-2</v>
      </c>
      <c r="DY183">
        <v>99.014081368433949</v>
      </c>
      <c r="DZ183">
        <v>3.7791076714724699E-5</v>
      </c>
      <c r="EA183">
        <v>1608.4575931608715</v>
      </c>
      <c r="EB183">
        <v>8.2710727695552871E-4</v>
      </c>
      <c r="EC183">
        <v>0.63475403204337189</v>
      </c>
      <c r="ED183">
        <v>134.3681599573903</v>
      </c>
      <c r="EE183">
        <v>0.6056069888542267</v>
      </c>
      <c r="EF183">
        <v>1</v>
      </c>
      <c r="EG183">
        <v>27.122614273535909</v>
      </c>
      <c r="EH183">
        <v>4.0188815455804593E-4</v>
      </c>
      <c r="EI183">
        <v>4.1760566425026599E-4</v>
      </c>
      <c r="EJ183">
        <v>2.8193047795951106E-2</v>
      </c>
      <c r="EK183">
        <v>0.46462762645895078</v>
      </c>
      <c r="EL183">
        <v>9.4927205630117424</v>
      </c>
      <c r="EM183">
        <v>0.12736761835906935</v>
      </c>
      <c r="EN183">
        <v>8.9130207014123636E-2</v>
      </c>
      <c r="EO183">
        <v>5.2256441765964956</v>
      </c>
      <c r="EP183">
        <v>0.17993021283089275</v>
      </c>
      <c r="EQ183">
        <v>2.0962622117303771E-2</v>
      </c>
      <c r="ER183">
        <v>4.3759399235199613E-5</v>
      </c>
      <c r="ES183">
        <v>0.4345976904203066</v>
      </c>
      <c r="ET183">
        <v>1.2615080718429017E-2</v>
      </c>
      <c r="EU183">
        <v>0.1547708281087376</v>
      </c>
      <c r="EV183">
        <v>0.5518746886090089</v>
      </c>
      <c r="EW183">
        <v>0.59699117113751266</v>
      </c>
      <c r="EX183">
        <v>1</v>
      </c>
      <c r="EY183">
        <v>3.3576548118625983E-3</v>
      </c>
      <c r="EZ183">
        <v>11.229202859312775</v>
      </c>
      <c r="FA183">
        <v>11.255447152099013</v>
      </c>
      <c r="FB183">
        <v>2.1620658426025726E-2</v>
      </c>
      <c r="FC183">
        <v>0.47861451484420764</v>
      </c>
      <c r="FD183">
        <v>3.7791076714724699E-5</v>
      </c>
      <c r="FE183">
        <v>9.7630065787815372</v>
      </c>
      <c r="FF183">
        <v>0.11475253764064031</v>
      </c>
      <c r="FG183">
        <v>0.18269605727862026</v>
      </c>
      <c r="FH183">
        <v>0.98381747108296647</v>
      </c>
      <c r="FI183">
        <v>0.54726504181443492</v>
      </c>
      <c r="FJ183">
        <v>1</v>
      </c>
      <c r="FK183">
        <v>9.3440035800986851E-2</v>
      </c>
      <c r="FL183">
        <v>4.5811086924232711</v>
      </c>
      <c r="FM183">
        <v>4.5962446591239816</v>
      </c>
      <c r="FN183">
        <v>2.2036086751409004E-2</v>
      </c>
    </row>
    <row r="184" x14ac:dyDescent="0.3">
      <c r="A184" s="3" t="s">
        <v>183</v>
      </c>
      <c r="B184">
        <v>1</v>
      </c>
      <c r="C184">
        <v>69.039031346726304</v>
      </c>
      <c r="D184">
        <v>2.2906936693607594</v>
      </c>
      <c r="E184">
        <v>104.99999992949371</v>
      </c>
      <c r="F184">
        <v>-10.326325232181974</v>
      </c>
      <c r="G184">
        <v>0</v>
      </c>
      <c r="H184">
        <v>0.10474557767451513</v>
      </c>
      <c r="I184">
        <v>4.7135139638482138E-3</v>
      </c>
      <c r="J184">
        <v>0.59719158644143255</v>
      </c>
      <c r="K184">
        <v>0.69017637176163216</v>
      </c>
      <c r="L184">
        <v>3.4733160498893088</v>
      </c>
      <c r="M184">
        <v>0.14985943535001917</v>
      </c>
      <c r="N184">
        <v>0</v>
      </c>
      <c r="O184">
        <v>-0.10764584090924989</v>
      </c>
      <c r="P184">
        <v>4.5502955644433435E-2</v>
      </c>
      <c r="Q184">
        <v>-8.8704314382803948E-2</v>
      </c>
      <c r="R184">
        <v>-7.3566958352882239E-2</v>
      </c>
      <c r="S184">
        <v>-2.4145785754081092E-2</v>
      </c>
      <c r="T184">
        <v>-3.7994748488344936E-2</v>
      </c>
      <c r="U184">
        <v>15.156656054512418</v>
      </c>
      <c r="V184">
        <v>318.93164660131515</v>
      </c>
      <c r="W184">
        <v>7.5453770599037424E-3</v>
      </c>
      <c r="X184">
        <v>3.9637844578674652</v>
      </c>
      <c r="Y184">
        <v>1.157609421156732E-2</v>
      </c>
      <c r="Z184">
        <v>2.5029054226605254E-2</v>
      </c>
      <c r="AA184">
        <v>14.651427433123176</v>
      </c>
      <c r="AB184">
        <v>4.8864247748150928E-6</v>
      </c>
      <c r="AC184">
        <v>308.45632538464992</v>
      </c>
      <c r="AD184">
        <v>6.0540656573694739E-3</v>
      </c>
      <c r="AE184">
        <v>2.5858039919103747E-2</v>
      </c>
      <c r="AF184">
        <v>13.97046670612581</v>
      </c>
      <c r="AG184">
        <v>5.5457551366342495</v>
      </c>
      <c r="AH184">
        <v>1</v>
      </c>
      <c r="AI184">
        <v>3.8363754971663737</v>
      </c>
      <c r="AJ184">
        <v>9.6134252017507013E-3</v>
      </c>
      <c r="AK184">
        <v>9.6107912834382508E-3</v>
      </c>
      <c r="AL184">
        <v>2.3888411361224521E-2</v>
      </c>
      <c r="AM184">
        <v>1.768716902279398</v>
      </c>
      <c r="AN184">
        <v>1.3759247684494857E-6</v>
      </c>
      <c r="AO184">
        <v>37.141366475164077</v>
      </c>
      <c r="AP184">
        <v>1.49131140253427E-3</v>
      </c>
      <c r="AQ184">
        <v>2.166373843616928E-2</v>
      </c>
      <c r="AR184">
        <v>8.7381439308373992</v>
      </c>
      <c r="AS184">
        <v>6.3154306731687431</v>
      </c>
      <c r="AT184">
        <v>1</v>
      </c>
      <c r="AU184">
        <v>0.46023795551535196</v>
      </c>
      <c r="AV184">
        <v>1.9564734552801635E-2</v>
      </c>
      <c r="AW184">
        <v>1.9653373619523986E-2</v>
      </c>
      <c r="AX184">
        <v>2.3951800091662107E-2</v>
      </c>
      <c r="AY184">
        <v>1.3742805944197192</v>
      </c>
      <c r="AZ184">
        <v>23.767701858256572</v>
      </c>
      <c r="BA184">
        <v>1.4993853904746485E-4</v>
      </c>
      <c r="BB184">
        <v>0.31388000996743404</v>
      </c>
      <c r="BC184">
        <v>6.3204024583530888E-2</v>
      </c>
      <c r="BD184">
        <v>1.6787321012101268</v>
      </c>
      <c r="BE184">
        <v>0.67665064696128197</v>
      </c>
      <c r="BF184">
        <v>4.8864247748150928E-6</v>
      </c>
      <c r="BG184">
        <v>10.397329733648732</v>
      </c>
      <c r="BH184">
        <v>7.4481873072735006E-5</v>
      </c>
      <c r="BI184">
        <v>1.8168817803887902</v>
      </c>
      <c r="BJ184">
        <v>9.8396729631867519</v>
      </c>
      <c r="BK184">
        <v>2.3580511269388937</v>
      </c>
      <c r="BL184">
        <v>1</v>
      </c>
      <c r="BM184">
        <v>0.1428560637769824</v>
      </c>
      <c r="BN184">
        <v>6.3692044788800542E-2</v>
      </c>
      <c r="BO184">
        <v>6.3741677222415333E-2</v>
      </c>
      <c r="BP184">
        <v>2.2892334874464196E-2</v>
      </c>
      <c r="BQ184">
        <v>0.69771063019814417</v>
      </c>
      <c r="BR184">
        <v>1.3759247684494857E-6</v>
      </c>
      <c r="BS184">
        <v>13.391921862584262</v>
      </c>
      <c r="BT184">
        <v>7.5456665974729835E-5</v>
      </c>
      <c r="BU184">
        <v>1.5423671195785487</v>
      </c>
      <c r="BV184">
        <v>7.22210782583947</v>
      </c>
      <c r="BW184">
        <v>2.3580511269388937</v>
      </c>
      <c r="BX184">
        <v>1</v>
      </c>
      <c r="BY184">
        <v>0.17122287029433236</v>
      </c>
      <c r="BZ184">
        <v>6.2723426113367731E-2</v>
      </c>
      <c r="CA184">
        <v>6.2985942014141164E-2</v>
      </c>
      <c r="CB184">
        <v>2.357446154168821E-2</v>
      </c>
      <c r="CC184">
        <v>0.28647688740783789</v>
      </c>
      <c r="CD184">
        <v>5.1791792708546005</v>
      </c>
      <c r="CE184">
        <v>1.3498176177900455E-2</v>
      </c>
      <c r="CF184">
        <v>5.9957483447223542E-2</v>
      </c>
      <c r="CG184">
        <v>2.5410153299811666</v>
      </c>
      <c r="CH184">
        <v>0.11142414508773518</v>
      </c>
      <c r="CI184">
        <v>7.8595099624293632E-2</v>
      </c>
      <c r="CJ184">
        <v>4.8864247748150928E-6</v>
      </c>
      <c r="CK184">
        <v>1.1508539520912537</v>
      </c>
      <c r="CL184">
        <v>6.7847184961139853E-3</v>
      </c>
      <c r="CM184">
        <v>0.10108702809617846</v>
      </c>
      <c r="CN184">
        <v>0.9608048161883046</v>
      </c>
      <c r="CO184">
        <v>2.196866644600652</v>
      </c>
      <c r="CP184">
        <v>1</v>
      </c>
      <c r="CQ184">
        <v>1.3369973533748575E-2</v>
      </c>
      <c r="CR184">
        <v>3.1129984524544163</v>
      </c>
      <c r="CS184">
        <v>3.1311265656578091</v>
      </c>
      <c r="CT184">
        <v>2.4029333151421334E-2</v>
      </c>
      <c r="CU184">
        <v>0.21465190593959493</v>
      </c>
      <c r="CV184">
        <v>1.3759247684494857E-6</v>
      </c>
      <c r="CW184">
        <v>4.2540641925365517</v>
      </c>
      <c r="CX184">
        <v>6.713457681786471E-3</v>
      </c>
      <c r="CY184">
        <v>0.12187098666675977</v>
      </c>
      <c r="CZ184">
        <v>1.1294472851377433</v>
      </c>
      <c r="DA184">
        <v>3.1277565348122538</v>
      </c>
      <c r="DB184">
        <v>1</v>
      </c>
      <c r="DC184">
        <v>4.9182839241717284E-2</v>
      </c>
      <c r="DD184">
        <v>2.2514393104139327</v>
      </c>
      <c r="DE184">
        <v>2.2442214614291673</v>
      </c>
      <c r="DF184">
        <v>2.2763657465409533E-2</v>
      </c>
      <c r="DG184">
        <v>231.30322456994097</v>
      </c>
      <c r="DH184">
        <v>3261.9769869756956</v>
      </c>
      <c r="DI184">
        <v>1.555126462863717E-3</v>
      </c>
      <c r="DJ184">
        <v>65.578459981439124</v>
      </c>
      <c r="DK184">
        <v>3.1805959697076881E-4</v>
      </c>
      <c r="DL184">
        <v>0.47825362511862723</v>
      </c>
      <c r="DM184">
        <v>149.54458276865313</v>
      </c>
      <c r="DN184">
        <v>4.8864247748150928E-6</v>
      </c>
      <c r="DO184">
        <v>1739.3308245240985</v>
      </c>
      <c r="DP184">
        <v>7.3036661246435514E-4</v>
      </c>
      <c r="DQ184">
        <v>0.30596981147031144</v>
      </c>
      <c r="DR184">
        <v>209.74949771710692</v>
      </c>
      <c r="DS184">
        <v>1.253829083070356</v>
      </c>
      <c r="DT184">
        <v>1</v>
      </c>
      <c r="DU184">
        <v>44.514820095698525</v>
      </c>
      <c r="DV184">
        <v>2.2837753331297482E-4</v>
      </c>
      <c r="DW184">
        <v>2.8393600939438576E-4</v>
      </c>
      <c r="DX184">
        <v>4.0337142018580081E-2</v>
      </c>
      <c r="DY184">
        <v>99.59294403323409</v>
      </c>
      <c r="DZ184">
        <v>1.3759247684494857E-6</v>
      </c>
      <c r="EA184">
        <v>1617.8186089011219</v>
      </c>
      <c r="EB184">
        <v>8.2475985039936193E-4</v>
      </c>
      <c r="EC184">
        <v>0.63081966636788456</v>
      </c>
      <c r="ED184">
        <v>135.11527179414401</v>
      </c>
      <c r="EE184">
        <v>0.60560515691055528</v>
      </c>
      <c r="EF184">
        <v>1</v>
      </c>
      <c r="EG184">
        <v>27.01508041573188</v>
      </c>
      <c r="EH184">
        <v>3.957668671645925E-4</v>
      </c>
      <c r="EI184">
        <v>4.1360251162737529E-4</v>
      </c>
      <c r="EJ184">
        <v>2.8189479251142582E-2</v>
      </c>
      <c r="EK184">
        <v>0.46024081981069381</v>
      </c>
      <c r="EL184">
        <v>9.4839686740283273</v>
      </c>
      <c r="EM184">
        <v>0.12711081711030381</v>
      </c>
      <c r="EN184">
        <v>8.6192483765912056E-2</v>
      </c>
      <c r="EO184">
        <v>5.2352825527585534</v>
      </c>
      <c r="EP184">
        <v>0.17884845517853842</v>
      </c>
      <c r="EQ184">
        <v>2.0812472349916206E-2</v>
      </c>
      <c r="ER184">
        <v>4.8864247748150928E-6</v>
      </c>
      <c r="ES184">
        <v>0.43300418821312048</v>
      </c>
      <c r="ET184">
        <v>1.2601890234105382E-2</v>
      </c>
      <c r="EU184">
        <v>0.1538805960252918</v>
      </c>
      <c r="EV184">
        <v>0.54879233803102156</v>
      </c>
      <c r="EW184">
        <v>0.5969892991736272</v>
      </c>
      <c r="EX184">
        <v>1</v>
      </c>
      <c r="EY184">
        <v>2.7524797373155992E-3</v>
      </c>
      <c r="EZ184">
        <v>11.236996292623985</v>
      </c>
      <c r="FA184">
        <v>11.201179941878333</v>
      </c>
      <c r="FB184">
        <v>2.1509562856732937E-2</v>
      </c>
      <c r="FC184">
        <v>0.47397863113085287</v>
      </c>
      <c r="FD184">
        <v>1.3759247684494857E-6</v>
      </c>
      <c r="FE184">
        <v>9.756943749991283</v>
      </c>
      <c r="FF184">
        <v>0.11450892687619843</v>
      </c>
      <c r="FG184">
        <v>0.18159620794343859</v>
      </c>
      <c r="FH184">
        <v>0.97558435276535971</v>
      </c>
      <c r="FI184">
        <v>0.54726293887417476</v>
      </c>
      <c r="FJ184">
        <v>1</v>
      </c>
      <c r="FK184">
        <v>9.1568840083413164E-2</v>
      </c>
      <c r="FL184">
        <v>4.5901247788220232</v>
      </c>
      <c r="FM184">
        <v>4.5727552368814601</v>
      </c>
      <c r="FN184">
        <v>2.1821423579107404E-2</v>
      </c>
    </row>
    <row r="185" x14ac:dyDescent="0.3">
      <c r="A185" s="3" t="s">
        <v>184</v>
      </c>
      <c r="B185">
        <v>1</v>
      </c>
      <c r="C185">
        <v>69.039334474114128</v>
      </c>
      <c r="D185">
        <v>2.2969572030021519</v>
      </c>
      <c r="E185">
        <v>104.99999993654434</v>
      </c>
      <c r="F185">
        <v>-10.353624855350358</v>
      </c>
      <c r="G185">
        <v>0</v>
      </c>
      <c r="H185">
        <v>0.10469061698350056</v>
      </c>
      <c r="I185">
        <v>1.2781917786255516E-2</v>
      </c>
      <c r="J185">
        <v>0.59836395098063899</v>
      </c>
      <c r="K185">
        <v>0.68256848847968066</v>
      </c>
      <c r="L185">
        <v>3.4731990254789715</v>
      </c>
      <c r="M185">
        <v>0.14951825277203912</v>
      </c>
      <c r="N185">
        <v>0</v>
      </c>
      <c r="O185">
        <v>0.10306395840867913</v>
      </c>
      <c r="P185">
        <v>-8.4870937993365911E-2</v>
      </c>
      <c r="Q185">
        <v>7.4137709730535045E-2</v>
      </c>
      <c r="R185">
        <v>8.169506186916432E-3</v>
      </c>
      <c r="S185">
        <v>-0.17290314169025811</v>
      </c>
      <c r="T185">
        <v>-0.13223029304804715</v>
      </c>
      <c r="U185">
        <v>15.165018967581256</v>
      </c>
      <c r="V185">
        <v>319.7130934713806</v>
      </c>
      <c r="W185">
        <v>7.5284036987674262E-3</v>
      </c>
      <c r="X185">
        <v>3.9706583555786166</v>
      </c>
      <c r="Y185">
        <v>1.1567063661311763E-2</v>
      </c>
      <c r="Z185">
        <v>2.5082377436774189E-2</v>
      </c>
      <c r="AA185">
        <v>14.65141962516303</v>
      </c>
      <c r="AB185">
        <v>1.6999259633462076E-5</v>
      </c>
      <c r="AC185">
        <v>309.20595771663221</v>
      </c>
      <c r="AD185">
        <v>6.0390294503885195E-3</v>
      </c>
      <c r="AE185">
        <v>2.5912630044508059E-2</v>
      </c>
      <c r="AF185">
        <v>13.975137477272014</v>
      </c>
      <c r="AG185">
        <v>5.5457751956921326</v>
      </c>
      <c r="AH185">
        <v>1</v>
      </c>
      <c r="AI185">
        <v>3.8342797868038923</v>
      </c>
      <c r="AJ185">
        <v>9.6085780380889795E-3</v>
      </c>
      <c r="AK185">
        <v>9.6246158331330673E-3</v>
      </c>
      <c r="AL185">
        <v>2.3826501354840986E-2</v>
      </c>
      <c r="AM185">
        <v>1.7736717037670426</v>
      </c>
      <c r="AN185">
        <v>7.0553371519013077E-5</v>
      </c>
      <c r="AO185">
        <v>37.235229228274129</v>
      </c>
      <c r="AP185">
        <v>1.4893742483789063E-3</v>
      </c>
      <c r="AQ185">
        <v>2.1715916686681269E-2</v>
      </c>
      <c r="AR185">
        <v>8.7600232318892015</v>
      </c>
      <c r="AS185">
        <v>6.3154541285745767</v>
      </c>
      <c r="AT185">
        <v>1</v>
      </c>
      <c r="AU185">
        <v>0.46533691079121892</v>
      </c>
      <c r="AV185">
        <v>1.9527532018627995E-2</v>
      </c>
      <c r="AW185">
        <v>1.9681876799693229E-2</v>
      </c>
      <c r="AX185">
        <v>2.3961400913041005E-2</v>
      </c>
      <c r="AY185">
        <v>1.3707611717090844</v>
      </c>
      <c r="AZ185">
        <v>23.853815648533779</v>
      </c>
      <c r="BA185">
        <v>1.4970212133807315E-4</v>
      </c>
      <c r="BB185">
        <v>0.31655183601769393</v>
      </c>
      <c r="BC185">
        <v>6.3417636120098653E-2</v>
      </c>
      <c r="BD185">
        <v>1.6830559025420162</v>
      </c>
      <c r="BE185">
        <v>0.67861555536352158</v>
      </c>
      <c r="BF185">
        <v>1.6999259633462076E-5</v>
      </c>
      <c r="BG185">
        <v>10.436762062322911</v>
      </c>
      <c r="BH185">
        <v>7.4536845846233149E-5</v>
      </c>
      <c r="BI185">
        <v>1.8221858212334157</v>
      </c>
      <c r="BJ185">
        <v>9.8517402884514915</v>
      </c>
      <c r="BK185">
        <v>2.3580571196123539</v>
      </c>
      <c r="BL185">
        <v>1</v>
      </c>
      <c r="BM185">
        <v>0.14340584273772272</v>
      </c>
      <c r="BN185">
        <v>6.373295332608335E-2</v>
      </c>
      <c r="BO185">
        <v>6.3888596474485332E-2</v>
      </c>
      <c r="BP185">
        <v>2.2871020668079174E-2</v>
      </c>
      <c r="BQ185">
        <v>0.69217916916701794</v>
      </c>
      <c r="BR185">
        <v>7.0553371519013077E-5</v>
      </c>
      <c r="BS185">
        <v>13.431285032308425</v>
      </c>
      <c r="BT185">
        <v>7.516527549184001E-5</v>
      </c>
      <c r="BU185">
        <v>1.5450891987117932</v>
      </c>
      <c r="BV185">
        <v>7.1735848624246144</v>
      </c>
      <c r="BW185">
        <v>2.3580571196123539</v>
      </c>
      <c r="BX185">
        <v>1</v>
      </c>
      <c r="BY185">
        <v>0.17328607659493986</v>
      </c>
      <c r="BZ185">
        <v>6.310542360186161E-2</v>
      </c>
      <c r="CA185">
        <v>6.3103355875700762E-2</v>
      </c>
      <c r="CB185">
        <v>2.3308542611483529E-2</v>
      </c>
      <c r="CC185">
        <v>0.28573425733139912</v>
      </c>
      <c r="CD185">
        <v>5.1865175599580935</v>
      </c>
      <c r="CE185">
        <v>1.3466777444483017E-2</v>
      </c>
      <c r="CF185">
        <v>6.0849532579172097E-2</v>
      </c>
      <c r="CG185">
        <v>2.5497101414478611</v>
      </c>
      <c r="CH185">
        <v>0.11169338704964335</v>
      </c>
      <c r="CI185">
        <v>7.7836552866571582E-2</v>
      </c>
      <c r="CJ185">
        <v>1.6999259633462076E-5</v>
      </c>
      <c r="CK185">
        <v>1.1529801877583301</v>
      </c>
      <c r="CL185">
        <v>6.7536714781774934E-3</v>
      </c>
      <c r="CM185">
        <v>0.10124727448313287</v>
      </c>
      <c r="CN185">
        <v>0.95382503572113331</v>
      </c>
      <c r="CO185">
        <v>2.1968719260151981</v>
      </c>
      <c r="CP185">
        <v>1</v>
      </c>
      <c r="CQ185">
        <v>1.3634779968509547E-2</v>
      </c>
      <c r="CR185">
        <v>3.1347631265825044</v>
      </c>
      <c r="CS185">
        <v>3.1357701667755142</v>
      </c>
      <c r="CT185">
        <v>2.3744372181295867E-2</v>
      </c>
      <c r="CU185">
        <v>0.21486463197865774</v>
      </c>
      <c r="CV185">
        <v>7.0553371519013077E-5</v>
      </c>
      <c r="CW185">
        <v>4.2613691521055657</v>
      </c>
      <c r="CX185">
        <v>6.713105966305523E-3</v>
      </c>
      <c r="CY185">
        <v>0.12220262269293228</v>
      </c>
      <c r="CZ185">
        <v>1.1298772449472414</v>
      </c>
      <c r="DA185">
        <v>3.1277659239654771</v>
      </c>
      <c r="DB185">
        <v>1</v>
      </c>
      <c r="DC185">
        <v>4.9845711005172828E-2</v>
      </c>
      <c r="DD185">
        <v>2.2550960266864761</v>
      </c>
      <c r="DE185">
        <v>2.2494106887051415</v>
      </c>
      <c r="DF185">
        <v>2.27495759208559E-2</v>
      </c>
      <c r="DG185">
        <v>232.46889023096878</v>
      </c>
      <c r="DH185">
        <v>3289.49116308766</v>
      </c>
      <c r="DI185">
        <v>1.5501640756390095E-3</v>
      </c>
      <c r="DJ185">
        <v>65.557993494634076</v>
      </c>
      <c r="DK185">
        <v>3.159207273273994E-4</v>
      </c>
      <c r="DL185">
        <v>0.4788573360225189</v>
      </c>
      <c r="DM185">
        <v>150.90095257421734</v>
      </c>
      <c r="DN185">
        <v>1.6999259633462076E-5</v>
      </c>
      <c r="DO185">
        <v>1760.3827326711196</v>
      </c>
      <c r="DP185">
        <v>7.2925966084698413E-4</v>
      </c>
      <c r="DQ185">
        <v>0.30669012079235136</v>
      </c>
      <c r="DR185">
        <v>210.96637270671235</v>
      </c>
      <c r="DS185">
        <v>1.2538302031421849</v>
      </c>
      <c r="DT185">
        <v>1</v>
      </c>
      <c r="DU185">
        <v>44.680932982367459</v>
      </c>
      <c r="DV185">
        <v>2.263882715807677E-4</v>
      </c>
      <c r="DW185">
        <v>2.8221856032688985E-4</v>
      </c>
      <c r="DX185">
        <v>4.0205727913654718E-2</v>
      </c>
      <c r="DY185">
        <v>99.747691254841058</v>
      </c>
      <c r="DZ185">
        <v>7.0553371519013077E-5</v>
      </c>
      <c r="EA185">
        <v>1626.9844407476082</v>
      </c>
      <c r="EB185">
        <v>8.2090441479202539E-4</v>
      </c>
      <c r="EC185">
        <v>0.63180401620273308</v>
      </c>
      <c r="ED185">
        <v>135.46993218692953</v>
      </c>
      <c r="EE185">
        <v>0.60560341656406746</v>
      </c>
      <c r="EF185">
        <v>1</v>
      </c>
      <c r="EG185">
        <v>26.907537033031161</v>
      </c>
      <c r="EH185">
        <v>3.9378891436433344E-4</v>
      </c>
      <c r="EI185">
        <v>4.1310771038732705E-4</v>
      </c>
      <c r="EJ185">
        <v>2.8063637985441342E-2</v>
      </c>
      <c r="EK185">
        <v>0.46053315559078495</v>
      </c>
      <c r="EL185">
        <v>9.4733860363512932</v>
      </c>
      <c r="EM185">
        <v>0.12682320543181161</v>
      </c>
      <c r="EN185">
        <v>8.4254851279699242E-2</v>
      </c>
      <c r="EO185">
        <v>5.2306170547288442</v>
      </c>
      <c r="EP185">
        <v>0.17923685520821603</v>
      </c>
      <c r="EQ185">
        <v>2.0812857360187197E-2</v>
      </c>
      <c r="ER185">
        <v>1.6999259633462076E-5</v>
      </c>
      <c r="ES185">
        <v>0.43113870158242401</v>
      </c>
      <c r="ET185">
        <v>1.2570089592954319E-2</v>
      </c>
      <c r="EU185">
        <v>0.15420392134885644</v>
      </c>
      <c r="EV185">
        <v>0.55049097744383091</v>
      </c>
      <c r="EW185">
        <v>0.59698752080793605</v>
      </c>
      <c r="EX185">
        <v>1</v>
      </c>
      <c r="EY185">
        <v>2.4645562729924061E-3</v>
      </c>
      <c r="EZ185">
        <v>11.23044341617282</v>
      </c>
      <c r="FA185">
        <v>11.239402139398061</v>
      </c>
      <c r="FB185">
        <v>2.1593315088800046E-2</v>
      </c>
      <c r="FC185">
        <v>0.47431111853383473</v>
      </c>
      <c r="FD185">
        <v>7.0553371519013077E-5</v>
      </c>
      <c r="FE185">
        <v>9.749438144130858</v>
      </c>
      <c r="FF185">
        <v>0.11425311583885728</v>
      </c>
      <c r="FG185">
        <v>0.18199097021922772</v>
      </c>
      <c r="FH185">
        <v>0.97781312120086339</v>
      </c>
      <c r="FI185">
        <v>0.5472609410809276</v>
      </c>
      <c r="FJ185">
        <v>1</v>
      </c>
      <c r="FK185">
        <v>9.0064850267314686E-2</v>
      </c>
      <c r="FL185">
        <v>4.585882295385475</v>
      </c>
      <c r="FM185">
        <v>4.5872581361822027</v>
      </c>
      <c r="FN185">
        <v>2.1851820818734536E-2</v>
      </c>
    </row>
    <row r="186" x14ac:dyDescent="0.3">
      <c r="A186" s="3" t="s">
        <v>185</v>
      </c>
      <c r="B186">
        <v>1</v>
      </c>
      <c r="C186">
        <v>69.036917534601585</v>
      </c>
      <c r="D186">
        <v>2.2932092580120274</v>
      </c>
      <c r="E186">
        <v>104.99999994288991</v>
      </c>
      <c r="F186">
        <v>-10.337018464385931</v>
      </c>
      <c r="G186">
        <v>0</v>
      </c>
      <c r="H186">
        <v>0.10460051860660331</v>
      </c>
      <c r="I186">
        <v>8.4988715422409135E-3</v>
      </c>
      <c r="J186">
        <v>0.59697725319981931</v>
      </c>
      <c r="K186">
        <v>0.67406844787902975</v>
      </c>
      <c r="L186">
        <v>3.4596544404842735</v>
      </c>
      <c r="M186">
        <v>0.14925476333023494</v>
      </c>
      <c r="N186">
        <v>0</v>
      </c>
      <c r="O186">
        <v>3.2752981247620973E-2</v>
      </c>
      <c r="P186">
        <v>-3.348869389640477E-2</v>
      </c>
      <c r="Q186">
        <v>0.13922078708879262</v>
      </c>
      <c r="R186">
        <v>-8.608569629540587E-2</v>
      </c>
      <c r="S186">
        <v>-4.8824088364795321E-2</v>
      </c>
      <c r="T186">
        <v>9.6331577104303914E-3</v>
      </c>
      <c r="U186">
        <v>15.158720893026702</v>
      </c>
      <c r="V186">
        <v>320.49169595350895</v>
      </c>
      <c r="W186">
        <v>7.5084080125516666E-3</v>
      </c>
      <c r="X186">
        <v>3.9761601541712257</v>
      </c>
      <c r="Y186">
        <v>1.1513332930724764E-2</v>
      </c>
      <c r="Z186">
        <v>2.5025773525580223E-2</v>
      </c>
      <c r="AA186">
        <v>14.653266934793669</v>
      </c>
      <c r="AB186">
        <v>2.6467225805735516E-6</v>
      </c>
      <c r="AC186">
        <v>309.9457921140945</v>
      </c>
      <c r="AD186">
        <v>6.0243762099299351E-3</v>
      </c>
      <c r="AE186">
        <v>2.5854641003210915E-2</v>
      </c>
      <c r="AF186">
        <v>13.980991980191824</v>
      </c>
      <c r="AG186">
        <v>5.5457942517971217</v>
      </c>
      <c r="AH186">
        <v>1</v>
      </c>
      <c r="AI186">
        <v>3.8319940756425828</v>
      </c>
      <c r="AJ186">
        <v>9.561355843748268E-3</v>
      </c>
      <c r="AK186">
        <v>9.5974089166642185E-3</v>
      </c>
      <c r="AL186">
        <v>2.3768854734656522E-2</v>
      </c>
      <c r="AM186">
        <v>1.7690347636747721</v>
      </c>
      <c r="AN186">
        <v>5.6257481869818868E-6</v>
      </c>
      <c r="AO186">
        <v>37.332545410009324</v>
      </c>
      <c r="AP186">
        <v>1.4840318026217308E-3</v>
      </c>
      <c r="AQ186">
        <v>2.1661014424999278E-2</v>
      </c>
      <c r="AR186">
        <v>8.7440150279793301</v>
      </c>
      <c r="AS186">
        <v>6.3154764112101187</v>
      </c>
      <c r="AT186">
        <v>1</v>
      </c>
      <c r="AU186">
        <v>0.46971345924925273</v>
      </c>
      <c r="AV186">
        <v>1.9458238874205329E-2</v>
      </c>
      <c r="AW186">
        <v>1.9627158920857032E-2</v>
      </c>
      <c r="AX186">
        <v>2.3832063864807917E-2</v>
      </c>
      <c r="AY186">
        <v>1.3770751473700769</v>
      </c>
      <c r="AZ186">
        <v>23.933066277956144</v>
      </c>
      <c r="BA186">
        <v>1.4914352772943184E-4</v>
      </c>
      <c r="BB186">
        <v>0.31893171554235272</v>
      </c>
      <c r="BC186">
        <v>6.270271180177521E-2</v>
      </c>
      <c r="BD186">
        <v>1.6786786783657208</v>
      </c>
      <c r="BE186">
        <v>0.68116791375721986</v>
      </c>
      <c r="BF186">
        <v>2.6467225805735516E-6</v>
      </c>
      <c r="BG186">
        <v>10.476109699176355</v>
      </c>
      <c r="BH186">
        <v>7.4232235332500588E-5</v>
      </c>
      <c r="BI186">
        <v>1.8173510565738611</v>
      </c>
      <c r="BJ186">
        <v>9.9049379552640104</v>
      </c>
      <c r="BK186">
        <v>2.358062812652141</v>
      </c>
      <c r="BL186">
        <v>1</v>
      </c>
      <c r="BM186">
        <v>0.14371532630200079</v>
      </c>
      <c r="BN186">
        <v>6.304099439907053E-2</v>
      </c>
      <c r="BO186">
        <v>6.376873521562941E-2</v>
      </c>
      <c r="BP186">
        <v>2.2870267142289572E-2</v>
      </c>
      <c r="BQ186">
        <v>0.69594688613745459</v>
      </c>
      <c r="BR186">
        <v>5.6257481869818868E-6</v>
      </c>
      <c r="BS186">
        <v>13.472345452993633</v>
      </c>
      <c r="BT186">
        <v>7.4911292396931267E-5</v>
      </c>
      <c r="BU186">
        <v>1.5412633397179798</v>
      </c>
      <c r="BV186">
        <v>7.2180397154931581</v>
      </c>
      <c r="BW186">
        <v>2.358062812652141</v>
      </c>
      <c r="BX186">
        <v>1</v>
      </c>
      <c r="BY186">
        <v>0.17537710510976656</v>
      </c>
      <c r="BZ186">
        <v>6.2368040325371646E-2</v>
      </c>
      <c r="CA186">
        <v>6.2954527116187084E-2</v>
      </c>
      <c r="CB186">
        <v>2.3369801681164284E-2</v>
      </c>
      <c r="CC186">
        <v>0.28533341956964603</v>
      </c>
      <c r="CD186">
        <v>5.1959468827599258</v>
      </c>
      <c r="CE186">
        <v>1.3429925858881068E-2</v>
      </c>
      <c r="CF186">
        <v>6.1949700677469972E-2</v>
      </c>
      <c r="CG186">
        <v>2.5412132345276977</v>
      </c>
      <c r="CH186">
        <v>0.11144634459763662</v>
      </c>
      <c r="CI186">
        <v>7.7511933761877844E-2</v>
      </c>
      <c r="CJ186">
        <v>2.6467225805735516E-6</v>
      </c>
      <c r="CK186">
        <v>1.1553205059922036</v>
      </c>
      <c r="CL186">
        <v>6.7292498170204188E-3</v>
      </c>
      <c r="CM186">
        <v>0.10099056549635974</v>
      </c>
      <c r="CN186">
        <v>0.95144641037052957</v>
      </c>
      <c r="CO186">
        <v>2.1968769433590172</v>
      </c>
      <c r="CP186">
        <v>1</v>
      </c>
      <c r="CQ186">
        <v>1.3870123952565249E-2</v>
      </c>
      <c r="CR186">
        <v>3.1286551931250624</v>
      </c>
      <c r="CS186">
        <v>3.1271109355709794</v>
      </c>
      <c r="CT186">
        <v>2.3594257713477632E-2</v>
      </c>
      <c r="CU186">
        <v>0.21486298611571308</v>
      </c>
      <c r="CV186">
        <v>5.6257481869818868E-6</v>
      </c>
      <c r="CW186">
        <v>4.2695263608903113</v>
      </c>
      <c r="CX186">
        <v>6.7006760418606487E-3</v>
      </c>
      <c r="CY186">
        <v>0.12194671040617912</v>
      </c>
      <c r="CZ186">
        <v>1.1300828831613179</v>
      </c>
      <c r="DA186">
        <v>3.1277748436610393</v>
      </c>
      <c r="DB186">
        <v>1</v>
      </c>
      <c r="DC186">
        <v>5.0771117702107037E-2</v>
      </c>
      <c r="DD186">
        <v>2.2460124784371693</v>
      </c>
      <c r="DE186">
        <v>2.2449713828087758</v>
      </c>
      <c r="DF186">
        <v>2.2708344180041022E-2</v>
      </c>
      <c r="DG186">
        <v>232.38174459895885</v>
      </c>
      <c r="DH186">
        <v>3317.0500954768972</v>
      </c>
      <c r="DI186">
        <v>1.5460703525543267E-3</v>
      </c>
      <c r="DJ186">
        <v>65.533624376192975</v>
      </c>
      <c r="DK186">
        <v>3.1443627007552024E-4</v>
      </c>
      <c r="DL186">
        <v>0.47737451516244739</v>
      </c>
      <c r="DM186">
        <v>151.57214401176009</v>
      </c>
      <c r="DN186">
        <v>2.6467225805735516E-6</v>
      </c>
      <c r="DO186">
        <v>1781.5577446382269</v>
      </c>
      <c r="DP186">
        <v>7.2880485946643324E-4</v>
      </c>
      <c r="DQ186">
        <v>0.30614194469249301</v>
      </c>
      <c r="DR186">
        <v>211.0978565509719</v>
      </c>
      <c r="DS186">
        <v>1.2538312672104224</v>
      </c>
      <c r="DT186">
        <v>1</v>
      </c>
      <c r="DU186">
        <v>44.844494632148979</v>
      </c>
      <c r="DV186">
        <v>2.2478292364005984E-4</v>
      </c>
      <c r="DW186">
        <v>2.7932833307571454E-4</v>
      </c>
      <c r="DX186">
        <v>3.9885669211765735E-2</v>
      </c>
      <c r="DY186">
        <v>99.292852843110026</v>
      </c>
      <c r="DZ186">
        <v>5.6257481869818868E-6</v>
      </c>
      <c r="EA186">
        <v>1635.9468647379031</v>
      </c>
      <c r="EB186">
        <v>8.1726549308789361E-4</v>
      </c>
      <c r="EC186">
        <v>0.6300729106201034</v>
      </c>
      <c r="ED186">
        <v>134.96449363202225</v>
      </c>
      <c r="EE186">
        <v>0.605601763234904</v>
      </c>
      <c r="EF186">
        <v>1</v>
      </c>
      <c r="EG186">
        <v>26.799646182213959</v>
      </c>
      <c r="EH186">
        <v>3.9276159577772939E-4</v>
      </c>
      <c r="EI186">
        <v>4.1089464405118426E-4</v>
      </c>
      <c r="EJ186">
        <v>2.7763354013587364E-2</v>
      </c>
      <c r="EK186">
        <v>0.45808409295660985</v>
      </c>
      <c r="EL186">
        <v>9.4607523696254834</v>
      </c>
      <c r="EM186">
        <v>0.12662121557851841</v>
      </c>
      <c r="EN186">
        <v>8.210152054605388E-2</v>
      </c>
      <c r="EO186">
        <v>5.2405626385778286</v>
      </c>
      <c r="EP186">
        <v>0.17887293946174632</v>
      </c>
      <c r="EQ186">
        <v>2.0704501891849175E-2</v>
      </c>
      <c r="ER186">
        <v>2.6467225805735516E-6</v>
      </c>
      <c r="ES186">
        <v>0.42892080359410134</v>
      </c>
      <c r="ET186">
        <v>1.2550660062521809E-2</v>
      </c>
      <c r="EU186">
        <v>0.15389278144670285</v>
      </c>
      <c r="EV186">
        <v>0.54917069667633311</v>
      </c>
      <c r="EW186">
        <v>0.59698583136052941</v>
      </c>
      <c r="EX186">
        <v>1</v>
      </c>
      <c r="EY186">
        <v>2.0934904687633961E-3</v>
      </c>
      <c r="EZ186">
        <v>11.251165416832261</v>
      </c>
      <c r="FA186">
        <v>11.228241891825418</v>
      </c>
      <c r="FB186">
        <v>2.1572817312149207E-2</v>
      </c>
      <c r="FC186">
        <v>0.47178309289604409</v>
      </c>
      <c r="FD186">
        <v>5.6257481869818868E-6</v>
      </c>
      <c r="FE186">
        <v>9.7404599457779675</v>
      </c>
      <c r="FF186">
        <v>0.1140705555159966</v>
      </c>
      <c r="FG186">
        <v>0.18162139168183677</v>
      </c>
      <c r="FH186">
        <v>0.9737330568442818</v>
      </c>
      <c r="FI186">
        <v>0.54725904317734275</v>
      </c>
      <c r="FJ186">
        <v>1</v>
      </c>
      <c r="FK186">
        <v>8.8517243122352707E-2</v>
      </c>
      <c r="FL186">
        <v>4.5946296928757251</v>
      </c>
      <c r="FM186">
        <v>4.5819258517920822</v>
      </c>
      <c r="FN186">
        <v>2.1746849428593167E-2</v>
      </c>
    </row>
    <row r="187" x14ac:dyDescent="0.3">
      <c r="A187" s="3" t="s">
        <v>186</v>
      </c>
      <c r="B187">
        <v>1</v>
      </c>
      <c r="C187">
        <v>69.03383486641583</v>
      </c>
      <c r="D187">
        <v>2.2853386977849723</v>
      </c>
      <c r="E187">
        <v>104.99999994860093</v>
      </c>
      <c r="F187">
        <v>-10.302141230727161</v>
      </c>
      <c r="G187">
        <v>0</v>
      </c>
      <c r="H187">
        <v>0.10447474714353659</v>
      </c>
      <c r="I187">
        <v>6.7328421366906321E-3</v>
      </c>
      <c r="J187">
        <v>0.59476486471346635</v>
      </c>
      <c r="K187">
        <v>0.66913131717629948</v>
      </c>
      <c r="L187">
        <v>3.4447601325312021</v>
      </c>
      <c r="M187">
        <v>0.14914651956960431</v>
      </c>
      <c r="N187">
        <v>0</v>
      </c>
      <c r="O187">
        <v>6.5212481126993113E-2</v>
      </c>
      <c r="P187">
        <v>5.5278334594455018E-2</v>
      </c>
      <c r="Q187">
        <v>0.24739002893762665</v>
      </c>
      <c r="R187">
        <v>-0.18584104814853497</v>
      </c>
      <c r="S187">
        <v>0.10603843243082306</v>
      </c>
      <c r="T187">
        <v>0.11010479159111393</v>
      </c>
      <c r="U187">
        <v>15.176802300768031</v>
      </c>
      <c r="V187">
        <v>321.26653102832915</v>
      </c>
      <c r="W187">
        <v>7.4931293842779405E-3</v>
      </c>
      <c r="X187">
        <v>3.979976617447083</v>
      </c>
      <c r="Y187">
        <v>1.1429111109528064E-2</v>
      </c>
      <c r="Z187">
        <v>2.492827072230968E-2</v>
      </c>
      <c r="AA187">
        <v>14.679679909179548</v>
      </c>
      <c r="AB187">
        <v>7.2114384902661926E-6</v>
      </c>
      <c r="AC187">
        <v>310.67550125287846</v>
      </c>
      <c r="AD187">
        <v>6.0136739520688159E-3</v>
      </c>
      <c r="AE187">
        <v>2.5754454010258832E-2</v>
      </c>
      <c r="AF187">
        <v>14.005652899038074</v>
      </c>
      <c r="AG187">
        <v>5.5458123550968619</v>
      </c>
      <c r="AH187">
        <v>1</v>
      </c>
      <c r="AI187">
        <v>3.8293054635943906</v>
      </c>
      <c r="AJ187">
        <v>9.4885242255936652E-3</v>
      </c>
      <c r="AK187">
        <v>9.5537655263206178E-3</v>
      </c>
      <c r="AL187">
        <v>2.3754124499588775E-2</v>
      </c>
      <c r="AM187">
        <v>1.7667580593383623</v>
      </c>
      <c r="AN187">
        <v>2.6536191999631497E-5</v>
      </c>
      <c r="AO187">
        <v>37.432468140634576</v>
      </c>
      <c r="AP187">
        <v>1.4794554322091241E-3</v>
      </c>
      <c r="AQ187">
        <v>2.1570010101403036E-2</v>
      </c>
      <c r="AR187">
        <v>8.7376315486815379</v>
      </c>
      <c r="AS187">
        <v>6.3154975797138837</v>
      </c>
      <c r="AT187">
        <v>1</v>
      </c>
      <c r="AU187">
        <v>0.47327825646243216</v>
      </c>
      <c r="AV187">
        <v>1.9339864425695196E-2</v>
      </c>
      <c r="AW187">
        <v>1.9539646959688524E-2</v>
      </c>
      <c r="AX187">
        <v>2.3734478829959653E-2</v>
      </c>
      <c r="AY187">
        <v>1.3795787331729987</v>
      </c>
      <c r="AZ187">
        <v>24.010587277538104</v>
      </c>
      <c r="BA187">
        <v>1.4882012396741435E-4</v>
      </c>
      <c r="BB187">
        <v>0.31922840220147941</v>
      </c>
      <c r="BC187">
        <v>6.2192241302674235E-2</v>
      </c>
      <c r="BD187">
        <v>1.6718810776859876</v>
      </c>
      <c r="BE187">
        <v>0.6811958730718819</v>
      </c>
      <c r="BF187">
        <v>7.2114384902661926E-6</v>
      </c>
      <c r="BG187">
        <v>10.514223260184695</v>
      </c>
      <c r="BH187">
        <v>7.4015550551909199E-5</v>
      </c>
      <c r="BI187">
        <v>1.8097905819789291</v>
      </c>
      <c r="BJ187">
        <v>9.9137667016454571</v>
      </c>
      <c r="BK187">
        <v>2.3580682210399391</v>
      </c>
      <c r="BL187">
        <v>1</v>
      </c>
      <c r="BM187">
        <v>0.14287516226071642</v>
      </c>
      <c r="BN187">
        <v>6.2583298878121529E-2</v>
      </c>
      <c r="BO187">
        <v>6.3544102347781725E-2</v>
      </c>
      <c r="BP187">
        <v>2.2780839964549295E-2</v>
      </c>
      <c r="BQ187">
        <v>0.69843672563812176</v>
      </c>
      <c r="BR187">
        <v>2.6536191999631497E-5</v>
      </c>
      <c r="BS187">
        <v>13.514171985154364</v>
      </c>
      <c r="BT187">
        <v>7.4804573415505166E-5</v>
      </c>
      <c r="BU187">
        <v>1.5354262137582804</v>
      </c>
      <c r="BV187">
        <v>7.2411484123618743</v>
      </c>
      <c r="BW187">
        <v>2.3580682210399391</v>
      </c>
      <c r="BX187">
        <v>1</v>
      </c>
      <c r="BY187">
        <v>0.17655120357690396</v>
      </c>
      <c r="BZ187">
        <v>6.1806040498647137E-2</v>
      </c>
      <c r="CA187">
        <v>6.2698501128395853E-2</v>
      </c>
      <c r="CB187">
        <v>2.3382568383559153E-2</v>
      </c>
      <c r="CC187">
        <v>0.28546070392412859</v>
      </c>
      <c r="CD187">
        <v>5.2039711139962535</v>
      </c>
      <c r="CE187">
        <v>1.3384925317570183E-2</v>
      </c>
      <c r="CF187">
        <v>6.3135126176712852E-2</v>
      </c>
      <c r="CG187">
        <v>2.5251346340817564</v>
      </c>
      <c r="CH187">
        <v>0.11102899613816801</v>
      </c>
      <c r="CI187">
        <v>7.6470776301485743E-2</v>
      </c>
      <c r="CJ187">
        <v>7.2114384902661926E-6</v>
      </c>
      <c r="CK187">
        <v>1.157925307150615</v>
      </c>
      <c r="CL187">
        <v>6.6769588975491021E-3</v>
      </c>
      <c r="CM187">
        <v>0.10044786355342568</v>
      </c>
      <c r="CN187">
        <v>0.94275488570204646</v>
      </c>
      <c r="CO187">
        <v>2.1968817098356452</v>
      </c>
      <c r="CP187">
        <v>1</v>
      </c>
      <c r="CQ187">
        <v>1.4158012085383927E-2</v>
      </c>
      <c r="CR187">
        <v>3.1306499818897349</v>
      </c>
      <c r="CS187">
        <v>3.1135933686964834</v>
      </c>
      <c r="CT187">
        <v>2.321117631113797E-2</v>
      </c>
      <c r="CU187">
        <v>0.21646517646260416</v>
      </c>
      <c r="CV187">
        <v>2.6536191999631497E-5</v>
      </c>
      <c r="CW187">
        <v>4.2785843261520773</v>
      </c>
      <c r="CX187">
        <v>6.7079664200210797E-3</v>
      </c>
      <c r="CY187">
        <v>0.12156121752004247</v>
      </c>
      <c r="CZ187">
        <v>1.1368746385053405</v>
      </c>
      <c r="DA187">
        <v>3.1277833173718235</v>
      </c>
      <c r="DB187">
        <v>1</v>
      </c>
      <c r="DC187">
        <v>5.1753478589821933E-2</v>
      </c>
      <c r="DD187">
        <v>2.2240227438523079</v>
      </c>
      <c r="DE187">
        <v>2.236511942914198</v>
      </c>
      <c r="DF187">
        <v>2.2840597387989214E-2</v>
      </c>
      <c r="DG187">
        <v>232.56127640394894</v>
      </c>
      <c r="DH187">
        <v>3342.0254011120346</v>
      </c>
      <c r="DI187">
        <v>1.543039083316426E-3</v>
      </c>
      <c r="DJ187">
        <v>65.52146334832716</v>
      </c>
      <c r="DK187">
        <v>3.1231089021566469E-4</v>
      </c>
      <c r="DL187">
        <v>0.47589211568281792</v>
      </c>
      <c r="DM187">
        <v>150.95188153778196</v>
      </c>
      <c r="DN187">
        <v>7.2114384902661926E-6</v>
      </c>
      <c r="DO187">
        <v>1802.8698171461267</v>
      </c>
      <c r="DP187">
        <v>7.2588734753928537E-4</v>
      </c>
      <c r="DQ187">
        <v>0.30478543942391967</v>
      </c>
      <c r="DR187">
        <v>209.90539198295772</v>
      </c>
      <c r="DS187">
        <v>1.253832278075248</v>
      </c>
      <c r="DT187">
        <v>1</v>
      </c>
      <c r="DU187">
        <v>45.00524343855367</v>
      </c>
      <c r="DV187">
        <v>2.2380817029985889E-4</v>
      </c>
      <c r="DW187">
        <v>2.7604247568125659E-4</v>
      </c>
      <c r="DX187">
        <v>3.9217163735951459E-2</v>
      </c>
      <c r="DY187">
        <v>99.792530110340181</v>
      </c>
      <c r="DZ187">
        <v>2.6536191999631497E-5</v>
      </c>
      <c r="EA187">
        <v>1644.7165857259306</v>
      </c>
      <c r="EB187">
        <v>8.1715173577714051E-4</v>
      </c>
      <c r="EC187">
        <v>0.62788857599469894</v>
      </c>
      <c r="ED187">
        <v>135.39738439448027</v>
      </c>
      <c r="EE187">
        <v>0.60560019257219877</v>
      </c>
      <c r="EF187">
        <v>1</v>
      </c>
      <c r="EG187">
        <v>26.691705445033676</v>
      </c>
      <c r="EH187">
        <v>3.8927918562805641E-4</v>
      </c>
      <c r="EI187">
        <v>4.0797831849460729E-4</v>
      </c>
      <c r="EJ187">
        <v>2.774951217310765E-2</v>
      </c>
      <c r="EK187">
        <v>0.45510469150467187</v>
      </c>
      <c r="EL187">
        <v>9.4468379946485559</v>
      </c>
      <c r="EM187">
        <v>0.1265766056604723</v>
      </c>
      <c r="EN187">
        <v>8.0650632091574651E-2</v>
      </c>
      <c r="EO187">
        <v>5.2560335995629099</v>
      </c>
      <c r="EP187">
        <v>0.1782194631823576</v>
      </c>
      <c r="EQ187">
        <v>2.0912054725295316E-2</v>
      </c>
      <c r="ER187">
        <v>7.2114384902661926E-6</v>
      </c>
      <c r="ES187">
        <v>0.42655662605770084</v>
      </c>
      <c r="ET187">
        <v>1.2634165335511526E-2</v>
      </c>
      <c r="EU187">
        <v>0.15361907071430872</v>
      </c>
      <c r="EV187">
        <v>0.55403340847009219</v>
      </c>
      <c r="EW187">
        <v>0.59698422638549309</v>
      </c>
      <c r="EX187">
        <v>1</v>
      </c>
      <c r="EY187">
        <v>1.925030772689527E-3</v>
      </c>
      <c r="EZ187">
        <v>11.191667965131392</v>
      </c>
      <c r="FA187">
        <v>11.19389039060535</v>
      </c>
      <c r="FB187">
        <v>2.1919193440941034E-2</v>
      </c>
      <c r="FC187">
        <v>0.46788041451778312</v>
      </c>
      <c r="FD187">
        <v>2.6536191999631497E-5</v>
      </c>
      <c r="FE187">
        <v>9.7302905293780704</v>
      </c>
      <c r="FF187">
        <v>0.11394244032496076</v>
      </c>
      <c r="FG187">
        <v>0.18094720382819071</v>
      </c>
      <c r="FH187">
        <v>0.96669784404046699</v>
      </c>
      <c r="FI187">
        <v>0.54725724016893718</v>
      </c>
      <c r="FJ187">
        <v>1</v>
      </c>
      <c r="FK187">
        <v>8.7235899196300537E-2</v>
      </c>
      <c r="FL187">
        <v>4.6122998739693681</v>
      </c>
      <c r="FM187">
        <v>4.5684340900850886</v>
      </c>
      <c r="FN187">
        <v>2.1578445446743859E-2</v>
      </c>
    </row>
    <row r="188" x14ac:dyDescent="0.3">
      <c r="A188" s="3" t="s">
        <v>187</v>
      </c>
      <c r="B188">
        <v>1</v>
      </c>
      <c r="C188">
        <v>69.001323267413085</v>
      </c>
      <c r="D188">
        <v>2.2837149497261309</v>
      </c>
      <c r="E188">
        <v>104.99999995374084</v>
      </c>
      <c r="F188">
        <v>-10.29464844698902</v>
      </c>
      <c r="G188">
        <v>0</v>
      </c>
      <c r="H188">
        <v>0.10435489114751283</v>
      </c>
      <c r="I188">
        <v>9.4021335215704969E-3</v>
      </c>
      <c r="J188">
        <v>0.5943404741078987</v>
      </c>
      <c r="K188">
        <v>0.66883904009011408</v>
      </c>
      <c r="L188">
        <v>3.4425395727766306</v>
      </c>
      <c r="M188">
        <v>0.14915730956836964</v>
      </c>
      <c r="N188">
        <v>0</v>
      </c>
      <c r="O188">
        <v>-2.788611163878222E-2</v>
      </c>
      <c r="P188">
        <v>0.1039090653504956</v>
      </c>
      <c r="Q188">
        <v>5.0391924269086563E-2</v>
      </c>
      <c r="R188">
        <v>-0.12848868898627222</v>
      </c>
      <c r="S188">
        <v>-5.3815397171002616E-2</v>
      </c>
      <c r="T188">
        <v>2.6541883215636958E-2</v>
      </c>
      <c r="U188">
        <v>15.253216249787407</v>
      </c>
      <c r="V188">
        <v>322.03541955227502</v>
      </c>
      <c r="W188">
        <v>7.4841575955446457E-3</v>
      </c>
      <c r="X188">
        <v>3.9814513576752462</v>
      </c>
      <c r="Y188">
        <v>1.1343076490717441E-2</v>
      </c>
      <c r="Z188">
        <v>2.4900916377168392E-2</v>
      </c>
      <c r="AA188">
        <v>14.73550234995524</v>
      </c>
      <c r="AB188">
        <v>2.5481141514352017E-5</v>
      </c>
      <c r="AC188">
        <v>311.39442442273349</v>
      </c>
      <c r="AD188">
        <v>6.0033417252314258E-3</v>
      </c>
      <c r="AE188">
        <v>2.5725093706792844E-2</v>
      </c>
      <c r="AF188">
        <v>14.058338708936269</v>
      </c>
      <c r="AG188">
        <v>5.5458295532316146</v>
      </c>
      <c r="AH188">
        <v>1</v>
      </c>
      <c r="AI188">
        <v>3.82590002809552</v>
      </c>
      <c r="AJ188">
        <v>9.42287590908885E-3</v>
      </c>
      <c r="AK188">
        <v>9.5370265204235243E-3</v>
      </c>
      <c r="AL188">
        <v>2.3790256831748301E-2</v>
      </c>
      <c r="AM188">
        <v>1.7845419563228042</v>
      </c>
      <c r="AN188">
        <v>6.8347888555077057E-6</v>
      </c>
      <c r="AO188">
        <v>37.533983009130544</v>
      </c>
      <c r="AP188">
        <v>1.4808158703132194E-3</v>
      </c>
      <c r="AQ188">
        <v>2.1559637929850183E-2</v>
      </c>
      <c r="AR188">
        <v>8.8103691851628003</v>
      </c>
      <c r="AS188">
        <v>6.3155176897924603</v>
      </c>
      <c r="AT188">
        <v>1</v>
      </c>
      <c r="AU188">
        <v>0.47585535172224513</v>
      </c>
      <c r="AV188">
        <v>1.9146419297130225E-2</v>
      </c>
      <c r="AW188">
        <v>1.9505892216162054E-2</v>
      </c>
      <c r="AX188">
        <v>2.3918632870516189E-2</v>
      </c>
      <c r="AY188">
        <v>1.3763305318493229</v>
      </c>
      <c r="AZ188">
        <v>24.084938310457538</v>
      </c>
      <c r="BA188">
        <v>1.4887834383949368E-4</v>
      </c>
      <c r="BB188">
        <v>0.31656310966318535</v>
      </c>
      <c r="BC188">
        <v>6.2334403895034328E-2</v>
      </c>
      <c r="BD188">
        <v>1.6707415211675343</v>
      </c>
      <c r="BE188">
        <v>0.67850917557303991</v>
      </c>
      <c r="BF188">
        <v>2.5481141514352017E-5</v>
      </c>
      <c r="BG188">
        <v>10.549576625275224</v>
      </c>
      <c r="BH188">
        <v>7.3994481516654644E-5</v>
      </c>
      <c r="BI188">
        <v>1.8083759993059723</v>
      </c>
      <c r="BJ188">
        <v>9.8656401817995167</v>
      </c>
      <c r="BK188">
        <v>2.3580733590083471</v>
      </c>
      <c r="BL188">
        <v>1</v>
      </c>
      <c r="BM188">
        <v>0.14049956223088483</v>
      </c>
      <c r="BN188">
        <v>6.2776387790008645E-2</v>
      </c>
      <c r="BO188">
        <v>6.3498486685938133E-2</v>
      </c>
      <c r="BP188">
        <v>2.2599714555362596E-2</v>
      </c>
      <c r="BQ188">
        <v>0.69788958118903988</v>
      </c>
      <c r="BR188">
        <v>6.8347888555077057E-6</v>
      </c>
      <c r="BS188">
        <v>13.555330121190462</v>
      </c>
      <c r="BT188">
        <v>7.4883862322839011E-5</v>
      </c>
      <c r="BU188">
        <v>1.5347417004750201</v>
      </c>
      <c r="BV188">
        <v>7.2216722143047569</v>
      </c>
      <c r="BW188">
        <v>2.3580733590083471</v>
      </c>
      <c r="BX188">
        <v>1</v>
      </c>
      <c r="BY188">
        <v>0.17629991155229552</v>
      </c>
      <c r="BZ188">
        <v>6.1898600158080852E-2</v>
      </c>
      <c r="CA188">
        <v>6.261567909478051E-2</v>
      </c>
      <c r="CB188">
        <v>2.328717792644773E-2</v>
      </c>
      <c r="CC188">
        <v>0.28516375039462405</v>
      </c>
      <c r="CD188">
        <v>5.2177835269738084</v>
      </c>
      <c r="CE188">
        <v>1.3394595386495739E-2</v>
      </c>
      <c r="CF188">
        <v>6.4573004021247452E-2</v>
      </c>
      <c r="CG188">
        <v>2.5264681718337174</v>
      </c>
      <c r="CH188">
        <v>0.1109459026302563</v>
      </c>
      <c r="CI188">
        <v>7.6835286110549378E-2</v>
      </c>
      <c r="CJ188">
        <v>2.5481141514352017E-5</v>
      </c>
      <c r="CK188">
        <v>1.1613489833527986</v>
      </c>
      <c r="CL188">
        <v>6.6941219283036752E-3</v>
      </c>
      <c r="CM188">
        <v>0.10044093670020703</v>
      </c>
      <c r="CN188">
        <v>0.94494076276479388</v>
      </c>
      <c r="CO188">
        <v>2.196886237988442</v>
      </c>
      <c r="CP188">
        <v>1</v>
      </c>
      <c r="CQ188">
        <v>1.5002982832521286E-2</v>
      </c>
      <c r="CR188">
        <v>3.1232388142203487</v>
      </c>
      <c r="CS188">
        <v>3.1084772158493474</v>
      </c>
      <c r="CT188">
        <v>2.32724185306863E-2</v>
      </c>
      <c r="CU188">
        <v>0.21561627143447054</v>
      </c>
      <c r="CV188">
        <v>6.8347888555077057E-6</v>
      </c>
      <c r="CW188">
        <v>4.287980736654994</v>
      </c>
      <c r="CX188">
        <v>6.7004734581920626E-3</v>
      </c>
      <c r="CY188">
        <v>0.12144091066621089</v>
      </c>
      <c r="CZ188">
        <v>1.1320178177575519</v>
      </c>
      <c r="DA188">
        <v>3.1277913673970685</v>
      </c>
      <c r="DB188">
        <v>1</v>
      </c>
      <c r="DC188">
        <v>5.2182301743274831E-2</v>
      </c>
      <c r="DD188">
        <v>2.2284134126518631</v>
      </c>
      <c r="DE188">
        <v>2.2343233716066906</v>
      </c>
      <c r="DF188">
        <v>2.2695632774287287E-2</v>
      </c>
      <c r="DG188">
        <v>232.77006166714654</v>
      </c>
      <c r="DH188">
        <v>3368.6085570232663</v>
      </c>
      <c r="DI188">
        <v>1.5425794362157544E-3</v>
      </c>
      <c r="DJ188">
        <v>65.49608617014421</v>
      </c>
      <c r="DK188">
        <v>3.1166936004499077E-4</v>
      </c>
      <c r="DL188">
        <v>0.47534488710476369</v>
      </c>
      <c r="DM188">
        <v>151.41725103169313</v>
      </c>
      <c r="DN188">
        <v>2.5481141514352017E-5</v>
      </c>
      <c r="DO188">
        <v>1824.3085213100819</v>
      </c>
      <c r="DP188">
        <v>7.2633521585426333E-4</v>
      </c>
      <c r="DQ188">
        <v>0.30461585581202644</v>
      </c>
      <c r="DR188">
        <v>209.59943541331339</v>
      </c>
      <c r="DS188">
        <v>1.2538332383968323</v>
      </c>
      <c r="DT188">
        <v>1</v>
      </c>
      <c r="DU188">
        <v>45.163239040981018</v>
      </c>
      <c r="DV188">
        <v>2.2310503117539375E-4</v>
      </c>
      <c r="DW188">
        <v>2.7356646249374793E-4</v>
      </c>
      <c r="DX188">
        <v>3.8855015712337695E-2</v>
      </c>
      <c r="DY188">
        <v>99.692672902843114</v>
      </c>
      <c r="DZ188">
        <v>6.8347888555077057E-6</v>
      </c>
      <c r="EA188">
        <v>1653.2908699980419</v>
      </c>
      <c r="EB188">
        <v>8.1624422036149103E-4</v>
      </c>
      <c r="EC188">
        <v>0.6272681775896638</v>
      </c>
      <c r="ED188">
        <v>135.10299390042616</v>
      </c>
      <c r="EE188">
        <v>0.60559870044262876</v>
      </c>
      <c r="EF188">
        <v>1</v>
      </c>
      <c r="EG188">
        <v>26.583560403444114</v>
      </c>
      <c r="EH188">
        <v>3.8884849324176098E-4</v>
      </c>
      <c r="EI188">
        <v>4.0622208314530409E-4</v>
      </c>
      <c r="EJ188">
        <v>2.7564720490585951E-2</v>
      </c>
      <c r="EK188">
        <v>0.45468554414965706</v>
      </c>
      <c r="EL188">
        <v>9.4322911415010537</v>
      </c>
      <c r="EM188">
        <v>0.12658709880627406</v>
      </c>
      <c r="EN188">
        <v>7.9952798061609084E-2</v>
      </c>
      <c r="EO188">
        <v>5.2579722982866564</v>
      </c>
      <c r="EP188">
        <v>0.17810232102526796</v>
      </c>
      <c r="EQ188">
        <v>2.0809110885489625E-2</v>
      </c>
      <c r="ER188">
        <v>2.5481141514352017E-5</v>
      </c>
      <c r="ES188">
        <v>0.42402594727607895</v>
      </c>
      <c r="ET188">
        <v>1.2613759368636695E-2</v>
      </c>
      <c r="EU188">
        <v>0.15344790070770753</v>
      </c>
      <c r="EV188">
        <v>0.55321128187964441</v>
      </c>
      <c r="EW188">
        <v>0.59698270165920864</v>
      </c>
      <c r="EX188">
        <v>1</v>
      </c>
      <c r="EY188">
        <v>1.7348877925738378E-3</v>
      </c>
      <c r="EZ188">
        <v>11.218285443647018</v>
      </c>
      <c r="FA188">
        <v>11.189375864444097</v>
      </c>
      <c r="FB188">
        <v>2.1932863924891775E-2</v>
      </c>
      <c r="FC188">
        <v>0.46765278454783932</v>
      </c>
      <c r="FD188">
        <v>6.8347888555077057E-6</v>
      </c>
      <c r="FE188">
        <v>9.7199000624811216</v>
      </c>
      <c r="FF188">
        <v>0.11397333943763735</v>
      </c>
      <c r="FG188">
        <v>0.18083089708343536</v>
      </c>
      <c r="FH188">
        <v>0.96652034481912796</v>
      </c>
      <c r="FI188">
        <v>0.54725552731095206</v>
      </c>
      <c r="FJ188">
        <v>1</v>
      </c>
      <c r="FK188">
        <v>8.6912483850971778E-2</v>
      </c>
      <c r="FL188">
        <v>4.6129981924820207</v>
      </c>
      <c r="FM188">
        <v>4.5673347182841404</v>
      </c>
      <c r="FN188">
        <v>2.1591122587316158E-2</v>
      </c>
    </row>
    <row r="189" x14ac:dyDescent="0.3">
      <c r="A189" s="3" t="s">
        <v>188</v>
      </c>
      <c r="B189">
        <v>1</v>
      </c>
      <c r="C189">
        <v>68.983763237785681</v>
      </c>
      <c r="D189">
        <v>2.2893785775514162</v>
      </c>
      <c r="E189">
        <v>104.99999995836676</v>
      </c>
      <c r="F189">
        <v>-10.319367994645299</v>
      </c>
      <c r="G189">
        <v>0</v>
      </c>
      <c r="H189">
        <v>0.10429375818645664</v>
      </c>
      <c r="I189">
        <v>1.2532074942342512E-2</v>
      </c>
      <c r="J189">
        <v>0.59619298023697054</v>
      </c>
      <c r="K189">
        <v>0.67684091829643445</v>
      </c>
      <c r="L189">
        <v>3.458118717898365</v>
      </c>
      <c r="M189">
        <v>0.14943060818923148</v>
      </c>
      <c r="N189">
        <v>0</v>
      </c>
      <c r="O189">
        <v>2.4519159372402111E-2</v>
      </c>
      <c r="P189">
        <v>-0.11176386832652081</v>
      </c>
      <c r="Q189">
        <v>-8.2248055383057003E-2</v>
      </c>
      <c r="R189">
        <v>4.3620216564383543E-2</v>
      </c>
      <c r="S189">
        <v>0.17773376744268446</v>
      </c>
      <c r="T189">
        <v>-1.8595535925262925E-2</v>
      </c>
      <c r="U189">
        <v>15.328267113820738</v>
      </c>
      <c r="V189">
        <v>322.79650358091033</v>
      </c>
      <c r="W189">
        <v>7.496604032831808E-3</v>
      </c>
      <c r="X189">
        <v>3.9787628668283133</v>
      </c>
      <c r="Y189">
        <v>1.1337134365889075E-2</v>
      </c>
      <c r="Z189">
        <v>2.4969019964423838E-2</v>
      </c>
      <c r="AA189">
        <v>14.774447811828061</v>
      </c>
      <c r="AB189">
        <v>2.9479142941406606E-5</v>
      </c>
      <c r="AC189">
        <v>312.10131974648095</v>
      </c>
      <c r="AD189">
        <v>6.0075313398010475E-3</v>
      </c>
      <c r="AE189">
        <v>2.5793390317799862E-2</v>
      </c>
      <c r="AF189">
        <v>14.075780352927197</v>
      </c>
      <c r="AG189">
        <v>5.5458458914596296</v>
      </c>
      <c r="AH189">
        <v>1</v>
      </c>
      <c r="AI189">
        <v>3.8212522942562881</v>
      </c>
      <c r="AJ189">
        <v>9.428629386137654E-3</v>
      </c>
      <c r="AK189">
        <v>9.5508107281555166E-3</v>
      </c>
      <c r="AL189">
        <v>2.3798474411306218E-2</v>
      </c>
      <c r="AM189">
        <v>1.8098854761989902</v>
      </c>
      <c r="AN189">
        <v>7.4550729330913787E-5</v>
      </c>
      <c r="AO189">
        <v>37.635243036298917</v>
      </c>
      <c r="AP189">
        <v>1.4890726930307607E-3</v>
      </c>
      <c r="AQ189">
        <v>2.1643171094393562E-2</v>
      </c>
      <c r="AR189">
        <v>8.8978793258452278</v>
      </c>
      <c r="AS189">
        <v>6.3155367943671079</v>
      </c>
      <c r="AT189">
        <v>1</v>
      </c>
      <c r="AU189">
        <v>0.47660118284052139</v>
      </c>
      <c r="AV189">
        <v>1.904862573706554E-2</v>
      </c>
      <c r="AW189">
        <v>1.9532102978913075E-2</v>
      </c>
      <c r="AX189">
        <v>2.4207220370586448E-2</v>
      </c>
      <c r="AY189">
        <v>1.3738172712218748</v>
      </c>
      <c r="AZ189">
        <v>24.156836915391661</v>
      </c>
      <c r="BA189">
        <v>1.4934248959157736E-4</v>
      </c>
      <c r="BB189">
        <v>0.31160553114616768</v>
      </c>
      <c r="BC189">
        <v>6.2863822248185625E-2</v>
      </c>
      <c r="BD189">
        <v>1.6762522203834249</v>
      </c>
      <c r="BE189">
        <v>0.67786366756053185</v>
      </c>
      <c r="BF189">
        <v>2.9479142941406606E-5</v>
      </c>
      <c r="BG189">
        <v>10.581026316717891</v>
      </c>
      <c r="BH189">
        <v>7.4252726847697867E-5</v>
      </c>
      <c r="BI189">
        <v>1.8144404665882803</v>
      </c>
      <c r="BJ189">
        <v>9.8223881947925431</v>
      </c>
      <c r="BK189">
        <v>2.3580782400783349</v>
      </c>
      <c r="BL189">
        <v>1</v>
      </c>
      <c r="BM189">
        <v>0.13695406567728902</v>
      </c>
      <c r="BN189">
        <v>6.3281839233261986E-2</v>
      </c>
      <c r="BO189">
        <v>6.3654182773057011E-2</v>
      </c>
      <c r="BP189">
        <v>2.2497448436386808E-2</v>
      </c>
      <c r="BQ189">
        <v>0.69601354944513183</v>
      </c>
      <c r="BR189">
        <v>7.4550729330913787E-5</v>
      </c>
      <c r="BS189">
        <v>13.594663527464833</v>
      </c>
      <c r="BT189">
        <v>7.5089762743879489E-5</v>
      </c>
      <c r="BU189">
        <v>1.5396043775341968</v>
      </c>
      <c r="BV189">
        <v>7.1821265057778589</v>
      </c>
      <c r="BW189">
        <v>2.3580782400783349</v>
      </c>
      <c r="BX189">
        <v>1</v>
      </c>
      <c r="BY189">
        <v>0.17488844957336011</v>
      </c>
      <c r="BZ189">
        <v>6.2451291561201182E-2</v>
      </c>
      <c r="CA189">
        <v>6.2731321415938401E-2</v>
      </c>
      <c r="CB189">
        <v>2.3147076558878474E-2</v>
      </c>
      <c r="CC189">
        <v>0.28697235552743894</v>
      </c>
      <c r="CD189">
        <v>5.2333688100208482</v>
      </c>
      <c r="CE189">
        <v>1.3421404558081265E-2</v>
      </c>
      <c r="CF189">
        <v>6.637868393701836E-2</v>
      </c>
      <c r="CG189">
        <v>2.5203882614034634</v>
      </c>
      <c r="CH189">
        <v>0.11125130829691156</v>
      </c>
      <c r="CI189">
        <v>7.7792983722913031E-2</v>
      </c>
      <c r="CJ189">
        <v>2.9479142941406606E-5</v>
      </c>
      <c r="CK189">
        <v>1.1660732040121964</v>
      </c>
      <c r="CL189">
        <v>6.7204765214174036E-3</v>
      </c>
      <c r="CM189">
        <v>0.1007889884322706</v>
      </c>
      <c r="CN189">
        <v>0.9532971093836915</v>
      </c>
      <c r="CO189">
        <v>2.1968905397335989</v>
      </c>
      <c r="CP189">
        <v>1</v>
      </c>
      <c r="CQ189">
        <v>1.6337856054061139E-2</v>
      </c>
      <c r="CR189">
        <v>3.1062887536059258</v>
      </c>
      <c r="CS189">
        <v>3.1130825697018389</v>
      </c>
      <c r="CT189">
        <v>2.3504699077469146E-2</v>
      </c>
      <c r="CU189">
        <v>0.21632601631047349</v>
      </c>
      <c r="CV189">
        <v>7.4550729330913787E-5</v>
      </c>
      <c r="CW189">
        <v>4.2974493297801084</v>
      </c>
      <c r="CX189">
        <v>6.7009280366638613E-3</v>
      </c>
      <c r="CY189">
        <v>0.12174414968024982</v>
      </c>
      <c r="CZ189">
        <v>1.1346626464035752</v>
      </c>
      <c r="DA189">
        <v>3.1277990149210511</v>
      </c>
      <c r="DB189">
        <v>1</v>
      </c>
      <c r="DC189">
        <v>5.2348407713440001E-2</v>
      </c>
      <c r="DD189">
        <v>2.2264279349529459</v>
      </c>
      <c r="DE189">
        <v>2.2393534329828833</v>
      </c>
      <c r="DF189">
        <v>2.2721749116062215E-2</v>
      </c>
      <c r="DG189">
        <v>234.00024882315756</v>
      </c>
      <c r="DH189">
        <v>3395.562730581601</v>
      </c>
      <c r="DI189">
        <v>1.5450533921373814E-3</v>
      </c>
      <c r="DJ189">
        <v>65.464863510442086</v>
      </c>
      <c r="DK189">
        <v>3.1135543819905411E-4</v>
      </c>
      <c r="DL189">
        <v>0.47637279037437791</v>
      </c>
      <c r="DM189">
        <v>152.8695294130074</v>
      </c>
      <c r="DN189">
        <v>2.9479142941406606E-5</v>
      </c>
      <c r="DO189">
        <v>1845.8699342621996</v>
      </c>
      <c r="DP189">
        <v>7.2880689599588136E-4</v>
      </c>
      <c r="DQ189">
        <v>0.30563076480579388</v>
      </c>
      <c r="DR189">
        <v>210.27348139769362</v>
      </c>
      <c r="DS189">
        <v>1.2538341507023374</v>
      </c>
      <c r="DT189">
        <v>1</v>
      </c>
      <c r="DU189">
        <v>45.318453261359195</v>
      </c>
      <c r="DV189">
        <v>2.2240447606540692E-4</v>
      </c>
      <c r="DW189">
        <v>2.7197605236952912E-4</v>
      </c>
      <c r="DX189">
        <v>3.8762048736611217E-2</v>
      </c>
      <c r="DY189">
        <v>99.84618244919632</v>
      </c>
      <c r="DZ189">
        <v>7.4550729330913787E-5</v>
      </c>
      <c r="EA189">
        <v>1661.6812445248786</v>
      </c>
      <c r="EB189">
        <v>8.1624649614150013E-4</v>
      </c>
      <c r="EC189">
        <v>0.62882424500104162</v>
      </c>
      <c r="ED189">
        <v>135.07323922479176</v>
      </c>
      <c r="EE189">
        <v>0.60559728291953729</v>
      </c>
      <c r="EF189">
        <v>1</v>
      </c>
      <c r="EG189">
        <v>26.475536799911364</v>
      </c>
      <c r="EH189">
        <v>3.8918245507612258E-4</v>
      </c>
      <c r="EI189">
        <v>4.0578297662217141E-4</v>
      </c>
      <c r="EJ189">
        <v>2.7458697915275748E-2</v>
      </c>
      <c r="EK189">
        <v>0.45657521782676291</v>
      </c>
      <c r="EL189">
        <v>9.4186164024439964</v>
      </c>
      <c r="EM189">
        <v>0.12681820371658947</v>
      </c>
      <c r="EN189">
        <v>8.0687641886731332E-2</v>
      </c>
      <c r="EO189">
        <v>5.2605520170277922</v>
      </c>
      <c r="EP189">
        <v>0.17863287273027295</v>
      </c>
      <c r="EQ189">
        <v>2.0788842661336831E-2</v>
      </c>
      <c r="ER189">
        <v>2.9479142941406606E-5</v>
      </c>
      <c r="ES189">
        <v>0.42158949269705842</v>
      </c>
      <c r="ET189">
        <v>1.2609415150831039E-2</v>
      </c>
      <c r="EU189">
        <v>0.15381520602594601</v>
      </c>
      <c r="EV189">
        <v>0.5543053291014286</v>
      </c>
      <c r="EW189">
        <v>0.59698125316923834</v>
      </c>
      <c r="EX189">
        <v>1</v>
      </c>
      <c r="EY189">
        <v>1.8038049365767979E-3</v>
      </c>
      <c r="EZ189">
        <v>11.252569706641392</v>
      </c>
      <c r="FA189">
        <v>11.219335775240133</v>
      </c>
      <c r="FB189">
        <v>2.2048047252912109E-2</v>
      </c>
      <c r="FC189">
        <v>0.46985632452800252</v>
      </c>
      <c r="FD189">
        <v>7.4550729330913787E-5</v>
      </c>
      <c r="FE189">
        <v>9.7102963186189921</v>
      </c>
      <c r="FF189">
        <v>0.11420878856575843</v>
      </c>
      <c r="FG189">
        <v>0.18137290934636602</v>
      </c>
      <c r="FH189">
        <v>0.9705068989714758</v>
      </c>
      <c r="FI189">
        <v>0.54725390009586605</v>
      </c>
      <c r="FJ189">
        <v>1</v>
      </c>
      <c r="FK189">
        <v>8.7595461060684554E-2</v>
      </c>
      <c r="FL189">
        <v>4.6139844644512911</v>
      </c>
      <c r="FM189">
        <v>4.5805108126494236</v>
      </c>
      <c r="FN189">
        <v>2.1722642524551066E-2</v>
      </c>
    </row>
    <row r="190" x14ac:dyDescent="0.3">
      <c r="A190" s="3" t="s">
        <v>189</v>
      </c>
      <c r="B190">
        <v>1</v>
      </c>
      <c r="C190">
        <v>68.973353500786899</v>
      </c>
      <c r="D190">
        <v>2.2970762439769765</v>
      </c>
      <c r="E190">
        <v>104.99999996253008</v>
      </c>
      <c r="F190">
        <v>-10.353326977861242</v>
      </c>
      <c r="G190">
        <v>0</v>
      </c>
      <c r="H190">
        <v>0.10430864707519714</v>
      </c>
      <c r="I190">
        <v>1.3398846747483737E-2</v>
      </c>
      <c r="J190">
        <v>0.59882511646740355</v>
      </c>
      <c r="K190">
        <v>0.68982885575953912</v>
      </c>
      <c r="L190">
        <v>3.4814215691287225</v>
      </c>
      <c r="M190">
        <v>0.14985748589506895</v>
      </c>
      <c r="N190">
        <v>0</v>
      </c>
      <c r="O190">
        <v>0.14725134788215771</v>
      </c>
      <c r="P190">
        <v>0.12606587091208962</v>
      </c>
      <c r="Q190">
        <v>2.0098187064634249E-2</v>
      </c>
      <c r="R190">
        <v>0.10912828027450686</v>
      </c>
      <c r="S190">
        <v>-7.7951879202234189E-2</v>
      </c>
      <c r="T190">
        <v>-4.2093316422672444E-2</v>
      </c>
      <c r="U190">
        <v>15.309944298239285</v>
      </c>
      <c r="V190">
        <v>323.54199744523191</v>
      </c>
      <c r="W190">
        <v>7.5308173640773034E-3</v>
      </c>
      <c r="X190">
        <v>3.970822416094415</v>
      </c>
      <c r="Y190">
        <v>1.1457367644666662E-2</v>
      </c>
      <c r="Z190">
        <v>2.5079166945801524E-2</v>
      </c>
      <c r="AA190">
        <v>14.73726088265731</v>
      </c>
      <c r="AB190">
        <v>3.7506544988823807E-5</v>
      </c>
      <c r="AC190">
        <v>312.79489353201518</v>
      </c>
      <c r="AD190">
        <v>6.0315563294351887E-3</v>
      </c>
      <c r="AE190">
        <v>2.590595230591387E-2</v>
      </c>
      <c r="AF190">
        <v>13.995040230965841</v>
      </c>
      <c r="AG190">
        <v>5.5458614127762438</v>
      </c>
      <c r="AH190">
        <v>1</v>
      </c>
      <c r="AI190">
        <v>3.8152697513405647</v>
      </c>
      <c r="AJ190">
        <v>9.5349328524793418E-3</v>
      </c>
      <c r="AK190">
        <v>9.5722449137588643E-3</v>
      </c>
      <c r="AL190">
        <v>2.3678840020301611E-2</v>
      </c>
      <c r="AM190">
        <v>1.8174031174491996</v>
      </c>
      <c r="AN190">
        <v>1.434052931193692E-5</v>
      </c>
      <c r="AO190">
        <v>37.733735626273415</v>
      </c>
      <c r="AP190">
        <v>1.4992610346421149E-3</v>
      </c>
      <c r="AQ190">
        <v>2.1752993346512085E-2</v>
      </c>
      <c r="AR190">
        <v>8.8899654469496632</v>
      </c>
      <c r="AS190">
        <v>6.315554943713023</v>
      </c>
      <c r="AT190">
        <v>1</v>
      </c>
      <c r="AU190">
        <v>0.47485228238803762</v>
      </c>
      <c r="AV190">
        <v>1.9199299904173909E-2</v>
      </c>
      <c r="AW190">
        <v>1.9572534389159964E-2</v>
      </c>
      <c r="AX190">
        <v>2.4244218472651041E-2</v>
      </c>
      <c r="AY190">
        <v>1.37324600406038</v>
      </c>
      <c r="AZ190">
        <v>24.217944613576101</v>
      </c>
      <c r="BA190">
        <v>1.4999871553070785E-4</v>
      </c>
      <c r="BB190">
        <v>0.30550888733206283</v>
      </c>
      <c r="BC190">
        <v>6.3464458196912488E-2</v>
      </c>
      <c r="BD190">
        <v>1.6835769739311737</v>
      </c>
      <c r="BE190">
        <v>0.67612753914116108</v>
      </c>
      <c r="BF190">
        <v>3.7506544988823807E-5</v>
      </c>
      <c r="BG190">
        <v>10.607992564695195</v>
      </c>
      <c r="BH190">
        <v>7.4511125489172038E-5</v>
      </c>
      <c r="BI190">
        <v>1.8221230330227878</v>
      </c>
      <c r="BJ190">
        <v>9.7648277955804375</v>
      </c>
      <c r="BK190">
        <v>2.358082877094823</v>
      </c>
      <c r="BL190">
        <v>1</v>
      </c>
      <c r="BM190">
        <v>0.13278803445139489</v>
      </c>
      <c r="BN190">
        <v>6.395513768345458E-2</v>
      </c>
      <c r="BO190">
        <v>6.3864575381436917E-2</v>
      </c>
      <c r="BP190">
        <v>2.2366607273238977E-2</v>
      </c>
      <c r="BQ190">
        <v>0.6971992987706499</v>
      </c>
      <c r="BR190">
        <v>1.434052931193692E-5</v>
      </c>
      <c r="BS190">
        <v>13.631725318242699</v>
      </c>
      <c r="BT190">
        <v>7.5487590041535844E-5</v>
      </c>
      <c r="BU190">
        <v>1.5468230679007209</v>
      </c>
      <c r="BV190">
        <v>7.1629516314615103</v>
      </c>
      <c r="BW190">
        <v>2.358082877094823</v>
      </c>
      <c r="BX190">
        <v>1</v>
      </c>
      <c r="BY190">
        <v>0.17301147368738179</v>
      </c>
      <c r="BZ190">
        <v>6.2981250610614256E-2</v>
      </c>
      <c r="CA190">
        <v>6.2896592716898944E-2</v>
      </c>
      <c r="CB190">
        <v>2.3117970708448923E-2</v>
      </c>
      <c r="CC190">
        <v>0.28922942795992862</v>
      </c>
      <c r="CD190">
        <v>5.2490944544228171</v>
      </c>
      <c r="CE190">
        <v>1.3460447314518977E-2</v>
      </c>
      <c r="CF190">
        <v>6.7406610856651047E-2</v>
      </c>
      <c r="CG190">
        <v>2.516632782044526</v>
      </c>
      <c r="CH190">
        <v>0.11169474487936616</v>
      </c>
      <c r="CI190">
        <v>7.8624617358147728E-2</v>
      </c>
      <c r="CJ190">
        <v>3.7506544988823807E-5</v>
      </c>
      <c r="CK190">
        <v>1.1718802009401605</v>
      </c>
      <c r="CL190">
        <v>6.7460309830258223E-3</v>
      </c>
      <c r="CM190">
        <v>0.1012238724984451</v>
      </c>
      <c r="CN190">
        <v>0.95975570951920686</v>
      </c>
      <c r="CO190">
        <v>2.1968946263914981</v>
      </c>
      <c r="CP190">
        <v>1</v>
      </c>
      <c r="CQ190">
        <v>1.7467840488500863E-2</v>
      </c>
      <c r="CR190">
        <v>3.0973221311447263</v>
      </c>
      <c r="CS190">
        <v>3.1203276506527424</v>
      </c>
      <c r="CT190">
        <v>2.3667915243199299E-2</v>
      </c>
      <c r="CU190">
        <v>0.21772113091621545</v>
      </c>
      <c r="CV190">
        <v>1.434052931193692E-5</v>
      </c>
      <c r="CW190">
        <v>4.3064078698896555</v>
      </c>
      <c r="CX190">
        <v>6.7144163314931549E-3</v>
      </c>
      <c r="CY190">
        <v>0.1222149190856765</v>
      </c>
      <c r="CZ190">
        <v>1.1395167267781312</v>
      </c>
      <c r="DA190">
        <v>3.1278062800688344</v>
      </c>
      <c r="DB190">
        <v>1</v>
      </c>
      <c r="DC190">
        <v>5.1933078199269282E-2</v>
      </c>
      <c r="DD190">
        <v>2.2246737856885308</v>
      </c>
      <c r="DE190">
        <v>2.2463458452037632</v>
      </c>
      <c r="DF190">
        <v>2.2822970582479809E-2</v>
      </c>
      <c r="DG190">
        <v>235.4244630816045</v>
      </c>
      <c r="DH190">
        <v>3421.0430105601558</v>
      </c>
      <c r="DI190">
        <v>1.5496735884189181E-3</v>
      </c>
      <c r="DJ190">
        <v>65.441016000135363</v>
      </c>
      <c r="DK190">
        <v>3.1162458928868256E-4</v>
      </c>
      <c r="DL190">
        <v>0.47842503251673396</v>
      </c>
      <c r="DM190">
        <v>153.6214742296597</v>
      </c>
      <c r="DN190">
        <v>3.7506544988823807E-5</v>
      </c>
      <c r="DO190">
        <v>1867.5673737433849</v>
      </c>
      <c r="DP190">
        <v>7.3062877758118757E-4</v>
      </c>
      <c r="DQ190">
        <v>0.30684986680867488</v>
      </c>
      <c r="DR190">
        <v>210.10283418022422</v>
      </c>
      <c r="DS190">
        <v>1.2538350173925672</v>
      </c>
      <c r="DT190">
        <v>1</v>
      </c>
      <c r="DU190">
        <v>45.470608504446794</v>
      </c>
      <c r="DV190">
        <v>2.2272600220972038E-4</v>
      </c>
      <c r="DW190">
        <v>2.7063917121622624E-4</v>
      </c>
      <c r="DX190">
        <v>3.848384907488453E-2</v>
      </c>
      <c r="DY190">
        <v>100.55593326624307</v>
      </c>
      <c r="DZ190">
        <v>1.434052931193692E-5</v>
      </c>
      <c r="EA190">
        <v>1669.8945188826476</v>
      </c>
      <c r="EB190">
        <v>8.1904481083773051E-4</v>
      </c>
      <c r="EC190">
        <v>0.63147862851760639</v>
      </c>
      <c r="ED190">
        <v>135.48262435130718</v>
      </c>
      <c r="EE190">
        <v>0.60559593627260033</v>
      </c>
      <c r="EF190">
        <v>1</v>
      </c>
      <c r="EG190">
        <v>26.367799531871565</v>
      </c>
      <c r="EH190">
        <v>3.8932118211188843E-4</v>
      </c>
      <c r="EI190">
        <v>4.0567498694780573E-4</v>
      </c>
      <c r="EJ190">
        <v>2.751717998361275E-2</v>
      </c>
      <c r="EK190">
        <v>0.45988772949061602</v>
      </c>
      <c r="EL190">
        <v>9.4071710627587954</v>
      </c>
      <c r="EM190">
        <v>0.12716654891252305</v>
      </c>
      <c r="EN190">
        <v>8.2731158615592229E-2</v>
      </c>
      <c r="EO190">
        <v>5.256955401248069</v>
      </c>
      <c r="EP190">
        <v>0.17935472352123663</v>
      </c>
      <c r="EQ190">
        <v>2.096454620685299E-2</v>
      </c>
      <c r="ER190">
        <v>3.7506544988823807E-5</v>
      </c>
      <c r="ES190">
        <v>0.41954623168120936</v>
      </c>
      <c r="ET190">
        <v>1.2650402481007241E-2</v>
      </c>
      <c r="EU190">
        <v>0.15445764792773867</v>
      </c>
      <c r="EV190">
        <v>0.55951771937232297</v>
      </c>
      <c r="EW190">
        <v>0.59697987710376654</v>
      </c>
      <c r="EX190">
        <v>1</v>
      </c>
      <c r="EY190">
        <v>2.1726353889036719E-3</v>
      </c>
      <c r="EZ190">
        <v>11.238202461052534</v>
      </c>
      <c r="FA190">
        <v>11.256980777517978</v>
      </c>
      <c r="FB190">
        <v>2.2379585302605736E-2</v>
      </c>
      <c r="FC190">
        <v>0.47320454030646097</v>
      </c>
      <c r="FD190">
        <v>1.434052931193692E-5</v>
      </c>
      <c r="FE190">
        <v>9.7022157254708148</v>
      </c>
      <c r="FF190">
        <v>0.11451614643151579</v>
      </c>
      <c r="FG190">
        <v>0.18210506080267996</v>
      </c>
      <c r="FH190">
        <v>0.97635641686230623</v>
      </c>
      <c r="FI190">
        <v>0.54725235424153429</v>
      </c>
      <c r="FJ190">
        <v>1</v>
      </c>
      <c r="FK190">
        <v>8.9023277479634885E-2</v>
      </c>
      <c r="FL190">
        <v>4.6111253863362549</v>
      </c>
      <c r="FM190">
        <v>4.5973891375088494</v>
      </c>
      <c r="FN190">
        <v>2.1908401942021701E-2</v>
      </c>
    </row>
    <row r="191" x14ac:dyDescent="0.3">
      <c r="A191" s="3" t="s">
        <v>190</v>
      </c>
      <c r="B191">
        <v>1</v>
      </c>
      <c r="C191">
        <v>68.963214743741446</v>
      </c>
      <c r="D191">
        <v>2.3028812446385247</v>
      </c>
      <c r="E191">
        <v>104.99999996627707</v>
      </c>
      <c r="F191">
        <v>-10.379205648633324</v>
      </c>
      <c r="G191">
        <v>0</v>
      </c>
      <c r="H191">
        <v>0.10436944821491906</v>
      </c>
      <c r="I191">
        <v>1.2580315416050673E-2</v>
      </c>
      <c r="J191">
        <v>0.60070703328766928</v>
      </c>
      <c r="K191">
        <v>0.69800311936927173</v>
      </c>
      <c r="L191">
        <v>3.4972219490805463</v>
      </c>
      <c r="M191">
        <v>0.15010113435657227</v>
      </c>
      <c r="N191">
        <v>0</v>
      </c>
      <c r="O191">
        <v>-0.22751015423474016</v>
      </c>
      <c r="P191">
        <v>6.6014314104697769E-2</v>
      </c>
      <c r="Q191">
        <v>-0.10070525275090794</v>
      </c>
      <c r="R191">
        <v>0.12026021915859626</v>
      </c>
      <c r="S191">
        <v>-7.5297192314665376E-2</v>
      </c>
      <c r="T191">
        <v>0.12681221143578408</v>
      </c>
      <c r="U191">
        <v>15.290880360194436</v>
      </c>
      <c r="V191">
        <v>324.26471435448906</v>
      </c>
      <c r="W191">
        <v>7.5531691802509775E-3</v>
      </c>
      <c r="X191">
        <v>3.9592817917891847</v>
      </c>
      <c r="Y191">
        <v>1.1545917476877048E-2</v>
      </c>
      <c r="Z191">
        <v>2.5161461102271479E-2</v>
      </c>
      <c r="AA191">
        <v>14.72124124368734</v>
      </c>
      <c r="AB191">
        <v>1.028461961344433E-5</v>
      </c>
      <c r="AC191">
        <v>313.47500177775635</v>
      </c>
      <c r="AD191">
        <v>6.0498651385168124E-3</v>
      </c>
      <c r="AE191">
        <v>2.599110659283391E-2</v>
      </c>
      <c r="AF191">
        <v>13.942054352745231</v>
      </c>
      <c r="AG191">
        <v>5.5458761580270286</v>
      </c>
      <c r="AH191">
        <v>1</v>
      </c>
      <c r="AI191">
        <v>3.8088436269926889</v>
      </c>
      <c r="AJ191">
        <v>9.6078640637403141E-3</v>
      </c>
      <c r="AK191">
        <v>9.5851795005131839E-3</v>
      </c>
      <c r="AL191">
        <v>2.3596545776319994E-2</v>
      </c>
      <c r="AM191">
        <v>1.8139825791352804</v>
      </c>
      <c r="AN191">
        <v>1.3380414522313219E-5</v>
      </c>
      <c r="AO191">
        <v>37.827522269753658</v>
      </c>
      <c r="AP191">
        <v>1.5033040417341663E-3</v>
      </c>
      <c r="AQ191">
        <v>2.18226532554627E-2</v>
      </c>
      <c r="AR191">
        <v>8.8496625266898317</v>
      </c>
      <c r="AS191">
        <v>6.315572185591642</v>
      </c>
      <c r="AT191">
        <v>1</v>
      </c>
      <c r="AU191">
        <v>0.47115618261098091</v>
      </c>
      <c r="AV191">
        <v>1.9353856245667617E-2</v>
      </c>
      <c r="AW191">
        <v>1.9595854482761018E-2</v>
      </c>
      <c r="AX191">
        <v>2.4129712808232933E-2</v>
      </c>
      <c r="AY191">
        <v>1.3783530691918513</v>
      </c>
      <c r="AZ191">
        <v>24.275820620208414</v>
      </c>
      <c r="BA191">
        <v>1.5028339798143779E-4</v>
      </c>
      <c r="BB191">
        <v>0.29968069639822931</v>
      </c>
      <c r="BC191">
        <v>6.3533557157613441E-2</v>
      </c>
      <c r="BD191">
        <v>1.6886534652541285</v>
      </c>
      <c r="BE191">
        <v>0.67884392576592623</v>
      </c>
      <c r="BF191">
        <v>1.028461961344433E-5</v>
      </c>
      <c r="BG191">
        <v>10.630633734791568</v>
      </c>
      <c r="BH191">
        <v>7.4661950134908707E-5</v>
      </c>
      <c r="BI191">
        <v>1.8276514770752135</v>
      </c>
      <c r="BJ191">
        <v>9.7823854917157433</v>
      </c>
      <c r="BK191">
        <v>2.3580872822604868</v>
      </c>
      <c r="BL191">
        <v>1</v>
      </c>
      <c r="BM191">
        <v>0.12873168654496772</v>
      </c>
      <c r="BN191">
        <v>6.4015249779674016E-2</v>
      </c>
      <c r="BO191">
        <v>6.402230802708006E-2</v>
      </c>
      <c r="BP191">
        <v>2.2401106942675754E-2</v>
      </c>
      <c r="BQ191">
        <v>0.6995871863580313</v>
      </c>
      <c r="BR191">
        <v>1.3380414522313219E-5</v>
      </c>
      <c r="BS191">
        <v>13.666657406675744</v>
      </c>
      <c r="BT191">
        <v>7.5621447846529067E-5</v>
      </c>
      <c r="BU191">
        <v>1.5514190837001183</v>
      </c>
      <c r="BV191">
        <v>7.1719752376395256</v>
      </c>
      <c r="BW191">
        <v>2.3580872822604868</v>
      </c>
      <c r="BX191">
        <v>1</v>
      </c>
      <c r="BY191">
        <v>0.17125199240654412</v>
      </c>
      <c r="BZ191">
        <v>6.3059059536540771E-2</v>
      </c>
      <c r="CA191">
        <v>6.300958058586581E-2</v>
      </c>
      <c r="CB191">
        <v>2.3134929148069677E-2</v>
      </c>
      <c r="CC191">
        <v>0.28951497711717816</v>
      </c>
      <c r="CD191">
        <v>5.265084091850782</v>
      </c>
      <c r="CE191">
        <v>1.350483489688376E-2</v>
      </c>
      <c r="CF191">
        <v>6.6665927337962172E-2</v>
      </c>
      <c r="CG191">
        <v>2.5285441828342603</v>
      </c>
      <c r="CH191">
        <v>0.11203734600387308</v>
      </c>
      <c r="CI191">
        <v>7.9303538736282722E-2</v>
      </c>
      <c r="CJ191">
        <v>1.028461961344433E-5</v>
      </c>
      <c r="CK191">
        <v>1.1780269814219124</v>
      </c>
      <c r="CL191">
        <v>6.7846763577536955E-3</v>
      </c>
      <c r="CM191">
        <v>0.10162470113593147</v>
      </c>
      <c r="CN191">
        <v>0.9627540833227376</v>
      </c>
      <c r="CO191">
        <v>2.1968985087165023</v>
      </c>
      <c r="CP191">
        <v>1</v>
      </c>
      <c r="CQ191">
        <v>1.7865596623729427E-2</v>
      </c>
      <c r="CR191">
        <v>3.1001616543942583</v>
      </c>
      <c r="CS191">
        <v>3.1247691534272493</v>
      </c>
      <c r="CT191">
        <v>2.3758532192097989E-2</v>
      </c>
      <c r="CU191">
        <v>0.21710131403854663</v>
      </c>
      <c r="CV191">
        <v>1.3380414522313219E-5</v>
      </c>
      <c r="CW191">
        <v>4.3138821187855871</v>
      </c>
      <c r="CX191">
        <v>6.7201585391300656E-3</v>
      </c>
      <c r="CY191">
        <v>0.12254995892004905</v>
      </c>
      <c r="CZ191">
        <v>1.134675953563107</v>
      </c>
      <c r="DA191">
        <v>3.1278131819592287</v>
      </c>
      <c r="DB191">
        <v>1</v>
      </c>
      <c r="DC191">
        <v>5.0538818822237472E-2</v>
      </c>
      <c r="DD191">
        <v>2.2394964468004841</v>
      </c>
      <c r="DE191">
        <v>2.2515230751583419</v>
      </c>
      <c r="DF191">
        <v>2.2704758183518581E-2</v>
      </c>
      <c r="DG191">
        <v>235.30294095109815</v>
      </c>
      <c r="DH191">
        <v>3448.0908299106836</v>
      </c>
      <c r="DI191">
        <v>1.5540685106303206E-3</v>
      </c>
      <c r="DJ191">
        <v>65.402583916515951</v>
      </c>
      <c r="DK191">
        <v>3.137276549719652E-4</v>
      </c>
      <c r="DL191">
        <v>0.47951240896727448</v>
      </c>
      <c r="DM191">
        <v>154.42297244222922</v>
      </c>
      <c r="DN191">
        <v>1.028461961344433E-5</v>
      </c>
      <c r="DO191">
        <v>1889.3944065129681</v>
      </c>
      <c r="DP191">
        <v>7.3446351424815185E-4</v>
      </c>
      <c r="DQ191">
        <v>0.30802816916641912</v>
      </c>
      <c r="DR191">
        <v>209.61811039592448</v>
      </c>
      <c r="DS191">
        <v>1.2538358407482855</v>
      </c>
      <c r="DT191">
        <v>1</v>
      </c>
      <c r="DU191">
        <v>45.619694499339197</v>
      </c>
      <c r="DV191">
        <v>2.2358872511764444E-4</v>
      </c>
      <c r="DW191">
        <v>2.6906293937068219E-4</v>
      </c>
      <c r="DX191">
        <v>3.8222151652420121E-2</v>
      </c>
      <c r="DY191">
        <v>100.00148603106328</v>
      </c>
      <c r="DZ191">
        <v>1.3380414522313219E-5</v>
      </c>
      <c r="EA191">
        <v>1677.9336395828104</v>
      </c>
      <c r="EB191">
        <v>8.1960499638216876E-4</v>
      </c>
      <c r="EC191">
        <v>0.63318267447109922</v>
      </c>
      <c r="ED191">
        <v>134.44291409595553</v>
      </c>
      <c r="EE191">
        <v>0.60559465695801029</v>
      </c>
      <c r="EF191">
        <v>1</v>
      </c>
      <c r="EG191">
        <v>26.26038241719441</v>
      </c>
      <c r="EH191">
        <v>3.9293220425898361E-4</v>
      </c>
      <c r="EI191">
        <v>4.0523602780164641E-4</v>
      </c>
      <c r="EJ191">
        <v>2.7215873226720519E-2</v>
      </c>
      <c r="EK191">
        <v>0.46274675199914211</v>
      </c>
      <c r="EL191">
        <v>9.3976878815540044</v>
      </c>
      <c r="EM191">
        <v>0.12733877837082583</v>
      </c>
      <c r="EN191">
        <v>8.4678892106702E-2</v>
      </c>
      <c r="EO191">
        <v>5.2452676786955355</v>
      </c>
      <c r="EP191">
        <v>0.17988475712462404</v>
      </c>
      <c r="EQ191">
        <v>2.0866163471222325E-2</v>
      </c>
      <c r="ER191">
        <v>1.028461961344433E-5</v>
      </c>
      <c r="ES191">
        <v>0.41772753418359365</v>
      </c>
      <c r="ET191">
        <v>1.2609214323866497E-2</v>
      </c>
      <c r="EU191">
        <v>0.15472178614311041</v>
      </c>
      <c r="EV191">
        <v>0.55911076157269091</v>
      </c>
      <c r="EW191">
        <v>0.59697856984156839</v>
      </c>
      <c r="EX191">
        <v>1</v>
      </c>
      <c r="EY191">
        <v>2.3767653143839207E-3</v>
      </c>
      <c r="EZ191">
        <v>11.274503463403997</v>
      </c>
      <c r="FA191">
        <v>11.285150545092458</v>
      </c>
      <c r="FB191">
        <v>2.238322492524444E-2</v>
      </c>
      <c r="FC191">
        <v>0.47670545581242951</v>
      </c>
      <c r="FD191">
        <v>1.3380414522313219E-5</v>
      </c>
      <c r="FE191">
        <v>9.6959600757716125</v>
      </c>
      <c r="FF191">
        <v>0.11472956404695932</v>
      </c>
      <c r="FG191">
        <v>0.18265026309308802</v>
      </c>
      <c r="FH191">
        <v>0.98294216541729695</v>
      </c>
      <c r="FI191">
        <v>0.5472508856799192</v>
      </c>
      <c r="FJ191">
        <v>1</v>
      </c>
      <c r="FK191">
        <v>9.0767888894299847E-2</v>
      </c>
      <c r="FL191">
        <v>4.5981746645263293</v>
      </c>
      <c r="FM191">
        <v>4.6102139810073695</v>
      </c>
      <c r="FN191">
        <v>2.2098408133788796E-2</v>
      </c>
    </row>
    <row r="192" x14ac:dyDescent="0.3">
      <c r="A192" s="3" t="s">
        <v>191</v>
      </c>
      <c r="B192">
        <v>1</v>
      </c>
      <c r="C192">
        <v>68.977063987842456</v>
      </c>
      <c r="D192">
        <v>2.298073634264957</v>
      </c>
      <c r="E192">
        <v>104.99999996964937</v>
      </c>
      <c r="F192">
        <v>-10.358381931412563</v>
      </c>
      <c r="G192">
        <v>0</v>
      </c>
      <c r="H192">
        <v>0.10441241058381452</v>
      </c>
      <c r="I192">
        <v>8.0534769415674667E-3</v>
      </c>
      <c r="J192">
        <v>0.59961121261803829</v>
      </c>
      <c r="K192">
        <v>0.70002996049660415</v>
      </c>
      <c r="L192">
        <v>3.4933023967957855</v>
      </c>
      <c r="M192">
        <v>0.15020709506594423</v>
      </c>
      <c r="N192">
        <v>0</v>
      </c>
      <c r="O192">
        <v>-0.16332907249212422</v>
      </c>
      <c r="P192">
        <v>-6.7865553542687338E-3</v>
      </c>
      <c r="Q192">
        <v>-6.1317156023407308E-2</v>
      </c>
      <c r="R192">
        <v>0.23128636318013984</v>
      </c>
      <c r="S192">
        <v>-0.10331333726628347</v>
      </c>
      <c r="T192">
        <v>9.1430715644774466E-2</v>
      </c>
      <c r="U192">
        <v>15.262244163588139</v>
      </c>
      <c r="V192">
        <v>324.96953394035336</v>
      </c>
      <c r="W192">
        <v>7.5596574290483229E-3</v>
      </c>
      <c r="X192">
        <v>3.9457509998364082</v>
      </c>
      <c r="Y192">
        <v>1.1557517383011395E-2</v>
      </c>
      <c r="Z192">
        <v>2.5112862339664452E-2</v>
      </c>
      <c r="AA192">
        <v>14.681522338492478</v>
      </c>
      <c r="AB192">
        <v>1.0869530724066654E-7</v>
      </c>
      <c r="AC192">
        <v>314.14211702926445</v>
      </c>
      <c r="AD192">
        <v>6.0529359813929848E-3</v>
      </c>
      <c r="AE192">
        <v>2.5940136940338657E-2</v>
      </c>
      <c r="AF192">
        <v>13.887130493387939</v>
      </c>
      <c r="AG192">
        <v>5.5458901660152735</v>
      </c>
      <c r="AH192">
        <v>1</v>
      </c>
      <c r="AI192">
        <v>3.8026052239974475</v>
      </c>
      <c r="AJ192">
        <v>9.6214954582730505E-3</v>
      </c>
      <c r="AK192">
        <v>9.554042201151523E-3</v>
      </c>
      <c r="AL192">
        <v>2.3475801796502799E-2</v>
      </c>
      <c r="AM192">
        <v>1.8166230902252216</v>
      </c>
      <c r="AN192">
        <v>2.5189803750748539E-5</v>
      </c>
      <c r="AO192">
        <v>37.915364694373039</v>
      </c>
      <c r="AP192">
        <v>1.5067214476553379E-3</v>
      </c>
      <c r="AQ192">
        <v>2.1789460920838413E-2</v>
      </c>
      <c r="AR192">
        <v>8.8416972618934402</v>
      </c>
      <c r="AS192">
        <v>6.3155885653763306</v>
      </c>
      <c r="AT192">
        <v>1</v>
      </c>
      <c r="AU192">
        <v>0.46617547112410185</v>
      </c>
      <c r="AV192">
        <v>1.9341079563036035E-2</v>
      </c>
      <c r="AW192">
        <v>1.9528180658209802E-2</v>
      </c>
      <c r="AX192">
        <v>2.4103620685918616E-2</v>
      </c>
      <c r="AY192">
        <v>1.3835218272426091</v>
      </c>
      <c r="AZ192">
        <v>24.329632566924648</v>
      </c>
      <c r="BA192">
        <v>1.5023071909901712E-4</v>
      </c>
      <c r="BB192">
        <v>0.29390549219133982</v>
      </c>
      <c r="BC192">
        <v>6.3122826402115889E-2</v>
      </c>
      <c r="BD192">
        <v>1.6851273333844705</v>
      </c>
      <c r="BE192">
        <v>0.68276821329723558</v>
      </c>
      <c r="BF192">
        <v>1.0869530724066654E-7</v>
      </c>
      <c r="BG192">
        <v>10.64894835445171</v>
      </c>
      <c r="BH192">
        <v>7.4699738983378705E-5</v>
      </c>
      <c r="BI192">
        <v>1.8240667120708804</v>
      </c>
      <c r="BJ192">
        <v>9.8288834909213865</v>
      </c>
      <c r="BK192">
        <v>2.3580914671678674</v>
      </c>
      <c r="BL192">
        <v>1</v>
      </c>
      <c r="BM192">
        <v>0.12463143364577221</v>
      </c>
      <c r="BN192">
        <v>6.3537160106634724E-2</v>
      </c>
      <c r="BO192">
        <v>6.3886982243585883E-2</v>
      </c>
      <c r="BP192">
        <v>2.2486916640480838E-2</v>
      </c>
      <c r="BQ192">
        <v>0.70081244829300915</v>
      </c>
      <c r="BR192">
        <v>2.5189803750748539E-5</v>
      </c>
      <c r="BS192">
        <v>13.699542898938684</v>
      </c>
      <c r="BT192">
        <v>7.5530980115638447E-5</v>
      </c>
      <c r="BU192">
        <v>1.5477170243099994</v>
      </c>
      <c r="BV192">
        <v>7.1822473093384422</v>
      </c>
      <c r="BW192">
        <v>2.3580914671678674</v>
      </c>
      <c r="BX192">
        <v>1</v>
      </c>
      <c r="BY192">
        <v>0.16955450914634082</v>
      </c>
      <c r="BZ192">
        <v>6.2713861529768725E-2</v>
      </c>
      <c r="CA192">
        <v>6.2836858309869209E-2</v>
      </c>
      <c r="CB192">
        <v>2.3115226455501629E-2</v>
      </c>
      <c r="CC192">
        <v>0.28948713700766265</v>
      </c>
      <c r="CD192">
        <v>5.2755536662677089</v>
      </c>
      <c r="CE192">
        <v>1.3503187652508131E-2</v>
      </c>
      <c r="CF192">
        <v>6.4457434921937257E-2</v>
      </c>
      <c r="CG192">
        <v>2.5250901107331698</v>
      </c>
      <c r="CH192">
        <v>0.11182350917732604</v>
      </c>
      <c r="CI192">
        <v>7.8851418583568603E-2</v>
      </c>
      <c r="CJ192">
        <v>1.0869530724066654E-7</v>
      </c>
      <c r="CK192">
        <v>1.1837183200500563</v>
      </c>
      <c r="CL192">
        <v>6.771737273279916E-3</v>
      </c>
      <c r="CM192">
        <v>0.10136415862157416</v>
      </c>
      <c r="CN192">
        <v>0.95667776975369101</v>
      </c>
      <c r="CO192">
        <v>2.1969021969252562</v>
      </c>
      <c r="CP192">
        <v>1</v>
      </c>
      <c r="CQ192">
        <v>1.7471622001740451E-2</v>
      </c>
      <c r="CR192">
        <v>3.1046405136026203</v>
      </c>
      <c r="CS192">
        <v>3.1152710557021814</v>
      </c>
      <c r="CT192">
        <v>2.3486281514889268E-2</v>
      </c>
      <c r="CU192">
        <v>0.21769705795802977</v>
      </c>
      <c r="CV192">
        <v>2.5189803750748539E-5</v>
      </c>
      <c r="CW192">
        <v>4.3193338317909946</v>
      </c>
      <c r="CX192">
        <v>6.7314503792282156E-3</v>
      </c>
      <c r="CY192">
        <v>0.12234545764644725</v>
      </c>
      <c r="CZ192">
        <v>1.1358650198899849</v>
      </c>
      <c r="DA192">
        <v>3.1278197387551034</v>
      </c>
      <c r="DB192">
        <v>1</v>
      </c>
      <c r="DC192">
        <v>4.8591455543075285E-2</v>
      </c>
      <c r="DD192">
        <v>2.2332676551221571</v>
      </c>
      <c r="DE192">
        <v>2.2462972504895067</v>
      </c>
      <c r="DF192">
        <v>2.2728819273479507E-2</v>
      </c>
      <c r="DG192">
        <v>234.53218439120545</v>
      </c>
      <c r="DH192">
        <v>3472.8098615760441</v>
      </c>
      <c r="DI192">
        <v>1.5558585771508009E-3</v>
      </c>
      <c r="DJ192">
        <v>65.380305854382328</v>
      </c>
      <c r="DK192">
        <v>3.1463231628718797E-4</v>
      </c>
      <c r="DL192">
        <v>0.47891357168180937</v>
      </c>
      <c r="DM192">
        <v>153.41313645309523</v>
      </c>
      <c r="DN192">
        <v>1.0869530724066654E-7</v>
      </c>
      <c r="DO192">
        <v>1911.3277511119716</v>
      </c>
      <c r="DP192">
        <v>7.3429572274569515E-4</v>
      </c>
      <c r="DQ192">
        <v>0.30736755672013444</v>
      </c>
      <c r="DR192">
        <v>207.43362420935748</v>
      </c>
      <c r="DS192">
        <v>1.2538366229362179</v>
      </c>
      <c r="DT192">
        <v>1</v>
      </c>
      <c r="DU192">
        <v>45.765950848104389</v>
      </c>
      <c r="DV192">
        <v>2.2460149874537922E-4</v>
      </c>
      <c r="DW192">
        <v>2.6629650653051947E-4</v>
      </c>
      <c r="DX192">
        <v>3.7497633664991453E-2</v>
      </c>
      <c r="DY192">
        <v>99.96115819017399</v>
      </c>
      <c r="DZ192">
        <v>2.5189803750748539E-5</v>
      </c>
      <c r="EA192">
        <v>1685.8280925974777</v>
      </c>
      <c r="EB192">
        <v>8.2156285440510555E-4</v>
      </c>
      <c r="EC192">
        <v>0.63223781749576957</v>
      </c>
      <c r="ED192">
        <v>133.95647811961402</v>
      </c>
      <c r="EE192">
        <v>0.60559344160914974</v>
      </c>
      <c r="EF192">
        <v>1</v>
      </c>
      <c r="EG192">
        <v>26.154232218472774</v>
      </c>
      <c r="EH192">
        <v>3.9349868245294885E-4</v>
      </c>
      <c r="EI192">
        <v>4.0291817092244622E-4</v>
      </c>
      <c r="EJ192">
        <v>2.7067139526804479E-2</v>
      </c>
      <c r="EK192">
        <v>0.4620599034882179</v>
      </c>
      <c r="EL192">
        <v>9.389956516949427</v>
      </c>
      <c r="EM192">
        <v>0.12743816068813799</v>
      </c>
      <c r="EN192">
        <v>8.6234600116565169E-2</v>
      </c>
      <c r="EO192">
        <v>5.247813988792041</v>
      </c>
      <c r="EP192">
        <v>0.17954193416959152</v>
      </c>
      <c r="EQ192">
        <v>2.0868069508939737E-2</v>
      </c>
      <c r="ER192">
        <v>1.0869530724066654E-7</v>
      </c>
      <c r="ES192">
        <v>0.41603795536050481</v>
      </c>
      <c r="ET192">
        <v>1.2627475288394006E-2</v>
      </c>
      <c r="EU192">
        <v>0.15445465184308588</v>
      </c>
      <c r="EV192">
        <v>0.55985083315102291</v>
      </c>
      <c r="EW192">
        <v>0.59697732794248015</v>
      </c>
      <c r="EX192">
        <v>1</v>
      </c>
      <c r="EY192">
        <v>2.4876966718121287E-3</v>
      </c>
      <c r="EZ192">
        <v>11.271087424082197</v>
      </c>
      <c r="FA192">
        <v>11.259825210007889</v>
      </c>
      <c r="FB192">
        <v>2.2487979638336784E-2</v>
      </c>
      <c r="FC192">
        <v>0.47591730999548765</v>
      </c>
      <c r="FD192">
        <v>2.5189803750748539E-5</v>
      </c>
      <c r="FE192">
        <v>9.6912669643212279</v>
      </c>
      <c r="FF192">
        <v>0.11481068539974401</v>
      </c>
      <c r="FG192">
        <v>0.18230116373544533</v>
      </c>
      <c r="FH192">
        <v>0.98123358232834579</v>
      </c>
      <c r="FI192">
        <v>0.54724949054638483</v>
      </c>
      <c r="FJ192">
        <v>1</v>
      </c>
      <c r="FK192">
        <v>9.2267526816921672E-2</v>
      </c>
      <c r="FL192">
        <v>4.6007962799231814</v>
      </c>
      <c r="FM192">
        <v>4.6016707315392846</v>
      </c>
      <c r="FN192">
        <v>2.2074933179719512E-2</v>
      </c>
    </row>
    <row r="193" x14ac:dyDescent="0.3">
      <c r="A193" s="3" t="s">
        <v>192</v>
      </c>
      <c r="B193">
        <v>1</v>
      </c>
      <c r="C193">
        <v>68.989544901767545</v>
      </c>
      <c r="D193">
        <v>2.288600050615119</v>
      </c>
      <c r="E193">
        <v>104.99999997268444</v>
      </c>
      <c r="F193">
        <v>-10.316710329157477</v>
      </c>
      <c r="G193">
        <v>0</v>
      </c>
      <c r="H193">
        <v>0.10441739095383794</v>
      </c>
      <c r="I193">
        <v>6.0574893949864742E-3</v>
      </c>
      <c r="J193">
        <v>0.59726569380659911</v>
      </c>
      <c r="K193">
        <v>0.7006254560004106</v>
      </c>
      <c r="L193">
        <v>3.4820738094682908</v>
      </c>
      <c r="M193">
        <v>0.15030653840941752</v>
      </c>
      <c r="N193">
        <v>0</v>
      </c>
      <c r="O193">
        <v>4.1546893697875724E-2</v>
      </c>
      <c r="P193">
        <v>-1.9522119789875437E-2</v>
      </c>
      <c r="Q193">
        <v>-6.5896339084951835E-2</v>
      </c>
      <c r="R193">
        <v>-0.10839793468450334</v>
      </c>
      <c r="S193">
        <v>0.11638385184964753</v>
      </c>
      <c r="T193">
        <v>-4.2965145551113137E-2</v>
      </c>
      <c r="U193">
        <v>15.233611767271141</v>
      </c>
      <c r="V193">
        <v>325.65005523943586</v>
      </c>
      <c r="W193">
        <v>7.5617631624769468E-3</v>
      </c>
      <c r="X193">
        <v>3.9310762400001713</v>
      </c>
      <c r="Y193">
        <v>1.1536860147157107E-2</v>
      </c>
      <c r="Z193">
        <v>2.5011206405960076E-2</v>
      </c>
      <c r="AA193">
        <v>14.655046773923717</v>
      </c>
      <c r="AB193">
        <v>8.9942706017298099E-7</v>
      </c>
      <c r="AC193">
        <v>314.79713591115745</v>
      </c>
      <c r="AD193">
        <v>6.0548092921641258E-3</v>
      </c>
      <c r="AE193">
        <v>2.5835199797978287E-2</v>
      </c>
      <c r="AF193">
        <v>13.846809841646529</v>
      </c>
      <c r="AG193">
        <v>5.5459034736041062</v>
      </c>
      <c r="AH193">
        <v>1</v>
      </c>
      <c r="AI193">
        <v>3.7970301465687308</v>
      </c>
      <c r="AJ193">
        <v>9.6039487909510887E-3</v>
      </c>
      <c r="AK193">
        <v>9.5037249963069517E-3</v>
      </c>
      <c r="AL193">
        <v>2.3378866499299902E-2</v>
      </c>
      <c r="AM193">
        <v>1.812684119041261</v>
      </c>
      <c r="AN193">
        <v>3.1966674292411266E-5</v>
      </c>
      <c r="AO193">
        <v>37.996309547294821</v>
      </c>
      <c r="AP193">
        <v>1.5069538703128211E-3</v>
      </c>
      <c r="AQ193">
        <v>2.1700472783013763E-2</v>
      </c>
      <c r="AR193">
        <v>8.8126697344755804</v>
      </c>
      <c r="AS193">
        <v>6.3156041261717846</v>
      </c>
      <c r="AT193">
        <v>1</v>
      </c>
      <c r="AU193">
        <v>0.46018117626597965</v>
      </c>
      <c r="AV193">
        <v>1.9309337673157453E-2</v>
      </c>
      <c r="AW193">
        <v>1.9421425794621753E-2</v>
      </c>
      <c r="AX193">
        <v>2.3989964669455993E-2</v>
      </c>
      <c r="AY193">
        <v>1.3847275242837287</v>
      </c>
      <c r="AZ193">
        <v>24.369042482671976</v>
      </c>
      <c r="BA193">
        <v>1.5018342930941383E-4</v>
      </c>
      <c r="BB193">
        <v>0.28721574247321119</v>
      </c>
      <c r="BC193">
        <v>6.2779484456907411E-2</v>
      </c>
      <c r="BD193">
        <v>1.6778030186808632</v>
      </c>
      <c r="BE193">
        <v>0.68104622804320114</v>
      </c>
      <c r="BF193">
        <v>8.9942706017298099E-7</v>
      </c>
      <c r="BG193">
        <v>10.662391153914976</v>
      </c>
      <c r="BH193">
        <v>7.4568822557521765E-5</v>
      </c>
      <c r="BI193">
        <v>1.8157507459608295</v>
      </c>
      <c r="BJ193">
        <v>9.81071327972586</v>
      </c>
      <c r="BK193">
        <v>2.358095442829879</v>
      </c>
      <c r="BL193">
        <v>1</v>
      </c>
      <c r="BM193">
        <v>0.1199454521926579</v>
      </c>
      <c r="BN193">
        <v>6.329896567260844E-2</v>
      </c>
      <c r="BO193">
        <v>6.362720418004697E-2</v>
      </c>
      <c r="BP193">
        <v>2.2386622486999339E-2</v>
      </c>
      <c r="BQ193">
        <v>0.7037745595439121</v>
      </c>
      <c r="BR193">
        <v>3.1966674292411266E-5</v>
      </c>
      <c r="BS193">
        <v>13.730186789792162</v>
      </c>
      <c r="BT193">
        <v>7.5614606751892081E-5</v>
      </c>
      <c r="BU193">
        <v>1.5417631708310198</v>
      </c>
      <c r="BV193">
        <v>7.2008737747147684</v>
      </c>
      <c r="BW193">
        <v>2.358095442829879</v>
      </c>
      <c r="BX193">
        <v>1</v>
      </c>
      <c r="BY193">
        <v>0.16764238453517075</v>
      </c>
      <c r="BZ193">
        <v>6.2268460380062778E-2</v>
      </c>
      <c r="CA193">
        <v>6.253740162588034E-2</v>
      </c>
      <c r="CB193">
        <v>2.3159416479392052E-2</v>
      </c>
      <c r="CC193">
        <v>0.28921297840296112</v>
      </c>
      <c r="CD193">
        <v>5.2833497504970977</v>
      </c>
      <c r="CE193">
        <v>1.3499663293399319E-2</v>
      </c>
      <c r="CF193">
        <v>6.1287143067267576E-2</v>
      </c>
      <c r="CG193">
        <v>2.51745235343278</v>
      </c>
      <c r="CH193">
        <v>0.11136858524137852</v>
      </c>
      <c r="CI193">
        <v>7.8525304385170136E-2</v>
      </c>
      <c r="CJ193">
        <v>8.9942706017298099E-7</v>
      </c>
      <c r="CK193">
        <v>1.1886095327024779</v>
      </c>
      <c r="CL193">
        <v>6.763091693551198E-3</v>
      </c>
      <c r="CM193">
        <v>0.10091405944108478</v>
      </c>
      <c r="CN193">
        <v>0.95189562265282401</v>
      </c>
      <c r="CO193">
        <v>2.1969057007235726</v>
      </c>
      <c r="CP193">
        <v>1</v>
      </c>
      <c r="CQ193">
        <v>1.6728442049900705E-2</v>
      </c>
      <c r="CR193">
        <v>3.1002012974108495</v>
      </c>
      <c r="CS193">
        <v>3.0998492591263931</v>
      </c>
      <c r="CT193">
        <v>2.3265712267985076E-2</v>
      </c>
      <c r="CU193">
        <v>0.21784085183395899</v>
      </c>
      <c r="CV193">
        <v>3.1966674292411266E-5</v>
      </c>
      <c r="CW193">
        <v>4.3221788414479736</v>
      </c>
      <c r="CX193">
        <v>6.7365715998481202E-3</v>
      </c>
      <c r="CY193">
        <v>0.12186426773387633</v>
      </c>
      <c r="CZ193">
        <v>1.1355023829437476</v>
      </c>
      <c r="DA193">
        <v>3.1278259677111842</v>
      </c>
      <c r="DB193">
        <v>1</v>
      </c>
      <c r="DC193">
        <v>4.6039846738830319E-2</v>
      </c>
      <c r="DD193">
        <v>2.2247234093573369</v>
      </c>
      <c r="DE193">
        <v>2.2365186890682804</v>
      </c>
      <c r="DF193">
        <v>2.2714405217454735E-2</v>
      </c>
      <c r="DG193">
        <v>234.44695071161473</v>
      </c>
      <c r="DH193">
        <v>3497.9390007113493</v>
      </c>
      <c r="DI193">
        <v>1.5557807954031141E-3</v>
      </c>
      <c r="DJ193">
        <v>65.355278601496508</v>
      </c>
      <c r="DK193">
        <v>3.134364706892577E-4</v>
      </c>
      <c r="DL193">
        <v>0.47702870490860683</v>
      </c>
      <c r="DM193">
        <v>153.17552251727815</v>
      </c>
      <c r="DN193">
        <v>8.9942706017298099E-7</v>
      </c>
      <c r="DO193">
        <v>1933.3137771633581</v>
      </c>
      <c r="DP193">
        <v>7.3389218705399782E-4</v>
      </c>
      <c r="DQ193">
        <v>0.30605840063065953</v>
      </c>
      <c r="DR193">
        <v>206.3544541445012</v>
      </c>
      <c r="DS193">
        <v>1.2538373660147537</v>
      </c>
      <c r="DT193">
        <v>1</v>
      </c>
      <c r="DU193">
        <v>45.910092950377205</v>
      </c>
      <c r="DV193">
        <v>2.2388062475685243E-4</v>
      </c>
      <c r="DW193">
        <v>2.6305597300252127E-4</v>
      </c>
      <c r="DX193">
        <v>3.6984427028280226E-2</v>
      </c>
      <c r="DY193">
        <v>100.02869058102084</v>
      </c>
      <c r="DZ193">
        <v>3.1966674292411266E-5</v>
      </c>
      <c r="EA193">
        <v>1693.5961434332874</v>
      </c>
      <c r="EB193">
        <v>8.2188860834911642E-4</v>
      </c>
      <c r="EC193">
        <v>0.62969388271154858</v>
      </c>
      <c r="ED193">
        <v>133.79291031082218</v>
      </c>
      <c r="EE193">
        <v>0.60559228702773216</v>
      </c>
      <c r="EF193">
        <v>1</v>
      </c>
      <c r="EG193">
        <v>26.049923521131962</v>
      </c>
      <c r="EH193">
        <v>3.9179952160362837E-4</v>
      </c>
      <c r="EI193">
        <v>3.9980420932347871E-4</v>
      </c>
      <c r="EJ193">
        <v>2.6952888062448627E-2</v>
      </c>
      <c r="EK193">
        <v>0.46010691372531537</v>
      </c>
      <c r="EL193">
        <v>9.3840793684603376</v>
      </c>
      <c r="EM193">
        <v>0.12753914772882874</v>
      </c>
      <c r="EN193">
        <v>8.8006847045923542E-2</v>
      </c>
      <c r="EO193">
        <v>5.2549289976765632</v>
      </c>
      <c r="EP193">
        <v>0.178834776806235</v>
      </c>
      <c r="EQ193">
        <v>2.0814574858295177E-2</v>
      </c>
      <c r="ER193">
        <v>8.9942706017298099E-7</v>
      </c>
      <c r="ES193">
        <v>0.41457842278494444</v>
      </c>
      <c r="ET193">
        <v>1.2646407789649655E-2</v>
      </c>
      <c r="EU193">
        <v>0.15387555045792414</v>
      </c>
      <c r="EV193">
        <v>0.55901918489617231</v>
      </c>
      <c r="EW193">
        <v>0.59697614813834632</v>
      </c>
      <c r="EX193">
        <v>1</v>
      </c>
      <c r="EY193">
        <v>2.700847591587049E-3</v>
      </c>
      <c r="EZ193">
        <v>11.276954831475072</v>
      </c>
      <c r="FA193">
        <v>11.210182593918903</v>
      </c>
      <c r="FB193">
        <v>2.2523186241444015E-2</v>
      </c>
      <c r="FC193">
        <v>0.47382075914332294</v>
      </c>
      <c r="FD193">
        <v>3.1966674292411266E-5</v>
      </c>
      <c r="FE193">
        <v>9.6881171829129205</v>
      </c>
      <c r="FF193">
        <v>0.1148927399391791</v>
      </c>
      <c r="FG193">
        <v>0.18158207445691341</v>
      </c>
      <c r="FH193">
        <v>0.97674809815105113</v>
      </c>
      <c r="FI193">
        <v>0.54724816516952712</v>
      </c>
      <c r="FJ193">
        <v>1</v>
      </c>
      <c r="FK193">
        <v>9.3763938038755421E-2</v>
      </c>
      <c r="FL193">
        <v>4.6074472262472659</v>
      </c>
      <c r="FM193">
        <v>4.583667172620471</v>
      </c>
      <c r="FN193">
        <v>2.1983781139202442E-2</v>
      </c>
    </row>
    <row r="194" x14ac:dyDescent="0.3">
      <c r="A194" s="3" t="s">
        <v>193</v>
      </c>
      <c r="B194">
        <v>1</v>
      </c>
      <c r="C194">
        <v>68.974319787910758</v>
      </c>
      <c r="D194">
        <v>2.3117588401154201</v>
      </c>
      <c r="E194">
        <v>104.99999997541599</v>
      </c>
      <c r="F194">
        <v>-10.418813773394858</v>
      </c>
      <c r="G194">
        <v>0</v>
      </c>
      <c r="H194">
        <v>0.10453638506460657</v>
      </c>
      <c r="I194">
        <v>2.0029624047694296E-2</v>
      </c>
      <c r="J194">
        <v>0.60354315399656489</v>
      </c>
      <c r="K194">
        <v>0.70947879300343208</v>
      </c>
      <c r="L194">
        <v>3.5202444020508104</v>
      </c>
      <c r="M194">
        <v>0.15040537957288153</v>
      </c>
      <c r="N194">
        <v>0</v>
      </c>
      <c r="O194">
        <v>-6.5476885185801456E-2</v>
      </c>
      <c r="P194">
        <v>-2.1760635014319196E-2</v>
      </c>
      <c r="Q194">
        <v>-8.3322932751195622E-2</v>
      </c>
      <c r="R194">
        <v>0.13645342343183861</v>
      </c>
      <c r="S194">
        <v>-5.8010606338541784E-2</v>
      </c>
      <c r="T194">
        <v>-0.13463938431479691</v>
      </c>
      <c r="U194">
        <v>15.283531899898676</v>
      </c>
      <c r="V194">
        <v>326.3052032028931</v>
      </c>
      <c r="W194">
        <v>7.5823797183819271E-3</v>
      </c>
      <c r="X194">
        <v>3.9161197582694141</v>
      </c>
      <c r="Y194">
        <v>1.1654839413700907E-2</v>
      </c>
      <c r="Z194">
        <v>2.5284167872190282E-2</v>
      </c>
      <c r="AA194">
        <v>14.725096646454084</v>
      </c>
      <c r="AB194">
        <v>1.1175195574943386E-6</v>
      </c>
      <c r="AC194">
        <v>315.44124497869302</v>
      </c>
      <c r="AD194">
        <v>6.0751775034516894E-3</v>
      </c>
      <c r="AE194">
        <v>2.6118550669044557E-2</v>
      </c>
      <c r="AF194">
        <v>13.874055765209956</v>
      </c>
      <c r="AG194">
        <v>5.5459161158134966</v>
      </c>
      <c r="AH194">
        <v>1</v>
      </c>
      <c r="AI194">
        <v>3.7924740510537092</v>
      </c>
      <c r="AJ194">
        <v>9.6949026240008042E-3</v>
      </c>
      <c r="AK194">
        <v>9.5881777185154275E-3</v>
      </c>
      <c r="AL194">
        <v>2.3445050688352662E-2</v>
      </c>
      <c r="AM194">
        <v>1.8076898349000863</v>
      </c>
      <c r="AN194">
        <v>7.941943856726025E-6</v>
      </c>
      <c r="AO194">
        <v>38.069799537778877</v>
      </c>
      <c r="AP194">
        <v>1.5072022149302375E-3</v>
      </c>
      <c r="AQ194">
        <v>2.1920967137409771E-2</v>
      </c>
      <c r="AR194">
        <v>8.7789848867196056</v>
      </c>
      <c r="AS194">
        <v>6.3156189089274664</v>
      </c>
      <c r="AT194">
        <v>1</v>
      </c>
      <c r="AU194">
        <v>0.45355272507196354</v>
      </c>
      <c r="AV194">
        <v>1.9565708214028837E-2</v>
      </c>
      <c r="AW194">
        <v>1.9591760755347798E-2</v>
      </c>
      <c r="AX194">
        <v>2.3866756635447212E-2</v>
      </c>
      <c r="AY194">
        <v>1.3852437502970281</v>
      </c>
      <c r="AZ194">
        <v>24.406963245243272</v>
      </c>
      <c r="BA194">
        <v>1.5068727578177086E-4</v>
      </c>
      <c r="BB194">
        <v>0.27961760929006874</v>
      </c>
      <c r="BC194">
        <v>6.3667095432322976E-2</v>
      </c>
      <c r="BD194">
        <v>1.6963120431121483</v>
      </c>
      <c r="BE194">
        <v>0.68234094244481425</v>
      </c>
      <c r="BF194">
        <v>1.1175195574943386E-6</v>
      </c>
      <c r="BG194">
        <v>10.670453536628528</v>
      </c>
      <c r="BH194">
        <v>7.4867404434470031E-5</v>
      </c>
      <c r="BI194">
        <v>1.8359579407260107</v>
      </c>
      <c r="BJ194">
        <v>9.7984684373387818</v>
      </c>
      <c r="BK194">
        <v>2.35809921970879</v>
      </c>
      <c r="BL194">
        <v>1</v>
      </c>
      <c r="BM194">
        <v>0.1147020620327884</v>
      </c>
      <c r="BN194">
        <v>6.4144943020745332E-2</v>
      </c>
      <c r="BO194">
        <v>6.4269702312706067E-2</v>
      </c>
      <c r="BP194">
        <v>2.2401654819840727E-2</v>
      </c>
      <c r="BQ194">
        <v>0.70297968197078065</v>
      </c>
      <c r="BR194">
        <v>7.941943856726025E-6</v>
      </c>
      <c r="BS194">
        <v>13.758157083545179</v>
      </c>
      <c r="BT194">
        <v>7.5819871347300818E-5</v>
      </c>
      <c r="BU194">
        <v>1.5584204098438483</v>
      </c>
      <c r="BV194">
        <v>7.1744781257048853</v>
      </c>
      <c r="BW194">
        <v>2.35809921970879</v>
      </c>
      <c r="BX194">
        <v>1</v>
      </c>
      <c r="BY194">
        <v>0.16527678615223435</v>
      </c>
      <c r="BZ194">
        <v>6.3196314648525112E-2</v>
      </c>
      <c r="CA194">
        <v>6.3127008940717141E-2</v>
      </c>
      <c r="CB194">
        <v>2.3077541998572371E-2</v>
      </c>
      <c r="CC194">
        <v>0.28965872144286281</v>
      </c>
      <c r="CD194">
        <v>5.288688852694194</v>
      </c>
      <c r="CE194">
        <v>1.3544993392881479E-2</v>
      </c>
      <c r="CF194">
        <v>5.7629297130143184E-2</v>
      </c>
      <c r="CG194">
        <v>2.549074976654401</v>
      </c>
      <c r="CH194">
        <v>0.11257972670407757</v>
      </c>
      <c r="CI194">
        <v>7.8835636818234939E-2</v>
      </c>
      <c r="CJ194">
        <v>1.1175195574943386E-6</v>
      </c>
      <c r="CK194">
        <v>1.1927122552261487</v>
      </c>
      <c r="CL194">
        <v>6.7909925891106743E-3</v>
      </c>
      <c r="CM194">
        <v>0.10204019874370254</v>
      </c>
      <c r="CN194">
        <v>0.95172825559491958</v>
      </c>
      <c r="CO194">
        <v>2.1969090293319731</v>
      </c>
      <c r="CP194">
        <v>1</v>
      </c>
      <c r="CQ194">
        <v>1.598886157858476E-2</v>
      </c>
      <c r="CR194">
        <v>3.1353727797636073</v>
      </c>
      <c r="CS194">
        <v>3.1284909840185597</v>
      </c>
      <c r="CT194">
        <v>2.3261320497736767E-2</v>
      </c>
      <c r="CU194">
        <v>0.21791302880316984</v>
      </c>
      <c r="CV194">
        <v>7.941943856726025E-6</v>
      </c>
      <c r="CW194">
        <v>4.3218871154169367</v>
      </c>
      <c r="CX194">
        <v>6.7540008037708056E-3</v>
      </c>
      <c r="CY194">
        <v>0.12317697985093407</v>
      </c>
      <c r="CZ194">
        <v>1.1338953382412991</v>
      </c>
      <c r="DA194">
        <v>3.1278318852194613</v>
      </c>
      <c r="DB194">
        <v>1</v>
      </c>
      <c r="DC194">
        <v>4.2932135556446357E-2</v>
      </c>
      <c r="DD194">
        <v>2.2540308468115833</v>
      </c>
      <c r="DE194">
        <v>2.2584918711380517</v>
      </c>
      <c r="DF194">
        <v>2.2706583776448453E-2</v>
      </c>
      <c r="DG194">
        <v>235.82641023417781</v>
      </c>
      <c r="DH194">
        <v>3523.3757293764452</v>
      </c>
      <c r="DI194">
        <v>1.5591592037643722E-3</v>
      </c>
      <c r="DJ194">
        <v>65.327616040720329</v>
      </c>
      <c r="DK194">
        <v>3.155480627278557E-4</v>
      </c>
      <c r="DL194">
        <v>0.48206300631509136</v>
      </c>
      <c r="DM194">
        <v>154.18026848007329</v>
      </c>
      <c r="DN194">
        <v>1.1175195574943386E-6</v>
      </c>
      <c r="DO194">
        <v>1955.32292688397</v>
      </c>
      <c r="DP194">
        <v>7.3569263983484594E-4</v>
      </c>
      <c r="DQ194">
        <v>0.30934490323400754</v>
      </c>
      <c r="DR194">
        <v>206.5516300013746</v>
      </c>
      <c r="DS194">
        <v>1.2538380719393627</v>
      </c>
      <c r="DT194">
        <v>1</v>
      </c>
      <c r="DU194">
        <v>46.052514446574506</v>
      </c>
      <c r="DV194">
        <v>2.2531323968458957E-4</v>
      </c>
      <c r="DW194">
        <v>2.6357647668178921E-4</v>
      </c>
      <c r="DX194">
        <v>3.6794182205707092E-2</v>
      </c>
      <c r="DY194">
        <v>100.55813752966661</v>
      </c>
      <c r="DZ194">
        <v>7.941943856726025E-6</v>
      </c>
      <c r="EA194">
        <v>1701.2439949760808</v>
      </c>
      <c r="EB194">
        <v>8.2346656392952636E-4</v>
      </c>
      <c r="EC194">
        <v>0.63637095610801586</v>
      </c>
      <c r="ED194">
        <v>134.11407197202868</v>
      </c>
      <c r="EE194">
        <v>0.60559119017538554</v>
      </c>
      <c r="EF194">
        <v>1</v>
      </c>
      <c r="EG194">
        <v>25.947618735630726</v>
      </c>
      <c r="EH194">
        <v>3.9455495176677415E-4</v>
      </c>
      <c r="EI194">
        <v>4.0237512265216973E-4</v>
      </c>
      <c r="EJ194">
        <v>2.6972236438200993E-2</v>
      </c>
      <c r="EK194">
        <v>0.46697480533706986</v>
      </c>
      <c r="EL194">
        <v>9.3816706893999928</v>
      </c>
      <c r="EM194">
        <v>0.12756815998207199</v>
      </c>
      <c r="EN194">
        <v>9.1537485983041497E-2</v>
      </c>
      <c r="EO194">
        <v>5.2275764187853753</v>
      </c>
      <c r="EP194">
        <v>0.18067206174268263</v>
      </c>
      <c r="EQ194">
        <v>2.0877489706291611E-2</v>
      </c>
      <c r="ER194">
        <v>1.1175195574943386E-6</v>
      </c>
      <c r="ES194">
        <v>0.4139506542266167</v>
      </c>
      <c r="ET194">
        <v>1.2586272160339395E-2</v>
      </c>
      <c r="EU194">
        <v>0.15524754011843975</v>
      </c>
      <c r="EV194">
        <v>0.56306122493523192</v>
      </c>
      <c r="EW194">
        <v>0.59697502732441921</v>
      </c>
      <c r="EX194">
        <v>1</v>
      </c>
      <c r="EY194">
        <v>3.5180274159171718E-3</v>
      </c>
      <c r="EZ194">
        <v>11.284630864596359</v>
      </c>
      <c r="FA194">
        <v>11.320881827994729</v>
      </c>
      <c r="FB194">
        <v>2.2678594468038431E-2</v>
      </c>
      <c r="FC194">
        <v>0.48150178530867904</v>
      </c>
      <c r="FD194">
        <v>7.941943856726025E-6</v>
      </c>
      <c r="FE194">
        <v>9.6870342734938788</v>
      </c>
      <c r="FF194">
        <v>0.11498188782173262</v>
      </c>
      <c r="FG194">
        <v>0.18345510831437647</v>
      </c>
      <c r="FH194">
        <v>0.99228144141254393</v>
      </c>
      <c r="FI194">
        <v>0.54724690606151238</v>
      </c>
      <c r="FJ194">
        <v>1</v>
      </c>
      <c r="FK194">
        <v>9.5800248621290468E-2</v>
      </c>
      <c r="FL194">
        <v>4.5805680957509241</v>
      </c>
      <c r="FM194">
        <v>4.630920508905259</v>
      </c>
      <c r="FN194">
        <v>2.2366724214044464E-2</v>
      </c>
    </row>
    <row r="195" x14ac:dyDescent="0.3">
      <c r="A195" s="3" t="s">
        <v>194</v>
      </c>
      <c r="B195">
        <v>1</v>
      </c>
      <c r="C195">
        <v>68.994190647938368</v>
      </c>
      <c r="D195">
        <v>2.3052809709907036</v>
      </c>
      <c r="E195">
        <v>104.9999999778744</v>
      </c>
      <c r="F195">
        <v>-10.390804258667371</v>
      </c>
      <c r="G195">
        <v>0</v>
      </c>
      <c r="H195">
        <v>0.10461950504961171</v>
      </c>
      <c r="I195">
        <v>7.3530434450947415E-3</v>
      </c>
      <c r="J195">
        <v>0.60191408523807</v>
      </c>
      <c r="K195">
        <v>0.70967727930943614</v>
      </c>
      <c r="L195">
        <v>3.512252830488598</v>
      </c>
      <c r="M195">
        <v>0.15046137832620179</v>
      </c>
      <c r="N195">
        <v>0</v>
      </c>
      <c r="O195">
        <v>-2.963483154065983E-2</v>
      </c>
      <c r="P195">
        <v>-3.0310762135174092E-2</v>
      </c>
      <c r="Q195">
        <v>3.7817929688714363E-2</v>
      </c>
      <c r="R195">
        <v>8.1680222541186173E-3</v>
      </c>
      <c r="S195">
        <v>4.1730238785307044E-2</v>
      </c>
      <c r="T195">
        <v>-9.1355036378216334E-2</v>
      </c>
      <c r="U195">
        <v>15.28732570346517</v>
      </c>
      <c r="V195">
        <v>326.93974409978057</v>
      </c>
      <c r="W195">
        <v>7.5806403256019035E-3</v>
      </c>
      <c r="X195">
        <v>3.9016364594042834</v>
      </c>
      <c r="Y195">
        <v>1.1615730103670122E-2</v>
      </c>
      <c r="Z195">
        <v>2.5217309502581949E-2</v>
      </c>
      <c r="AA195">
        <v>14.773555968773255</v>
      </c>
      <c r="AB195">
        <v>2.1682318308676445E-6</v>
      </c>
      <c r="AC195">
        <v>316.07560663417166</v>
      </c>
      <c r="AD195">
        <v>6.081627696424341E-3</v>
      </c>
      <c r="AE195">
        <v>2.6052273393758221E-2</v>
      </c>
      <c r="AF195">
        <v>13.89898569997435</v>
      </c>
      <c r="AG195">
        <v>5.5459281259124182</v>
      </c>
      <c r="AH195">
        <v>1</v>
      </c>
      <c r="AI195">
        <v>3.7890024340586064</v>
      </c>
      <c r="AJ195">
        <v>9.6477073504523028E-3</v>
      </c>
      <c r="AK195">
        <v>9.5495465692576331E-3</v>
      </c>
      <c r="AL195">
        <v>2.347571001345633E-2</v>
      </c>
      <c r="AM195">
        <v>1.7860227885677917</v>
      </c>
      <c r="AN195">
        <v>4.1097342766258371E-6</v>
      </c>
      <c r="AO195">
        <v>38.135735037351331</v>
      </c>
      <c r="AP195">
        <v>1.499012629177563E-3</v>
      </c>
      <c r="AQ195">
        <v>2.1829786657709134E-2</v>
      </c>
      <c r="AR195">
        <v>8.6923513513707142</v>
      </c>
      <c r="AS195">
        <v>6.3156329525453625</v>
      </c>
      <c r="AT195">
        <v>1</v>
      </c>
      <c r="AU195">
        <v>0.4467372531540128</v>
      </c>
      <c r="AV195">
        <v>1.9620413071100129E-2</v>
      </c>
      <c r="AW195">
        <v>1.9514057694437766E-2</v>
      </c>
      <c r="AX195">
        <v>2.35178446653488E-2</v>
      </c>
      <c r="AY195">
        <v>1.3840034701984103</v>
      </c>
      <c r="AZ195">
        <v>24.432477533397545</v>
      </c>
      <c r="BA195">
        <v>1.5069010887444633E-4</v>
      </c>
      <c r="BB195">
        <v>0.27179702247591231</v>
      </c>
      <c r="BC195">
        <v>6.3550309601212746E-2</v>
      </c>
      <c r="BD195">
        <v>1.6914466296189088</v>
      </c>
      <c r="BE195">
        <v>0.68060555050232951</v>
      </c>
      <c r="BF195">
        <v>2.1682318308676445E-6</v>
      </c>
      <c r="BG195">
        <v>10.67295620946132</v>
      </c>
      <c r="BH195">
        <v>7.481645938630311E-5</v>
      </c>
      <c r="BI195">
        <v>1.8305017986662713</v>
      </c>
      <c r="BJ195">
        <v>9.7758427618062527</v>
      </c>
      <c r="BK195">
        <v>2.3581028077437556</v>
      </c>
      <c r="BL195">
        <v>1</v>
      </c>
      <c r="BM195">
        <v>0.10922359934572316</v>
      </c>
      <c r="BN195">
        <v>6.4080149912656884E-2</v>
      </c>
      <c r="BO195">
        <v>6.409041567088998E-2</v>
      </c>
      <c r="BP195">
        <v>2.232391721839741E-2</v>
      </c>
      <c r="BQ195">
        <v>0.70349253908425935</v>
      </c>
      <c r="BR195">
        <v>4.1097342766258371E-6</v>
      </c>
      <c r="BS195">
        <v>13.783570767872884</v>
      </c>
      <c r="BT195">
        <v>7.5873649488143236E-5</v>
      </c>
      <c r="BU195">
        <v>1.5543289942122558</v>
      </c>
      <c r="BV195">
        <v>7.1707247830864667</v>
      </c>
      <c r="BW195">
        <v>2.3581028077437556</v>
      </c>
      <c r="BX195">
        <v>1</v>
      </c>
      <c r="BY195">
        <v>0.1629994818425157</v>
      </c>
      <c r="BZ195">
        <v>6.3029159300544285E-2</v>
      </c>
      <c r="CA195">
        <v>6.2907751468949877E-2</v>
      </c>
      <c r="CB195">
        <v>2.3045843466730581E-2</v>
      </c>
      <c r="CC195">
        <v>0.2890847848815119</v>
      </c>
      <c r="CD195">
        <v>5.2903456552242911</v>
      </c>
      <c r="CE195">
        <v>1.3551679878998843E-2</v>
      </c>
      <c r="CF195">
        <v>5.403323497039713E-2</v>
      </c>
      <c r="CG195">
        <v>2.5480916755538536</v>
      </c>
      <c r="CH195">
        <v>0.11226864737141487</v>
      </c>
      <c r="CI195">
        <v>7.8857026733902658E-2</v>
      </c>
      <c r="CJ195">
        <v>2.1682318308676445E-6</v>
      </c>
      <c r="CK195">
        <v>1.1962489476178695</v>
      </c>
      <c r="CL195">
        <v>6.7992187188496214E-3</v>
      </c>
      <c r="CM195">
        <v>0.10178506844140775</v>
      </c>
      <c r="CN195">
        <v>0.95008784001497026</v>
      </c>
      <c r="CO195">
        <v>2.1969121915099534</v>
      </c>
      <c r="CP195">
        <v>1</v>
      </c>
      <c r="CQ195">
        <v>1.5463836257139834E-2</v>
      </c>
      <c r="CR195">
        <v>3.130632046159449</v>
      </c>
      <c r="CS195">
        <v>3.1170860159038414</v>
      </c>
      <c r="CT195">
        <v>2.3183721426087774E-2</v>
      </c>
      <c r="CU195">
        <v>0.21723442191071204</v>
      </c>
      <c r="CV195">
        <v>4.1097342766258371E-6</v>
      </c>
      <c r="CW195">
        <v>4.3182634650753711</v>
      </c>
      <c r="CX195">
        <v>6.7524611601492215E-3</v>
      </c>
      <c r="CY195">
        <v>0.12282482006324955</v>
      </c>
      <c r="CZ195">
        <v>1.1305353566349587</v>
      </c>
      <c r="DA195">
        <v>3.1278375068523245</v>
      </c>
      <c r="DB195">
        <v>1</v>
      </c>
      <c r="DC195">
        <v>3.9597422501101993E-2</v>
      </c>
      <c r="DD195">
        <v>2.2544410532191965</v>
      </c>
      <c r="DE195">
        <v>2.2515035823034864</v>
      </c>
      <c r="DF195">
        <v>2.2633765339375309E-2</v>
      </c>
      <c r="DG195">
        <v>235.56033062539464</v>
      </c>
      <c r="DH195">
        <v>3547.5910606019288</v>
      </c>
      <c r="DI195">
        <v>1.5592451396762904E-3</v>
      </c>
      <c r="DJ195">
        <v>65.312348715173542</v>
      </c>
      <c r="DK195">
        <v>3.1506718376493511E-4</v>
      </c>
      <c r="DL195">
        <v>0.48104855292048376</v>
      </c>
      <c r="DM195">
        <v>153.37946832291385</v>
      </c>
      <c r="DN195">
        <v>2.1682318308676445E-6</v>
      </c>
      <c r="DO195">
        <v>1977.3485196242807</v>
      </c>
      <c r="DP195">
        <v>7.3447268529893588E-4</v>
      </c>
      <c r="DQ195">
        <v>0.30835011364731035</v>
      </c>
      <c r="DR195">
        <v>204.89156027724198</v>
      </c>
      <c r="DS195">
        <v>1.2538387425677415</v>
      </c>
      <c r="DT195">
        <v>1</v>
      </c>
      <c r="DU195">
        <v>46.19327941821124</v>
      </c>
      <c r="DV195">
        <v>2.2542911562588414E-4</v>
      </c>
      <c r="DW195">
        <v>2.6076418415406979E-4</v>
      </c>
      <c r="DX195">
        <v>3.6159603841218073E-2</v>
      </c>
      <c r="DY195">
        <v>100.80332535469287</v>
      </c>
      <c r="DZ195">
        <v>4.1097342766258371E-6</v>
      </c>
      <c r="EA195">
        <v>1708.7699756759605</v>
      </c>
      <c r="EB195">
        <v>8.2477245437735452E-4</v>
      </c>
      <c r="EC195">
        <v>0.6348391963479002</v>
      </c>
      <c r="ED195">
        <v>134.09029676089</v>
      </c>
      <c r="EE195">
        <v>0.60559014816565626</v>
      </c>
      <c r="EF195">
        <v>1</v>
      </c>
      <c r="EG195">
        <v>25.847196728292641</v>
      </c>
      <c r="EH195">
        <v>3.9325222593791971E-4</v>
      </c>
      <c r="EI195">
        <v>3.9977292515152208E-4</v>
      </c>
      <c r="EJ195">
        <v>2.6913521407723209E-2</v>
      </c>
      <c r="EK195">
        <v>0.46574886856361469</v>
      </c>
      <c r="EL195">
        <v>9.3813427174607149</v>
      </c>
      <c r="EM195">
        <v>0.1276191228730503</v>
      </c>
      <c r="EN195">
        <v>9.3464491179911083E-2</v>
      </c>
      <c r="EO195">
        <v>5.2300581550302585</v>
      </c>
      <c r="EP195">
        <v>0.18017884229549327</v>
      </c>
      <c r="EQ195">
        <v>2.0892927844748971E-2</v>
      </c>
      <c r="ER195">
        <v>2.1682318308676445E-6</v>
      </c>
      <c r="ES195">
        <v>0.41383165919297638</v>
      </c>
      <c r="ET195">
        <v>1.2609257373397012E-2</v>
      </c>
      <c r="EU195">
        <v>0.15488314676227163</v>
      </c>
      <c r="EV195">
        <v>0.56332423760072714</v>
      </c>
      <c r="EW195">
        <v>0.5969739625511884</v>
      </c>
      <c r="EX195">
        <v>1</v>
      </c>
      <c r="EY195">
        <v>4.0205165844353682E-3</v>
      </c>
      <c r="EZ195">
        <v>11.270992255365556</v>
      </c>
      <c r="FA195">
        <v>11.28544970811514</v>
      </c>
      <c r="FB195">
        <v>2.2732479970435912E-2</v>
      </c>
      <c r="FC195">
        <v>0.48006481221298958</v>
      </c>
      <c r="FD195">
        <v>4.1097342766258371E-6</v>
      </c>
      <c r="FE195">
        <v>9.6869242453063009</v>
      </c>
      <c r="FF195">
        <v>0.11500986549965328</v>
      </c>
      <c r="FG195">
        <v>0.18295216903604539</v>
      </c>
      <c r="FH195">
        <v>0.98923498085938022</v>
      </c>
      <c r="FI195">
        <v>0.54724570990889831</v>
      </c>
      <c r="FJ195">
        <v>1</v>
      </c>
      <c r="FK195">
        <v>9.6760760897098064E-2</v>
      </c>
      <c r="FL195">
        <v>4.5835678523359888</v>
      </c>
      <c r="FM195">
        <v>4.6187893669293398</v>
      </c>
      <c r="FN195">
        <v>2.2299089985574182E-2</v>
      </c>
    </row>
    <row r="196" x14ac:dyDescent="0.3">
      <c r="A196" s="3" t="s">
        <v>195</v>
      </c>
      <c r="B196">
        <v>1</v>
      </c>
      <c r="C196">
        <v>69.016410389646381</v>
      </c>
      <c r="D196">
        <v>2.3002277754849931</v>
      </c>
      <c r="E196">
        <v>104.99999998008695</v>
      </c>
      <c r="F196">
        <v>-10.368761141811623</v>
      </c>
      <c r="G196">
        <v>0</v>
      </c>
      <c r="H196">
        <v>0.10466539117972325</v>
      </c>
      <c r="I196">
        <v>7.9514801999138983E-3</v>
      </c>
      <c r="J196">
        <v>0.60046247873896808</v>
      </c>
      <c r="K196">
        <v>0.7065873486466695</v>
      </c>
      <c r="L196">
        <v>3.5026122116909075</v>
      </c>
      <c r="M196">
        <v>0.15039884897348646</v>
      </c>
      <c r="N196">
        <v>0</v>
      </c>
      <c r="O196">
        <v>-0.14969188764475544</v>
      </c>
      <c r="P196">
        <v>2.3045624425105282E-3</v>
      </c>
      <c r="Q196">
        <v>-0.11153425960081727</v>
      </c>
      <c r="R196">
        <v>-4.6778222608356367E-2</v>
      </c>
      <c r="S196">
        <v>-0.16481250211968412</v>
      </c>
      <c r="T196">
        <v>3.3332669415720648E-2</v>
      </c>
      <c r="U196">
        <v>15.258288327786813</v>
      </c>
      <c r="V196">
        <v>327.55938964144025</v>
      </c>
      <c r="W196">
        <v>7.5751663264392146E-3</v>
      </c>
      <c r="X196">
        <v>3.8888317485329829</v>
      </c>
      <c r="Y196">
        <v>1.1602613599298687E-2</v>
      </c>
      <c r="Z196">
        <v>2.5160422847682929E-2</v>
      </c>
      <c r="AA196">
        <v>14.769530349712062</v>
      </c>
      <c r="AB196">
        <v>1.2533979001375019E-8</v>
      </c>
      <c r="AC196">
        <v>316.70127262268744</v>
      </c>
      <c r="AD196">
        <v>6.0814464555841302E-3</v>
      </c>
      <c r="AE196">
        <v>2.5994972913171651E-2</v>
      </c>
      <c r="AF196">
        <v>13.883208599339158</v>
      </c>
      <c r="AG196">
        <v>5.5459395355063936</v>
      </c>
      <c r="AH196">
        <v>1</v>
      </c>
      <c r="AI196">
        <v>3.7865371234042509</v>
      </c>
      <c r="AJ196">
        <v>9.6289684904621101E-3</v>
      </c>
      <c r="AK196">
        <v>9.5170791169555645E-3</v>
      </c>
      <c r="AL196">
        <v>2.3419398014772178E-2</v>
      </c>
      <c r="AM196">
        <v>1.7708358578002479</v>
      </c>
      <c r="AN196">
        <v>6.4105059617684091E-5</v>
      </c>
      <c r="AO196">
        <v>38.194710014696092</v>
      </c>
      <c r="AP196">
        <v>1.4937198708550846E-3</v>
      </c>
      <c r="AQ196">
        <v>2.1762682992439174E-2</v>
      </c>
      <c r="AR196">
        <v>8.6291282138183387</v>
      </c>
      <c r="AS196">
        <v>6.3156462939823648</v>
      </c>
      <c r="AT196">
        <v>1</v>
      </c>
      <c r="AU196">
        <v>0.44042020425579659</v>
      </c>
      <c r="AV196">
        <v>1.9663415524549529E-2</v>
      </c>
      <c r="AW196">
        <v>1.9450747870967112E-2</v>
      </c>
      <c r="AX196">
        <v>2.3264972800733048E-2</v>
      </c>
      <c r="AY196">
        <v>1.3762110435073562</v>
      </c>
      <c r="AZ196">
        <v>24.443587976687997</v>
      </c>
      <c r="BA196">
        <v>1.5070255074149598E-4</v>
      </c>
      <c r="BB196">
        <v>0.26395955879298239</v>
      </c>
      <c r="BC196">
        <v>6.3796311967153893E-2</v>
      </c>
      <c r="BD196">
        <v>1.6872979366855405</v>
      </c>
      <c r="BE196">
        <v>0.67231772252810695</v>
      </c>
      <c r="BF196">
        <v>1.2533979001375019E-8</v>
      </c>
      <c r="BG196">
        <v>10.669900043472573</v>
      </c>
      <c r="BH196">
        <v>7.4613558929811802E-5</v>
      </c>
      <c r="BI196">
        <v>1.8252497128332397</v>
      </c>
      <c r="BJ196">
        <v>9.6741676618974388</v>
      </c>
      <c r="BK196">
        <v>2.3581062163769726</v>
      </c>
      <c r="BL196">
        <v>1</v>
      </c>
      <c r="BM196">
        <v>0.10368927566710891</v>
      </c>
      <c r="BN196">
        <v>6.4541018528071634E-2</v>
      </c>
      <c r="BO196">
        <v>6.3955648905934137E-2</v>
      </c>
      <c r="BP196">
        <v>2.2032420852897298E-2</v>
      </c>
      <c r="BQ196">
        <v>0.70407654557368882</v>
      </c>
      <c r="BR196">
        <v>6.4105059617684091E-5</v>
      </c>
      <c r="BS196">
        <v>13.80662670905026</v>
      </c>
      <c r="BT196">
        <v>7.608899181168418E-5</v>
      </c>
      <c r="BU196">
        <v>1.5520211675499567</v>
      </c>
      <c r="BV196">
        <v>7.1596654583984494</v>
      </c>
      <c r="BW196">
        <v>2.3581062163769726</v>
      </c>
      <c r="BX196">
        <v>1</v>
      </c>
      <c r="BY196">
        <v>0.16089521104691512</v>
      </c>
      <c r="BZ196">
        <v>6.306859496593302E-2</v>
      </c>
      <c r="CA196">
        <v>6.2724415977322784E-2</v>
      </c>
      <c r="CB196">
        <v>2.3021217969226987E-2</v>
      </c>
      <c r="CC196">
        <v>0.28862691530534929</v>
      </c>
      <c r="CD196">
        <v>5.2902366634242952</v>
      </c>
      <c r="CE196">
        <v>1.3551888198277099E-2</v>
      </c>
      <c r="CF196">
        <v>5.1051972572665839E-2</v>
      </c>
      <c r="CG196">
        <v>2.5441417579639514</v>
      </c>
      <c r="CH196">
        <v>0.11199142068067827</v>
      </c>
      <c r="CI196">
        <v>7.9329332698766561E-2</v>
      </c>
      <c r="CJ196">
        <v>1.2533979001375019E-8</v>
      </c>
      <c r="CK196">
        <v>1.1996589884721482</v>
      </c>
      <c r="CL196">
        <v>6.8156757791410037E-3</v>
      </c>
      <c r="CM196">
        <v>0.10162335500294074</v>
      </c>
      <c r="CN196">
        <v>0.95328544448110175</v>
      </c>
      <c r="CO196">
        <v>2.1969151955790349</v>
      </c>
      <c r="CP196">
        <v>1</v>
      </c>
      <c r="CQ196">
        <v>1.5372530971235001E-2</v>
      </c>
      <c r="CR196">
        <v>3.1139911858651015</v>
      </c>
      <c r="CS196">
        <v>3.1075649338818438</v>
      </c>
      <c r="CT196">
        <v>2.3257310029264355E-2</v>
      </c>
      <c r="CU196">
        <v>0.2160634011058101</v>
      </c>
      <c r="CV196">
        <v>6.4105059617684091E-5</v>
      </c>
      <c r="CW196">
        <v>4.3114445386982432</v>
      </c>
      <c r="CX196">
        <v>6.7362124191360957E-3</v>
      </c>
      <c r="CY196">
        <v>0.12248179267600821</v>
      </c>
      <c r="CZ196">
        <v>1.1264282790721374</v>
      </c>
      <c r="DA196">
        <v>3.1278428474035445</v>
      </c>
      <c r="DB196">
        <v>1</v>
      </c>
      <c r="DC196">
        <v>3.6365607408242552E-2</v>
      </c>
      <c r="DD196">
        <v>2.2552498127969223</v>
      </c>
      <c r="DE196">
        <v>2.2460008609658453</v>
      </c>
      <c r="DF196">
        <v>2.2525232454169399E-2</v>
      </c>
      <c r="DG196">
        <v>235.87002880538523</v>
      </c>
      <c r="DH196">
        <v>3572.7774452395352</v>
      </c>
      <c r="DI196">
        <v>1.5570516956225986E-3</v>
      </c>
      <c r="DJ196">
        <v>65.287244403418384</v>
      </c>
      <c r="DK196">
        <v>3.1336518627328609E-4</v>
      </c>
      <c r="DL196">
        <v>0.47975248147586141</v>
      </c>
      <c r="DM196">
        <v>153.72012619694851</v>
      </c>
      <c r="DN196">
        <v>1.2533979001375019E-8</v>
      </c>
      <c r="DO196">
        <v>1999.3458510157845</v>
      </c>
      <c r="DP196">
        <v>7.3371764165962826E-4</v>
      </c>
      <c r="DQ196">
        <v>0.30759510419636832</v>
      </c>
      <c r="DR196">
        <v>204.68373685585701</v>
      </c>
      <c r="DS196">
        <v>1.2538393796647012</v>
      </c>
      <c r="DT196">
        <v>1</v>
      </c>
      <c r="DU196">
        <v>46.333042363190266</v>
      </c>
      <c r="DV196">
        <v>2.2410994695352458E-4</v>
      </c>
      <c r="DW196">
        <v>2.5817785782532846E-4</v>
      </c>
      <c r="DX196">
        <v>3.581930127939132E-2</v>
      </c>
      <c r="DY196">
        <v>100.85620439193568</v>
      </c>
      <c r="DZ196">
        <v>6.4105059617684091E-5</v>
      </c>
      <c r="EA196">
        <v>1716.179856605034</v>
      </c>
      <c r="EB196">
        <v>8.2333405396297038E-4</v>
      </c>
      <c r="EC196">
        <v>0.63317125997023105</v>
      </c>
      <c r="ED196">
        <v>134.11299996284919</v>
      </c>
      <c r="EE196">
        <v>0.60558915825641335</v>
      </c>
      <c r="EF196">
        <v>1</v>
      </c>
      <c r="EG196">
        <v>25.748811548085662</v>
      </c>
      <c r="EH196">
        <v>3.912822857366331E-4</v>
      </c>
      <c r="EI196">
        <v>3.9746151318815592E-4</v>
      </c>
      <c r="EJ196">
        <v>2.6803553796074318E-2</v>
      </c>
      <c r="EK196">
        <v>0.46426960340251627</v>
      </c>
      <c r="EL196">
        <v>9.3820919125031956</v>
      </c>
      <c r="EM196">
        <v>0.12756404020240608</v>
      </c>
      <c r="EN196">
        <v>9.4453999774402067E-2</v>
      </c>
      <c r="EO196">
        <v>5.2330752174027735</v>
      </c>
      <c r="EP196">
        <v>0.17974972894767044</v>
      </c>
      <c r="EQ196">
        <v>2.1037845378276757E-2</v>
      </c>
      <c r="ER196">
        <v>1.2533979001375019E-8</v>
      </c>
      <c r="ES196">
        <v>0.41409231586721701</v>
      </c>
      <c r="ET196">
        <v>1.2657771459321517E-2</v>
      </c>
      <c r="EU196">
        <v>0.15469207915494509</v>
      </c>
      <c r="EV196">
        <v>0.56614059990814025</v>
      </c>
      <c r="EW196">
        <v>0.59697295101661918</v>
      </c>
      <c r="EX196">
        <v>1</v>
      </c>
      <c r="EY196">
        <v>4.3989764165381371E-3</v>
      </c>
      <c r="EZ196">
        <v>11.220723334405839</v>
      </c>
      <c r="FA196">
        <v>11.255699655452721</v>
      </c>
      <c r="FB196">
        <v>2.2905416958089363E-2</v>
      </c>
      <c r="FC196">
        <v>0.47802200284335</v>
      </c>
      <c r="FD196">
        <v>6.4105059617684091E-5</v>
      </c>
      <c r="FE196">
        <v>9.6870161102912569</v>
      </c>
      <c r="FF196">
        <v>0.11490626874308454</v>
      </c>
      <c r="FG196">
        <v>0.18251001355053389</v>
      </c>
      <c r="FH196">
        <v>0.98557895735952783</v>
      </c>
      <c r="FI196">
        <v>0.54724457356391498</v>
      </c>
      <c r="FJ196">
        <v>1</v>
      </c>
      <c r="FK196">
        <v>9.6961126901287387E-2</v>
      </c>
      <c r="FL196">
        <v>4.5886965457033346</v>
      </c>
      <c r="FM196">
        <v>4.6096334221476214</v>
      </c>
      <c r="FN196">
        <v>2.2199483622326471E-2</v>
      </c>
    </row>
    <row r="197" x14ac:dyDescent="0.3">
      <c r="A197" s="3" t="s">
        <v>196</v>
      </c>
      <c r="B197">
        <v>1</v>
      </c>
      <c r="C197">
        <v>69.031238405711917</v>
      </c>
      <c r="D197">
        <v>2.3052096399214412</v>
      </c>
      <c r="E197">
        <v>104.99999998207826</v>
      </c>
      <c r="F197">
        <v>-10.390825605711763</v>
      </c>
      <c r="G197">
        <v>0</v>
      </c>
      <c r="H197">
        <v>0.10470280781911705</v>
      </c>
      <c r="I197">
        <v>1.2225884074817074E-2</v>
      </c>
      <c r="J197">
        <v>0.60131016737876219</v>
      </c>
      <c r="K197">
        <v>0.69950158630762183</v>
      </c>
      <c r="L197">
        <v>3.5013185857887077</v>
      </c>
      <c r="M197">
        <v>0.15010172786669629</v>
      </c>
      <c r="N197">
        <v>0</v>
      </c>
      <c r="O197">
        <v>-9.0483444732770188E-2</v>
      </c>
      <c r="P197">
        <v>5.1290355848774699E-3</v>
      </c>
      <c r="Q197">
        <v>6.6724135174661747E-2</v>
      </c>
      <c r="R197">
        <v>-4.2637967607362208E-2</v>
      </c>
      <c r="S197">
        <v>-5.7267545510872667E-2</v>
      </c>
      <c r="T197">
        <v>-0.10925887664108064</v>
      </c>
      <c r="U197">
        <v>15.202022142708103</v>
      </c>
      <c r="V197">
        <v>328.16218448026132</v>
      </c>
      <c r="W197">
        <v>7.5657558867012744E-3</v>
      </c>
      <c r="X197">
        <v>3.8789335314490825</v>
      </c>
      <c r="Y197">
        <v>1.1654166006354896E-2</v>
      </c>
      <c r="Z197">
        <v>2.5204522341810708E-2</v>
      </c>
      <c r="AA197">
        <v>14.694223137453138</v>
      </c>
      <c r="AB197">
        <v>6.2084534233016918E-8</v>
      </c>
      <c r="AC197">
        <v>317.31946388796047</v>
      </c>
      <c r="AD197">
        <v>6.0702317751189158E-3</v>
      </c>
      <c r="AE197">
        <v>2.6039254697245273E-2</v>
      </c>
      <c r="AF197">
        <v>13.814857234931759</v>
      </c>
      <c r="AG197">
        <v>5.54595037462067</v>
      </c>
      <c r="AH197">
        <v>1</v>
      </c>
      <c r="AI197">
        <v>3.7852360305660415</v>
      </c>
      <c r="AJ197">
        <v>9.6786087825756692E-3</v>
      </c>
      <c r="AK197">
        <v>9.5268160309369878E-3</v>
      </c>
      <c r="AL197">
        <v>2.3245280841724239E-2</v>
      </c>
      <c r="AM197">
        <v>1.7745309212044404</v>
      </c>
      <c r="AN197">
        <v>7.7397893744620986E-6</v>
      </c>
      <c r="AO197">
        <v>38.247860825117016</v>
      </c>
      <c r="AP197">
        <v>1.4955241115823588E-3</v>
      </c>
      <c r="AQ197">
        <v>2.1816399857902687E-2</v>
      </c>
      <c r="AR197">
        <v>8.6348994488086426</v>
      </c>
      <c r="AS197">
        <v>6.3156589683475168</v>
      </c>
      <c r="AT197">
        <v>1</v>
      </c>
      <c r="AU197">
        <v>0.43515815704056299</v>
      </c>
      <c r="AV197">
        <v>1.9693797473195149E-2</v>
      </c>
      <c r="AW197">
        <v>1.947189907186243E-2</v>
      </c>
      <c r="AX197">
        <v>2.3278181071491051E-2</v>
      </c>
      <c r="AY197">
        <v>1.3695998861648675</v>
      </c>
      <c r="AZ197">
        <v>24.454662537827542</v>
      </c>
      <c r="BA197">
        <v>1.505513684118898E-4</v>
      </c>
      <c r="BB197">
        <v>0.25765765516648487</v>
      </c>
      <c r="BC197">
        <v>6.4175624721473576E-2</v>
      </c>
      <c r="BD197">
        <v>1.6904055709808976</v>
      </c>
      <c r="BE197">
        <v>0.66794492649445159</v>
      </c>
      <c r="BF197">
        <v>6.2084534233016918E-8</v>
      </c>
      <c r="BG197">
        <v>10.662229923714341</v>
      </c>
      <c r="BH197">
        <v>7.4484754604207137E-5</v>
      </c>
      <c r="BI197">
        <v>1.828412920039431</v>
      </c>
      <c r="BJ197">
        <v>9.6235518223052683</v>
      </c>
      <c r="BK197">
        <v>2.3581094545785288</v>
      </c>
      <c r="BL197">
        <v>1</v>
      </c>
      <c r="BM197">
        <v>9.9039586757626225E-2</v>
      </c>
      <c r="BN197">
        <v>6.4980288485493073E-2</v>
      </c>
      <c r="BO197">
        <v>6.410253456549099E-2</v>
      </c>
      <c r="BP197">
        <v>2.1888201819085084E-2</v>
      </c>
      <c r="BQ197">
        <v>0.70186497903001788</v>
      </c>
      <c r="BR197">
        <v>7.7397893744620986E-6</v>
      </c>
      <c r="BS197">
        <v>13.827883563555718</v>
      </c>
      <c r="BT197">
        <v>7.6066613807682673E-5</v>
      </c>
      <c r="BU197">
        <v>1.5552681826624</v>
      </c>
      <c r="BV197">
        <v>7.133168959163112</v>
      </c>
      <c r="BW197">
        <v>2.3581094545785288</v>
      </c>
      <c r="BX197">
        <v>1</v>
      </c>
      <c r="BY197">
        <v>0.15932508551401575</v>
      </c>
      <c r="BZ197">
        <v>6.3390645817015007E-2</v>
      </c>
      <c r="CA197">
        <v>6.2816630189299172E-2</v>
      </c>
      <c r="CB197">
        <v>2.2904775372901202E-2</v>
      </c>
      <c r="CC197">
        <v>0.28779171682547028</v>
      </c>
      <c r="CD197">
        <v>5.2887680703325719</v>
      </c>
      <c r="CE197">
        <v>1.3549452308368156E-2</v>
      </c>
      <c r="CF197">
        <v>4.8652291306597394E-2</v>
      </c>
      <c r="CG197">
        <v>2.5527333504175265</v>
      </c>
      <c r="CH197">
        <v>0.11218067673925462</v>
      </c>
      <c r="CI197">
        <v>8.002233282132179E-2</v>
      </c>
      <c r="CJ197">
        <v>6.2084534233016918E-8</v>
      </c>
      <c r="CK197">
        <v>1.2031516947403693</v>
      </c>
      <c r="CL197">
        <v>6.8395987196003807E-3</v>
      </c>
      <c r="CM197">
        <v>0.10193270217387521</v>
      </c>
      <c r="CN197">
        <v>0.95847036723573642</v>
      </c>
      <c r="CO197">
        <v>2.1969180494446623</v>
      </c>
      <c r="CP197">
        <v>1</v>
      </c>
      <c r="CQ197">
        <v>1.5489297208875152E-2</v>
      </c>
      <c r="CR197">
        <v>3.1064441696123164</v>
      </c>
      <c r="CS197">
        <v>3.111442790469094</v>
      </c>
      <c r="CT197">
        <v>2.3400998608700558E-2</v>
      </c>
      <c r="CU197">
        <v>0.21416990377681866</v>
      </c>
      <c r="CV197">
        <v>7.7397893744620986E-6</v>
      </c>
      <c r="CW197">
        <v>4.3018505753216152</v>
      </c>
      <c r="CX197">
        <v>6.709853588767775E-3</v>
      </c>
      <c r="CY197">
        <v>0.12262681133646847</v>
      </c>
      <c r="CZ197">
        <v>1.1197058247398453</v>
      </c>
      <c r="DA197">
        <v>3.1278479209272034</v>
      </c>
      <c r="DB197">
        <v>1</v>
      </c>
      <c r="DC197">
        <v>3.352183747501733E-2</v>
      </c>
      <c r="DD197">
        <v>2.2695560660532674</v>
      </c>
      <c r="DE197">
        <v>2.2504441266570425</v>
      </c>
      <c r="DF197">
        <v>2.2354644689248894E-2</v>
      </c>
      <c r="DG197">
        <v>235.86976442032272</v>
      </c>
      <c r="DH197">
        <v>3598.0047418112531</v>
      </c>
      <c r="DI197">
        <v>1.5538933470403782E-3</v>
      </c>
      <c r="DJ197">
        <v>65.261194713835508</v>
      </c>
      <c r="DK197">
        <v>3.1321134959066645E-4</v>
      </c>
      <c r="DL197">
        <v>0.48039327046598201</v>
      </c>
      <c r="DM197">
        <v>154.01431724699913</v>
      </c>
      <c r="DN197">
        <v>6.2084534233016918E-8</v>
      </c>
      <c r="DO197">
        <v>2021.3034405526494</v>
      </c>
      <c r="DP197">
        <v>7.3281756830608728E-4</v>
      </c>
      <c r="DQ197">
        <v>0.30816671597156964</v>
      </c>
      <c r="DR197">
        <v>204.45061702021206</v>
      </c>
      <c r="DS197">
        <v>1.2538399849068129</v>
      </c>
      <c r="DT197">
        <v>1</v>
      </c>
      <c r="DU197">
        <v>46.471969809804349</v>
      </c>
      <c r="DV197">
        <v>2.2378576244573651E-4</v>
      </c>
      <c r="DW197">
        <v>2.5677315573063554E-4</v>
      </c>
      <c r="DX197">
        <v>3.5475914048961811E-2</v>
      </c>
      <c r="DY197">
        <v>100.68764349174671</v>
      </c>
      <c r="DZ197">
        <v>7.7397893744620986E-6</v>
      </c>
      <c r="EA197">
        <v>1723.4730196757102</v>
      </c>
      <c r="EB197">
        <v>8.2107577873429091E-4</v>
      </c>
      <c r="EC197">
        <v>0.63410703006182345</v>
      </c>
      <c r="ED197">
        <v>133.91688396303155</v>
      </c>
      <c r="EE197">
        <v>0.60558821784263261</v>
      </c>
      <c r="EF197">
        <v>1</v>
      </c>
      <c r="EG197">
        <v>25.652377027974122</v>
      </c>
      <c r="EH197">
        <v>3.9141720336590341E-4</v>
      </c>
      <c r="EI197">
        <v>3.9693233147603929E-4</v>
      </c>
      <c r="EJ197">
        <v>2.6634809916797588E-2</v>
      </c>
      <c r="EK197">
        <v>0.46463529314856183</v>
      </c>
      <c r="EL197">
        <v>9.3825805402279769</v>
      </c>
      <c r="EM197">
        <v>0.12728207495617463</v>
      </c>
      <c r="EN197">
        <v>9.4377544426304846E-2</v>
      </c>
      <c r="EO197">
        <v>5.2250102453150529</v>
      </c>
      <c r="EP197">
        <v>0.18004803799377769</v>
      </c>
      <c r="EQ197">
        <v>2.0930647300756219E-2</v>
      </c>
      <c r="ER197">
        <v>6.2084534233016918E-8</v>
      </c>
      <c r="ES197">
        <v>0.41441886353313279</v>
      </c>
      <c r="ET197">
        <v>1.2598311212856357E-2</v>
      </c>
      <c r="EU197">
        <v>0.15484473067033971</v>
      </c>
      <c r="EV197">
        <v>0.56451405356172846</v>
      </c>
      <c r="EW197">
        <v>0.59697199005877843</v>
      </c>
      <c r="EX197">
        <v>1</v>
      </c>
      <c r="EY197">
        <v>4.4674709293836233E-3</v>
      </c>
      <c r="EZ197">
        <v>11.23650619364019</v>
      </c>
      <c r="FA197">
        <v>11.276538717955512</v>
      </c>
      <c r="FB197">
        <v>2.2767480969400133E-2</v>
      </c>
      <c r="FC197">
        <v>0.47870167062944963</v>
      </c>
      <c r="FD197">
        <v>7.7397893744620986E-6</v>
      </c>
      <c r="FE197">
        <v>9.6868507363577834</v>
      </c>
      <c r="FF197">
        <v>0.11468376374331828</v>
      </c>
      <c r="FG197">
        <v>0.18281668718081168</v>
      </c>
      <c r="FH197">
        <v>0.98797380889581099</v>
      </c>
      <c r="FI197">
        <v>0.54724349403618078</v>
      </c>
      <c r="FJ197">
        <v>1</v>
      </c>
      <c r="FK197">
        <v>9.6704818933963418E-2</v>
      </c>
      <c r="FL197">
        <v>4.5801737355989678</v>
      </c>
      <c r="FM197">
        <v>4.6208424588176111</v>
      </c>
      <c r="FN197">
        <v>2.2232488163861128E-2</v>
      </c>
    </row>
    <row r="198" x14ac:dyDescent="0.3">
      <c r="A198" s="3" t="s">
        <v>197</v>
      </c>
      <c r="B198">
        <v>1</v>
      </c>
      <c r="C198">
        <v>69.053722513135526</v>
      </c>
      <c r="D198">
        <v>2.2994577956770863</v>
      </c>
      <c r="E198">
        <v>104.99999998387044</v>
      </c>
      <c r="F198">
        <v>-10.365671404725806</v>
      </c>
      <c r="G198">
        <v>0</v>
      </c>
      <c r="H198">
        <v>0.1046719592269519</v>
      </c>
      <c r="I198">
        <v>7.6526891373562668E-3</v>
      </c>
      <c r="J198">
        <v>0.5991322534445096</v>
      </c>
      <c r="K198">
        <v>0.68589264002087325</v>
      </c>
      <c r="L198">
        <v>3.4798107299155174</v>
      </c>
      <c r="M198">
        <v>0.14966335088639782</v>
      </c>
      <c r="N198">
        <v>0</v>
      </c>
      <c r="O198">
        <v>-4.0418154503120203E-2</v>
      </c>
      <c r="P198">
        <v>8.2606279021159551E-2</v>
      </c>
      <c r="Q198">
        <v>7.9533280366610171E-2</v>
      </c>
      <c r="R198">
        <v>8.8962463504308781E-2</v>
      </c>
      <c r="S198">
        <v>6.5923204167785007E-2</v>
      </c>
      <c r="T198">
        <v>-3.8695110832465476E-2</v>
      </c>
      <c r="U198">
        <v>15.158453159327603</v>
      </c>
      <c r="V198">
        <v>328.75258231038322</v>
      </c>
      <c r="W198">
        <v>7.5372683327829095E-3</v>
      </c>
      <c r="X198">
        <v>3.8721299897952348</v>
      </c>
      <c r="Y198">
        <v>1.160312999965565E-2</v>
      </c>
      <c r="Z198">
        <v>2.5118536844125273E-2</v>
      </c>
      <c r="AA198">
        <v>14.657036674765374</v>
      </c>
      <c r="AB198">
        <v>1.6104161707583129E-5</v>
      </c>
      <c r="AC198">
        <v>317.93179995265666</v>
      </c>
      <c r="AD198">
        <v>6.0482399174506029E-3</v>
      </c>
      <c r="AE198">
        <v>2.5950725243166661E-2</v>
      </c>
      <c r="AF198">
        <v>13.796581698468087</v>
      </c>
      <c r="AG198">
        <v>5.5459606717792322</v>
      </c>
      <c r="AH198">
        <v>1</v>
      </c>
      <c r="AI198">
        <v>3.7855323656993183</v>
      </c>
      <c r="AJ198">
        <v>9.6346043378060936E-3</v>
      </c>
      <c r="AK198">
        <v>9.4933550529268679E-3</v>
      </c>
      <c r="AL198">
        <v>2.3135822605845038E-2</v>
      </c>
      <c r="AM198">
        <v>1.767024668541797</v>
      </c>
      <c r="AN198">
        <v>1.0256250480684022E-5</v>
      </c>
      <c r="AO198">
        <v>38.296349067304405</v>
      </c>
      <c r="AP198">
        <v>1.4890284153323062E-3</v>
      </c>
      <c r="AQ198">
        <v>2.1738295713670964E-2</v>
      </c>
      <c r="AR198">
        <v>8.61374032194432</v>
      </c>
      <c r="AS198">
        <v>6.3156710089944115</v>
      </c>
      <c r="AT198">
        <v>1</v>
      </c>
      <c r="AU198">
        <v>0.43100403923170799</v>
      </c>
      <c r="AV198">
        <v>1.9620978751758462E-2</v>
      </c>
      <c r="AW198">
        <v>1.9404920144710635E-2</v>
      </c>
      <c r="AX198">
        <v>2.3140645613703669E-2</v>
      </c>
      <c r="AY198">
        <v>1.3681916788181967</v>
      </c>
      <c r="AZ198">
        <v>24.458744382720635</v>
      </c>
      <c r="BA198">
        <v>1.4992459586750685E-4</v>
      </c>
      <c r="BB198">
        <v>0.25354949016400752</v>
      </c>
      <c r="BC198">
        <v>6.3737905121525981E-2</v>
      </c>
      <c r="BD198">
        <v>1.6841454943087297</v>
      </c>
      <c r="BE198">
        <v>0.66459024426739821</v>
      </c>
      <c r="BF198">
        <v>1.6104161707583129E-5</v>
      </c>
      <c r="BG198">
        <v>10.651340226606324</v>
      </c>
      <c r="BH198">
        <v>7.4048948435472716E-5</v>
      </c>
      <c r="BI198">
        <v>1.8211770692600115</v>
      </c>
      <c r="BJ198">
        <v>9.6163396433186072</v>
      </c>
      <c r="BK198">
        <v>2.3581125308700073</v>
      </c>
      <c r="BL198">
        <v>1</v>
      </c>
      <c r="BM198">
        <v>9.5737820658382988E-2</v>
      </c>
      <c r="BN198">
        <v>6.466648855269834E-2</v>
      </c>
      <c r="BO198">
        <v>6.3959957861226532E-2</v>
      </c>
      <c r="BP198">
        <v>2.1788987329573222E-2</v>
      </c>
      <c r="BQ198">
        <v>0.70388355219405718</v>
      </c>
      <c r="BR198">
        <v>1.0256250480684022E-5</v>
      </c>
      <c r="BS198">
        <v>13.84826734686524</v>
      </c>
      <c r="BT198">
        <v>7.5875647432034119E-5</v>
      </c>
      <c r="BU198">
        <v>1.5504129414934351</v>
      </c>
      <c r="BV198">
        <v>7.1599042700736577</v>
      </c>
      <c r="BW198">
        <v>2.3581125308700073</v>
      </c>
      <c r="BX198">
        <v>1</v>
      </c>
      <c r="BY198">
        <v>0.15866296673537966</v>
      </c>
      <c r="BZ198">
        <v>6.2835612299162166E-2</v>
      </c>
      <c r="CA198">
        <v>6.2621909114167776E-2</v>
      </c>
      <c r="CB198">
        <v>2.293694798726614E-2</v>
      </c>
      <c r="CC198">
        <v>0.28646324335577317</v>
      </c>
      <c r="CD198">
        <v>5.2829436219477133</v>
      </c>
      <c r="CE198">
        <v>1.3505063032936287E-2</v>
      </c>
      <c r="CF198">
        <v>4.6808169182634425E-2</v>
      </c>
      <c r="CG198">
        <v>2.5475142639449189</v>
      </c>
      <c r="CH198">
        <v>0.11180468035589942</v>
      </c>
      <c r="CI198">
        <v>7.9736375882578509E-2</v>
      </c>
      <c r="CJ198">
        <v>1.6104161707583129E-5</v>
      </c>
      <c r="CK198">
        <v>1.2065651168331708</v>
      </c>
      <c r="CL198">
        <v>6.8194589335214672E-3</v>
      </c>
      <c r="CM198">
        <v>0.10160343180854897</v>
      </c>
      <c r="CN198">
        <v>0.95591035831757798</v>
      </c>
      <c r="CO198">
        <v>2.196920760617008</v>
      </c>
      <c r="CP198">
        <v>1</v>
      </c>
      <c r="CQ198">
        <v>1.5444939192155081E-2</v>
      </c>
      <c r="CR198">
        <v>3.0984706720351913</v>
      </c>
      <c r="CS198">
        <v>3.101229370577741</v>
      </c>
      <c r="CT198">
        <v>2.3241749832711395E-2</v>
      </c>
      <c r="CU198">
        <v>0.21306712126534086</v>
      </c>
      <c r="CV198">
        <v>1.0256250480684022E-5</v>
      </c>
      <c r="CW198">
        <v>4.2903423906352609</v>
      </c>
      <c r="CX198">
        <v>6.6856040994148196E-3</v>
      </c>
      <c r="CY198">
        <v>0.12221017169293376</v>
      </c>
      <c r="CZ198">
        <v>1.1172862294525765</v>
      </c>
      <c r="DA198">
        <v>3.1278527407746792</v>
      </c>
      <c r="DB198">
        <v>1</v>
      </c>
      <c r="DC198">
        <v>3.151095816209832E-2</v>
      </c>
      <c r="DD198">
        <v>2.2655225898372051</v>
      </c>
      <c r="DE198">
        <v>2.2445091925011447</v>
      </c>
      <c r="DF198">
        <v>2.228569439849706E-2</v>
      </c>
      <c r="DG198">
        <v>236.74625413469636</v>
      </c>
      <c r="DH198">
        <v>3621.105496883074</v>
      </c>
      <c r="DI198">
        <v>1.5458064955862203E-3</v>
      </c>
      <c r="DJ198">
        <v>65.262123379249829</v>
      </c>
      <c r="DK198">
        <v>3.0911614739446221E-4</v>
      </c>
      <c r="DL198">
        <v>0.47915355376671093</v>
      </c>
      <c r="DM198">
        <v>153.4685237510169</v>
      </c>
      <c r="DN198">
        <v>1.6104161707583129E-5</v>
      </c>
      <c r="DO198">
        <v>2043.211013263402</v>
      </c>
      <c r="DP198">
        <v>7.2678333041202342E-4</v>
      </c>
      <c r="DQ198">
        <v>0.30676302906463804</v>
      </c>
      <c r="DR198">
        <v>204.05369793052321</v>
      </c>
      <c r="DS198">
        <v>1.253840559886819</v>
      </c>
      <c r="DT198">
        <v>1</v>
      </c>
      <c r="DU198">
        <v>46.610215257340933</v>
      </c>
      <c r="DV198">
        <v>2.2166287662910486E-4</v>
      </c>
      <c r="DW198">
        <v>2.5429226463973519E-4</v>
      </c>
      <c r="DX198">
        <v>3.4939558774407464E-2</v>
      </c>
      <c r="DY198">
        <v>101.70323133026352</v>
      </c>
      <c r="DZ198">
        <v>1.0256250480684022E-5</v>
      </c>
      <c r="EA198">
        <v>1730.6514284594625</v>
      </c>
      <c r="EB198">
        <v>8.1902316517419701E-4</v>
      </c>
      <c r="EC198">
        <v>0.63212915323928587</v>
      </c>
      <c r="ED198">
        <v>135.28669874829066</v>
      </c>
      <c r="EE198">
        <v>0.60558732444954089</v>
      </c>
      <c r="EF198">
        <v>1</v>
      </c>
      <c r="EG198">
        <v>25.557904940416975</v>
      </c>
      <c r="EH198">
        <v>3.8507936305718195E-4</v>
      </c>
      <c r="EI198">
        <v>3.9459999119351467E-4</v>
      </c>
      <c r="EJ198">
        <v>2.6797788519020975E-2</v>
      </c>
      <c r="EK198">
        <v>0.46123204646519295</v>
      </c>
      <c r="EL198">
        <v>9.3814713861226107</v>
      </c>
      <c r="EM198">
        <v>0.12692528842922493</v>
      </c>
      <c r="EN198">
        <v>9.2749225471688762E-2</v>
      </c>
      <c r="EO198">
        <v>5.2333056340454966</v>
      </c>
      <c r="EP198">
        <v>0.17947810424290525</v>
      </c>
      <c r="EQ198">
        <v>2.070203438139467E-2</v>
      </c>
      <c r="ER198">
        <v>1.6104161707583129E-5</v>
      </c>
      <c r="ES198">
        <v>0.41445268565321824</v>
      </c>
      <c r="ET198">
        <v>1.2543701461029436E-2</v>
      </c>
      <c r="EU198">
        <v>0.15429071481822781</v>
      </c>
      <c r="EV198">
        <v>0.55945411502968734</v>
      </c>
      <c r="EW198">
        <v>0.59697107714882969</v>
      </c>
      <c r="EX198">
        <v>1</v>
      </c>
      <c r="EY198">
        <v>4.1780125057153785E-3</v>
      </c>
      <c r="EZ198">
        <v>11.274796314148727</v>
      </c>
      <c r="FA198">
        <v>11.246301307501309</v>
      </c>
      <c r="FB198">
        <v>2.2487125976995828E-2</v>
      </c>
      <c r="FC198">
        <v>0.47538032548283038</v>
      </c>
      <c r="FD198">
        <v>1.0256250480684022E-5</v>
      </c>
      <c r="FE198">
        <v>9.6855389403440721</v>
      </c>
      <c r="FF198">
        <v>0.11438158696819549</v>
      </c>
      <c r="FG198">
        <v>0.18224028915308399</v>
      </c>
      <c r="FH198">
        <v>0.9825543436356412</v>
      </c>
      <c r="FI198">
        <v>0.54724246848483338</v>
      </c>
      <c r="FJ198">
        <v>1</v>
      </c>
      <c r="FK198">
        <v>9.555734045524078E-2</v>
      </c>
      <c r="FL198">
        <v>4.5865529756945076</v>
      </c>
      <c r="FM198">
        <v>4.610875293157668</v>
      </c>
      <c r="FN198">
        <v>2.2070541594659147E-2</v>
      </c>
    </row>
    <row r="199" x14ac:dyDescent="0.3">
      <c r="A199" s="3" t="s">
        <v>198</v>
      </c>
      <c r="B199">
        <v>1</v>
      </c>
      <c r="C199">
        <v>69.04616987224702</v>
      </c>
      <c r="D199">
        <v>2.297710193177585</v>
      </c>
      <c r="E199">
        <v>104.9999999854834</v>
      </c>
      <c r="F199">
        <v>-10.358027573326344</v>
      </c>
      <c r="G199">
        <v>0</v>
      </c>
      <c r="H199">
        <v>0.1046017042510225</v>
      </c>
      <c r="I199">
        <v>9.353747486859092E-3</v>
      </c>
      <c r="J199">
        <v>0.59807398675958512</v>
      </c>
      <c r="K199">
        <v>0.67446450656911106</v>
      </c>
      <c r="L199">
        <v>3.4656469822552589</v>
      </c>
      <c r="M199">
        <v>0.14926613502925279</v>
      </c>
      <c r="N199">
        <v>0</v>
      </c>
      <c r="O199">
        <v>-7.2579816604895889E-2</v>
      </c>
      <c r="P199">
        <v>0.15269766867333728</v>
      </c>
      <c r="Q199">
        <v>0.10374918543476473</v>
      </c>
      <c r="R199">
        <v>6.4975002331503079E-2</v>
      </c>
      <c r="S199">
        <v>-0.12804015977713723</v>
      </c>
      <c r="T199">
        <v>-1.224351776805706E-2</v>
      </c>
      <c r="U199">
        <v>15.197815440827652</v>
      </c>
      <c r="V199">
        <v>329.33397583264815</v>
      </c>
      <c r="W199">
        <v>7.5060502976175064E-3</v>
      </c>
      <c r="X199">
        <v>3.8685484330892717</v>
      </c>
      <c r="Y199">
        <v>1.1500367464460853E-2</v>
      </c>
      <c r="Z199">
        <v>2.5071596218798523E-2</v>
      </c>
      <c r="AA199">
        <v>14.680158224845441</v>
      </c>
      <c r="AB199">
        <v>5.5027124123122608E-5</v>
      </c>
      <c r="AC199">
        <v>318.53975654572605</v>
      </c>
      <c r="AD199">
        <v>6.0205854953489842E-3</v>
      </c>
      <c r="AE199">
        <v>2.590131042857538E-2</v>
      </c>
      <c r="AF199">
        <v>13.842973379949353</v>
      </c>
      <c r="AG199">
        <v>5.5459704540798667</v>
      </c>
      <c r="AH199">
        <v>1</v>
      </c>
      <c r="AI199">
        <v>3.7873362098709418</v>
      </c>
      <c r="AJ199">
        <v>9.5541334400932685E-3</v>
      </c>
      <c r="AK199">
        <v>9.477873524741014E-3</v>
      </c>
      <c r="AL199">
        <v>2.3127261667373639E-2</v>
      </c>
      <c r="AM199">
        <v>1.7789580355680923</v>
      </c>
      <c r="AN199">
        <v>3.8690506737181402E-5</v>
      </c>
      <c r="AO199">
        <v>38.34130410383937</v>
      </c>
      <c r="AP199">
        <v>1.4854648022685222E-3</v>
      </c>
      <c r="AQ199">
        <v>2.170876639675301E-2</v>
      </c>
      <c r="AR199">
        <v>8.678726134102611</v>
      </c>
      <c r="AS199">
        <v>6.3156824476089612</v>
      </c>
      <c r="AT199">
        <v>1</v>
      </c>
      <c r="AU199">
        <v>0.42793863336953569</v>
      </c>
      <c r="AV199">
        <v>1.9407018566176583E-2</v>
      </c>
      <c r="AW199">
        <v>1.9373252016277532E-2</v>
      </c>
      <c r="AX199">
        <v>2.3274117768180145E-2</v>
      </c>
      <c r="AY199">
        <v>1.3680641994733467</v>
      </c>
      <c r="AZ199">
        <v>24.465630457651717</v>
      </c>
      <c r="BA199">
        <v>1.4939007971880087E-4</v>
      </c>
      <c r="BB199">
        <v>0.25099591694277484</v>
      </c>
      <c r="BC199">
        <v>6.3400109371495886E-2</v>
      </c>
      <c r="BD199">
        <v>1.6813913846619686</v>
      </c>
      <c r="BE199">
        <v>0.66478989053775017</v>
      </c>
      <c r="BF199">
        <v>5.5027124123122608E-5</v>
      </c>
      <c r="BG199">
        <v>10.638349287255265</v>
      </c>
      <c r="BH199">
        <v>7.3797240245542087E-5</v>
      </c>
      <c r="BI199">
        <v>1.8182445216787722</v>
      </c>
      <c r="BJ199">
        <v>9.6452701122158526</v>
      </c>
      <c r="BK199">
        <v>2.3581154533469117</v>
      </c>
      <c r="BL199">
        <v>1</v>
      </c>
      <c r="BM199">
        <v>9.3524753185465312E-2</v>
      </c>
      <c r="BN199">
        <v>6.4311115855785264E-2</v>
      </c>
      <c r="BO199">
        <v>6.3933347357648204E-2</v>
      </c>
      <c r="BP199">
        <v>2.1819334488575832E-2</v>
      </c>
      <c r="BQ199">
        <v>0.7035488310431256</v>
      </c>
      <c r="BR199">
        <v>3.8690506737181402E-5</v>
      </c>
      <c r="BS199">
        <v>13.868123520679257</v>
      </c>
      <c r="BT199">
        <v>7.5592839473258774E-5</v>
      </c>
      <c r="BU199">
        <v>1.5477889971718455</v>
      </c>
      <c r="BV199">
        <v>7.1682933560046482</v>
      </c>
      <c r="BW199">
        <v>2.3581154533469117</v>
      </c>
      <c r="BX199">
        <v>1</v>
      </c>
      <c r="BY199">
        <v>0.15833893041024633</v>
      </c>
      <c r="BZ199">
        <v>6.2514552314015773E-2</v>
      </c>
      <c r="CA199">
        <v>6.2543960142637231E-2</v>
      </c>
      <c r="CB199">
        <v>2.2889947222382166E-2</v>
      </c>
      <c r="CC199">
        <v>0.28494390255316032</v>
      </c>
      <c r="CD199">
        <v>5.2768058134297569</v>
      </c>
      <c r="CE199">
        <v>1.3478112718777606E-2</v>
      </c>
      <c r="CF199">
        <v>4.5670688152968958E-2</v>
      </c>
      <c r="CG199">
        <v>2.5517273749340794</v>
      </c>
      <c r="CH199">
        <v>0.11164662298392936</v>
      </c>
      <c r="CI199">
        <v>7.9647383270066791E-2</v>
      </c>
      <c r="CJ199">
        <v>5.5027124123122608E-5</v>
      </c>
      <c r="CK199">
        <v>1.2098096471535544</v>
      </c>
      <c r="CL199">
        <v>6.8149342732465989E-3</v>
      </c>
      <c r="CM199">
        <v>0.1015093678914174</v>
      </c>
      <c r="CN199">
        <v>0.95434015225036317</v>
      </c>
      <c r="CO199">
        <v>2.1969233362307365</v>
      </c>
      <c r="CP199">
        <v>1</v>
      </c>
      <c r="CQ199">
        <v>1.5310182878823457E-2</v>
      </c>
      <c r="CR199">
        <v>3.0970823988683858</v>
      </c>
      <c r="CS199">
        <v>3.096625749935384</v>
      </c>
      <c r="CT199">
        <v>2.3145319579439102E-2</v>
      </c>
      <c r="CU199">
        <v>0.21148110373901763</v>
      </c>
      <c r="CV199">
        <v>3.8690506737181402E-5</v>
      </c>
      <c r="CW199">
        <v>4.2778661385982746</v>
      </c>
      <c r="CX199">
        <v>6.6631784455310058E-3</v>
      </c>
      <c r="CY199">
        <v>0.12201475701055726</v>
      </c>
      <c r="CZ199">
        <v>1.1123935106590463</v>
      </c>
      <c r="DA199">
        <v>3.1278573196297814</v>
      </c>
      <c r="DB199">
        <v>1</v>
      </c>
      <c r="DC199">
        <v>3.0427350509271811E-2</v>
      </c>
      <c r="DD199">
        <v>2.2717143003787106</v>
      </c>
      <c r="DE199">
        <v>2.2425486553011642</v>
      </c>
      <c r="DF199">
        <v>2.2173544252349974E-2</v>
      </c>
      <c r="DG199">
        <v>236.71152523242739</v>
      </c>
      <c r="DH199">
        <v>3645.1154304911765</v>
      </c>
      <c r="DI199">
        <v>1.5403003845776881E-3</v>
      </c>
      <c r="DJ199">
        <v>65.250611211268932</v>
      </c>
      <c r="DK199">
        <v>3.0749984986489144E-4</v>
      </c>
      <c r="DL199">
        <v>0.47853889676957462</v>
      </c>
      <c r="DM199">
        <v>153.10896377772792</v>
      </c>
      <c r="DN199">
        <v>5.5027124123122608E-5</v>
      </c>
      <c r="DO199">
        <v>2065.0766757950942</v>
      </c>
      <c r="DP199">
        <v>7.2352546517182872E-4</v>
      </c>
      <c r="DQ199">
        <v>0.30618579699567072</v>
      </c>
      <c r="DR199">
        <v>203.41698162984378</v>
      </c>
      <c r="DS199">
        <v>1.2538411061178247</v>
      </c>
      <c r="DT199">
        <v>1</v>
      </c>
      <c r="DU199">
        <v>46.747651578761747</v>
      </c>
      <c r="DV199">
        <v>2.2074642250423355E-4</v>
      </c>
      <c r="DW199">
        <v>2.523428291388314E-4</v>
      </c>
      <c r="DX199">
        <v>3.4460136318795243E-2</v>
      </c>
      <c r="DY199">
        <v>101.88252574651847</v>
      </c>
      <c r="DZ199">
        <v>3.8690506737181402E-5</v>
      </c>
      <c r="EA199">
        <v>1737.6878449980666</v>
      </c>
      <c r="EB199">
        <v>8.1677491940585943E-4</v>
      </c>
      <c r="EC199">
        <v>0.63121480995558588</v>
      </c>
      <c r="ED199">
        <v>135.57351129679481</v>
      </c>
      <c r="EE199">
        <v>0.6055864757261038</v>
      </c>
      <c r="EF199">
        <v>1</v>
      </c>
      <c r="EG199">
        <v>25.464231364987469</v>
      </c>
      <c r="EH199">
        <v>3.8270058753750067E-4</v>
      </c>
      <c r="EI199">
        <v>3.9300624853550673E-4</v>
      </c>
      <c r="EJ199">
        <v>2.6730313060561828E-2</v>
      </c>
      <c r="EK199">
        <v>0.45918301192139915</v>
      </c>
      <c r="EL199">
        <v>9.3788711778919414</v>
      </c>
      <c r="EM199">
        <v>0.1265922815485612</v>
      </c>
      <c r="EN199">
        <v>9.1189012423937801E-2</v>
      </c>
      <c r="EO199">
        <v>5.2359149245501344</v>
      </c>
      <c r="EP199">
        <v>0.17921942407305722</v>
      </c>
      <c r="EQ199">
        <v>2.0674143403189068E-2</v>
      </c>
      <c r="ER199">
        <v>5.5027124123122608E-5</v>
      </c>
      <c r="ES199">
        <v>0.41444975729105604</v>
      </c>
      <c r="ET199">
        <v>1.252723660621077E-2</v>
      </c>
      <c r="EU199">
        <v>0.15412283597808138</v>
      </c>
      <c r="EV199">
        <v>0.55909479310562216</v>
      </c>
      <c r="EW199">
        <v>0.59697020988437832</v>
      </c>
      <c r="EX199">
        <v>1</v>
      </c>
      <c r="EY199">
        <v>4.1415985218282844E-3</v>
      </c>
      <c r="EZ199">
        <v>11.262922782745223</v>
      </c>
      <c r="FA199">
        <v>11.236026091491343</v>
      </c>
      <c r="FB199">
        <v>2.2453307686121294E-2</v>
      </c>
      <c r="FC199">
        <v>0.47311105305220286</v>
      </c>
      <c r="FD199">
        <v>3.8690506737181402E-5</v>
      </c>
      <c r="FE199">
        <v>9.6825490228544719</v>
      </c>
      <c r="FF199">
        <v>0.11406504494235044</v>
      </c>
      <c r="FG199">
        <v>0.18197566633143938</v>
      </c>
      <c r="FH199">
        <v>0.97944377104220826</v>
      </c>
      <c r="FI199">
        <v>0.54724149421105328</v>
      </c>
      <c r="FJ199">
        <v>1</v>
      </c>
      <c r="FK199">
        <v>9.3866813216976847E-2</v>
      </c>
      <c r="FL199">
        <v>4.589602991646923</v>
      </c>
      <c r="FM199">
        <v>4.6092825054888671</v>
      </c>
      <c r="FN199">
        <v>2.1962785444066539E-2</v>
      </c>
    </row>
    <row r="200" x14ac:dyDescent="0.3">
      <c r="A200" s="3" t="s">
        <v>199</v>
      </c>
      <c r="B200">
        <v>1</v>
      </c>
      <c r="C200">
        <v>69.042987654249856</v>
      </c>
      <c r="D200">
        <v>2.2902315580159551</v>
      </c>
      <c r="E200">
        <v>104.99999998693507</v>
      </c>
      <c r="F200">
        <v>-10.325078320846767</v>
      </c>
      <c r="G200">
        <v>0</v>
      </c>
      <c r="H200">
        <v>0.10448696906425735</v>
      </c>
      <c r="I200">
        <v>6.9064999178897668E-3</v>
      </c>
      <c r="J200">
        <v>0.59579423139729781</v>
      </c>
      <c r="K200">
        <v>0.66693959243004008</v>
      </c>
      <c r="L200">
        <v>3.4484784127790356</v>
      </c>
      <c r="M200">
        <v>0.14908077133803169</v>
      </c>
      <c r="N200">
        <v>0</v>
      </c>
      <c r="O200">
        <v>-8.6648502535961153E-2</v>
      </c>
      <c r="P200">
        <v>4.6691443568470006E-2</v>
      </c>
      <c r="Q200">
        <v>-2.043119260267714E-3</v>
      </c>
      <c r="R200">
        <v>-0.18061786004151636</v>
      </c>
      <c r="S200">
        <v>5.0124050176224002E-3</v>
      </c>
      <c r="T200">
        <v>-6.5977752261591111E-2</v>
      </c>
      <c r="U200">
        <v>15.161288363042258</v>
      </c>
      <c r="V200">
        <v>329.90574178167407</v>
      </c>
      <c r="W200">
        <v>7.4905626856144134E-3</v>
      </c>
      <c r="X200">
        <v>3.8655755310386612</v>
      </c>
      <c r="Y200">
        <v>1.1461181247809484E-2</v>
      </c>
      <c r="Z200">
        <v>2.4981044738984763E-2</v>
      </c>
      <c r="AA200">
        <v>14.677303656748657</v>
      </c>
      <c r="AB200">
        <v>5.1450145299179808E-6</v>
      </c>
      <c r="AC200">
        <v>319.1442018471065</v>
      </c>
      <c r="AD200">
        <v>6.0138160600530172E-3</v>
      </c>
      <c r="AE200">
        <v>2.5809746198339024E-2</v>
      </c>
      <c r="AF200">
        <v>13.836825630168761</v>
      </c>
      <c r="AG200">
        <v>5.5459797472654691</v>
      </c>
      <c r="AH200">
        <v>1</v>
      </c>
      <c r="AI200">
        <v>3.7899747991497859</v>
      </c>
      <c r="AJ200">
        <v>9.5110543914526183E-3</v>
      </c>
      <c r="AK200">
        <v>9.4393123225989632E-3</v>
      </c>
      <c r="AL200">
        <v>2.3076076487379974E-2</v>
      </c>
      <c r="AM200">
        <v>1.7587625293246183</v>
      </c>
      <c r="AN200">
        <v>5.9293121583219469E-8</v>
      </c>
      <c r="AO200">
        <v>38.382893982077661</v>
      </c>
      <c r="AP200">
        <v>1.4767466255613958E-3</v>
      </c>
      <c r="AQ200">
        <v>2.1606289680134047E-2</v>
      </c>
      <c r="AR200">
        <v>8.603315289298596</v>
      </c>
      <c r="AS200">
        <v>6.3156933142927834</v>
      </c>
      <c r="AT200">
        <v>1</v>
      </c>
      <c r="AU200">
        <v>0.42502100936100212</v>
      </c>
      <c r="AV200">
        <v>1.9428228604034811E-2</v>
      </c>
      <c r="AW200">
        <v>1.9296614694170294E-2</v>
      </c>
      <c r="AX200">
        <v>2.2967695996930118E-2</v>
      </c>
      <c r="AY200">
        <v>1.3630071178197158</v>
      </c>
      <c r="AZ200">
        <v>24.468416525570834</v>
      </c>
      <c r="BA200">
        <v>1.4912371728168818E-4</v>
      </c>
      <c r="BB200">
        <v>0.24893216891531078</v>
      </c>
      <c r="BC200">
        <v>6.3293444587773987E-2</v>
      </c>
      <c r="BD200">
        <v>1.6750861139746367</v>
      </c>
      <c r="BE200">
        <v>0.66153187403953884</v>
      </c>
      <c r="BF200">
        <v>5.1450145299179808E-6</v>
      </c>
      <c r="BG200">
        <v>10.623853841983669</v>
      </c>
      <c r="BH200">
        <v>7.3627951781051682E-5</v>
      </c>
      <c r="BI200">
        <v>1.8112862116285433</v>
      </c>
      <c r="BJ200">
        <v>9.6163691667495073</v>
      </c>
      <c r="BK200">
        <v>2.3581182296999712</v>
      </c>
      <c r="BL200">
        <v>1</v>
      </c>
      <c r="BM200">
        <v>9.1889276522119909E-2</v>
      </c>
      <c r="BN200">
        <v>6.4241756752886334E-2</v>
      </c>
      <c r="BO200">
        <v>6.3749795889286073E-2</v>
      </c>
      <c r="BP200">
        <v>2.1734691417842827E-2</v>
      </c>
      <c r="BQ200">
        <v>0.70177225027753987</v>
      </c>
      <c r="BR200">
        <v>5.9293121583219469E-8</v>
      </c>
      <c r="BS200">
        <v>13.887406193199793</v>
      </c>
      <c r="BT200">
        <v>7.5495765500636534E-5</v>
      </c>
      <c r="BU200">
        <v>1.5422556942002728</v>
      </c>
      <c r="BV200">
        <v>7.1512059856195798</v>
      </c>
      <c r="BW200">
        <v>2.3581182296999712</v>
      </c>
      <c r="BX200">
        <v>1</v>
      </c>
      <c r="BY200">
        <v>0.15796401874346686</v>
      </c>
      <c r="BZ200">
        <v>6.2372722390809474E-2</v>
      </c>
      <c r="CA200">
        <v>6.2313637145622019E-2</v>
      </c>
      <c r="CB200">
        <v>2.2794702672430105E-2</v>
      </c>
      <c r="CC200">
        <v>0.28486400491665098</v>
      </c>
      <c r="CD200">
        <v>5.2710662254031506</v>
      </c>
      <c r="CE200">
        <v>1.3451934309223455E-2</v>
      </c>
      <c r="CF200">
        <v>4.5707331911708095E-2</v>
      </c>
      <c r="CG200">
        <v>2.5358345499856081</v>
      </c>
      <c r="CH200">
        <v>0.11120706942509774</v>
      </c>
      <c r="CI200">
        <v>8.005604753402884E-2</v>
      </c>
      <c r="CJ200">
        <v>5.1450145299179808E-6</v>
      </c>
      <c r="CK200">
        <v>1.2129004379235346</v>
      </c>
      <c r="CL200">
        <v>6.8133610770462214E-3</v>
      </c>
      <c r="CM200">
        <v>0.10117313339716663</v>
      </c>
      <c r="CN200">
        <v>0.95842683056153311</v>
      </c>
      <c r="CO200">
        <v>2.1969257830637789</v>
      </c>
      <c r="CP200">
        <v>1</v>
      </c>
      <c r="CQ200">
        <v>1.518888835883779E-2</v>
      </c>
      <c r="CR200">
        <v>3.0694968324973098</v>
      </c>
      <c r="CS200">
        <v>3.0844647189824981</v>
      </c>
      <c r="CT200">
        <v>2.3204655957827908E-2</v>
      </c>
      <c r="CU200">
        <v>0.21083541625134605</v>
      </c>
      <c r="CV200">
        <v>5.9293121583219469E-8</v>
      </c>
      <c r="CW200">
        <v>4.265734571610337</v>
      </c>
      <c r="CX200">
        <v>6.6385732321772332E-3</v>
      </c>
      <c r="CY200">
        <v>0.12150519023981014</v>
      </c>
      <c r="CZ200">
        <v>1.112671780954742</v>
      </c>
      <c r="DA200">
        <v>3.1278616695421286</v>
      </c>
      <c r="DB200">
        <v>1</v>
      </c>
      <c r="DC200">
        <v>3.0647101797883918E-2</v>
      </c>
      <c r="DD200">
        <v>2.2607027313605581</v>
      </c>
      <c r="DE200">
        <v>2.2350704458111244</v>
      </c>
      <c r="DF200">
        <v>2.2170145715504134E-2</v>
      </c>
      <c r="DG200">
        <v>236.97112492843803</v>
      </c>
      <c r="DH200">
        <v>3671.2199126890241</v>
      </c>
      <c r="DI200">
        <v>1.5360281882875835E-3</v>
      </c>
      <c r="DJ200">
        <v>65.204674875945571</v>
      </c>
      <c r="DK200">
        <v>3.0502431352561648E-4</v>
      </c>
      <c r="DL200">
        <v>0.47590222967462681</v>
      </c>
      <c r="DM200">
        <v>154.71872613780877</v>
      </c>
      <c r="DN200">
        <v>5.1450145299179808E-6</v>
      </c>
      <c r="DO200">
        <v>2086.889387560178</v>
      </c>
      <c r="DP200">
        <v>7.2436164001540241E-4</v>
      </c>
      <c r="DQ200">
        <v>0.30527735529269207</v>
      </c>
      <c r="DR200">
        <v>204.63199296326809</v>
      </c>
      <c r="DS200">
        <v>1.2538416250372801</v>
      </c>
      <c r="DT200">
        <v>1</v>
      </c>
      <c r="DU200">
        <v>46.884445716682357</v>
      </c>
      <c r="DV200">
        <v>2.1794660364772648E-4</v>
      </c>
      <c r="DW200">
        <v>2.4980203925820186E-4</v>
      </c>
      <c r="DX200">
        <v>3.4453396883297384E-2</v>
      </c>
      <c r="DY200">
        <v>101.1662174431888</v>
      </c>
      <c r="DZ200">
        <v>5.9293121583219469E-8</v>
      </c>
      <c r="EA200">
        <v>1744.5779141943465</v>
      </c>
      <c r="EB200">
        <v>8.1166654827218119E-4</v>
      </c>
      <c r="EC200">
        <v>0.62817426071720073</v>
      </c>
      <c r="ED200">
        <v>134.97267812609499</v>
      </c>
      <c r="EE200">
        <v>0.60558566943883851</v>
      </c>
      <c r="EF200">
        <v>1</v>
      </c>
      <c r="EG200">
        <v>25.371104229598519</v>
      </c>
      <c r="EH200">
        <v>3.8117006643948598E-4</v>
      </c>
      <c r="EI200">
        <v>3.9052591071875081E-4</v>
      </c>
      <c r="EJ200">
        <v>2.6419444268939593E-2</v>
      </c>
      <c r="EK200">
        <v>0.45607271433479901</v>
      </c>
      <c r="EL200">
        <v>9.3750316126136664</v>
      </c>
      <c r="EM200">
        <v>0.12645312243762455</v>
      </c>
      <c r="EN200">
        <v>8.975246074216367E-2</v>
      </c>
      <c r="EO200">
        <v>5.2487086110496231</v>
      </c>
      <c r="EP200">
        <v>0.17856483331476308</v>
      </c>
      <c r="EQ200">
        <v>2.0850107484131561E-2</v>
      </c>
      <c r="ER200">
        <v>5.1450145299179808E-6</v>
      </c>
      <c r="ES200">
        <v>0.41465193482193724</v>
      </c>
      <c r="ET200">
        <v>1.2594614734932997E-2</v>
      </c>
      <c r="EU200">
        <v>0.15382734250414937</v>
      </c>
      <c r="EV200">
        <v>0.56220922488255942</v>
      </c>
      <c r="EW200">
        <v>0.59696938598314953</v>
      </c>
      <c r="EX200">
        <v>1</v>
      </c>
      <c r="EY200">
        <v>4.3466760178277703E-3</v>
      </c>
      <c r="EZ200">
        <v>11.20455829244105</v>
      </c>
      <c r="FA200">
        <v>11.196089358989926</v>
      </c>
      <c r="FB200">
        <v>2.2654686488315704E-2</v>
      </c>
      <c r="FC200">
        <v>0.4691342215489327</v>
      </c>
      <c r="FD200">
        <v>5.9293121583219469E-8</v>
      </c>
      <c r="FE200">
        <v>9.6774518203870574</v>
      </c>
      <c r="FF200">
        <v>0.11385850770269157</v>
      </c>
      <c r="FG200">
        <v>0.18130120473359615</v>
      </c>
      <c r="FH200">
        <v>0.97227769718761248</v>
      </c>
      <c r="FI200">
        <v>0.54724056865096216</v>
      </c>
      <c r="FJ200">
        <v>1</v>
      </c>
      <c r="FK200">
        <v>9.1730381209144424E-2</v>
      </c>
      <c r="FL200">
        <v>4.6046023484537155</v>
      </c>
      <c r="FM200">
        <v>4.5964100078792596</v>
      </c>
      <c r="FN200">
        <v>2.1775575251797949E-2</v>
      </c>
    </row>
    <row r="201" x14ac:dyDescent="0.3">
      <c r="A201" s="3" t="s">
        <v>200</v>
      </c>
      <c r="B201">
        <v>1</v>
      </c>
      <c r="C201">
        <v>69.027409692788481</v>
      </c>
      <c r="D201">
        <v>2.2953307994324983</v>
      </c>
      <c r="E201">
        <v>104.99999998824156</v>
      </c>
      <c r="F201">
        <v>-10.347498769389828</v>
      </c>
      <c r="G201">
        <v>0</v>
      </c>
      <c r="H201">
        <v>0.10438829241122513</v>
      </c>
      <c r="I201">
        <v>1.2281625089298861E-2</v>
      </c>
      <c r="J201">
        <v>0.5968400385080681</v>
      </c>
      <c r="K201">
        <v>0.66222420560183437</v>
      </c>
      <c r="L201">
        <v>3.4500067511311756</v>
      </c>
      <c r="M201">
        <v>0.14888957975929101</v>
      </c>
      <c r="N201">
        <v>0</v>
      </c>
      <c r="O201">
        <v>-4.218467804419717E-2</v>
      </c>
      <c r="P201">
        <v>-2.0971333838873674E-2</v>
      </c>
      <c r="Q201">
        <v>6.1895308586922708E-2</v>
      </c>
      <c r="R201">
        <v>0.10246963987335307</v>
      </c>
      <c r="S201">
        <v>5.4840293762027509E-2</v>
      </c>
      <c r="T201">
        <v>-6.2447743910361377E-2</v>
      </c>
      <c r="U201">
        <v>15.233391512033741</v>
      </c>
      <c r="V201">
        <v>330.47509953756196</v>
      </c>
      <c r="W201">
        <v>7.4734943071346977E-3</v>
      </c>
      <c r="X201">
        <v>3.8643165819760061</v>
      </c>
      <c r="Y201">
        <v>1.1395637617276232E-2</v>
      </c>
      <c r="Z201">
        <v>2.5027688838119049E-2</v>
      </c>
      <c r="AA201">
        <v>14.790411427480874</v>
      </c>
      <c r="AB201">
        <v>1.0379205494363117E-6</v>
      </c>
      <c r="AC201">
        <v>319.74594937464008</v>
      </c>
      <c r="AD201">
        <v>6.0076041841399001E-3</v>
      </c>
      <c r="AE201">
        <v>2.5860529687737603E-2</v>
      </c>
      <c r="AF201">
        <v>13.939984535743514</v>
      </c>
      <c r="AG201">
        <v>5.5459885757917915</v>
      </c>
      <c r="AH201">
        <v>1</v>
      </c>
      <c r="AI201">
        <v>3.7934138752795219</v>
      </c>
      <c r="AJ201">
        <v>9.4428083443056348E-3</v>
      </c>
      <c r="AK201">
        <v>9.453109384996836E-3</v>
      </c>
      <c r="AL201">
        <v>2.3216928857977708E-2</v>
      </c>
      <c r="AM201">
        <v>1.7460052473700753</v>
      </c>
      <c r="AN201">
        <v>7.0976004549769167E-6</v>
      </c>
      <c r="AO201">
        <v>38.421820330058537</v>
      </c>
      <c r="AP201">
        <v>1.4658901229947982E-3</v>
      </c>
      <c r="AQ201">
        <v>2.161448747029129E-2</v>
      </c>
      <c r="AR201">
        <v>8.5717287291614461</v>
      </c>
      <c r="AS201">
        <v>6.3157036376424145</v>
      </c>
      <c r="AT201">
        <v>1</v>
      </c>
      <c r="AU201">
        <v>0.42276603644555177</v>
      </c>
      <c r="AV201">
        <v>1.9433612219211409E-2</v>
      </c>
      <c r="AW201">
        <v>1.9330039133956572E-2</v>
      </c>
      <c r="AX201">
        <v>2.2766367991535367E-2</v>
      </c>
      <c r="AY201">
        <v>1.3577632139309788</v>
      </c>
      <c r="AZ201">
        <v>24.468737816206364</v>
      </c>
      <c r="BA201">
        <v>1.4906017459551249E-4</v>
      </c>
      <c r="BB201">
        <v>0.24770540448102976</v>
      </c>
      <c r="BC201">
        <v>6.3657184113747628E-2</v>
      </c>
      <c r="BD201">
        <v>1.6784820740691564</v>
      </c>
      <c r="BE201">
        <v>0.65753733514995083</v>
      </c>
      <c r="BF201">
        <v>1.0379205494363117E-6</v>
      </c>
      <c r="BG201">
        <v>10.608633434712898</v>
      </c>
      <c r="BH201">
        <v>7.3528017982257601E-5</v>
      </c>
      <c r="BI201">
        <v>1.8147027845074561</v>
      </c>
      <c r="BJ201">
        <v>9.5712624378669187</v>
      </c>
      <c r="BK201">
        <v>2.3581208672353777</v>
      </c>
      <c r="BL201">
        <v>1</v>
      </c>
      <c r="BM201">
        <v>9.1018476242599025E-2</v>
      </c>
      <c r="BN201">
        <v>6.4682118579807477E-2</v>
      </c>
      <c r="BO201">
        <v>6.3917253396942222E-2</v>
      </c>
      <c r="BP201">
        <v>2.1627583927662741E-2</v>
      </c>
      <c r="BQ201">
        <v>0.70056679507677733</v>
      </c>
      <c r="BR201">
        <v>7.0976004549769167E-6</v>
      </c>
      <c r="BS201">
        <v>13.90621311702067</v>
      </c>
      <c r="BT201">
        <v>7.5532156613254911E-5</v>
      </c>
      <c r="BU201">
        <v>1.545875786948981</v>
      </c>
      <c r="BV201">
        <v>7.1328984582897288</v>
      </c>
      <c r="BW201">
        <v>2.3581208672353777</v>
      </c>
      <c r="BX201">
        <v>1</v>
      </c>
      <c r="BY201">
        <v>0.15768104888201681</v>
      </c>
      <c r="BZ201">
        <v>6.2664224621789416E-2</v>
      </c>
      <c r="CA201">
        <v>6.2426101451306636E-2</v>
      </c>
      <c r="CB201">
        <v>2.2720233776654518E-2</v>
      </c>
      <c r="CC201">
        <v>0.28600185890359203</v>
      </c>
      <c r="CD201">
        <v>5.2634212346059082</v>
      </c>
      <c r="CE201">
        <v>1.3416749476299065E-2</v>
      </c>
      <c r="CF201">
        <v>4.6203137791363653E-2</v>
      </c>
      <c r="CG201">
        <v>2.5238824214223117</v>
      </c>
      <c r="CH201">
        <v>0.11140108654958075</v>
      </c>
      <c r="CI201">
        <v>7.9996803506902067E-2</v>
      </c>
      <c r="CJ201">
        <v>1.0379205494363117E-6</v>
      </c>
      <c r="CK201">
        <v>1.2153472948211292</v>
      </c>
      <c r="CL201">
        <v>6.7853547799796958E-3</v>
      </c>
      <c r="CM201">
        <v>0.10129403673916362</v>
      </c>
      <c r="CN201">
        <v>0.95941429404384848</v>
      </c>
      <c r="CO201">
        <v>2.196928107555169</v>
      </c>
      <c r="CP201">
        <v>1</v>
      </c>
      <c r="CQ201">
        <v>1.4575888662642688E-2</v>
      </c>
      <c r="CR201">
        <v>3.0622580793289202</v>
      </c>
      <c r="CS201">
        <v>3.0897235867688866</v>
      </c>
      <c r="CT201">
        <v>2.3124389202207735E-2</v>
      </c>
      <c r="CU201">
        <v>0.21219311016165579</v>
      </c>
      <c r="CV201">
        <v>7.0976004549769167E-6</v>
      </c>
      <c r="CW201">
        <v>4.2551045794374982</v>
      </c>
      <c r="CX201">
        <v>6.631394696319369E-3</v>
      </c>
      <c r="CY201">
        <v>0.1217427902006499</v>
      </c>
      <c r="CZ201">
        <v>1.1219381775529276</v>
      </c>
      <c r="DA201">
        <v>3.1278658019588583</v>
      </c>
      <c r="DB201">
        <v>1</v>
      </c>
      <c r="DC201">
        <v>3.2027658757088941E-2</v>
      </c>
      <c r="DD201">
        <v>2.2473123936874768</v>
      </c>
      <c r="DE201">
        <v>2.2397914374530701</v>
      </c>
      <c r="DF201">
        <v>2.2387276221227225E-2</v>
      </c>
      <c r="DG201">
        <v>236.93028469565076</v>
      </c>
      <c r="DH201">
        <v>3694.1219866811252</v>
      </c>
      <c r="DI201">
        <v>1.534126374291001E-3</v>
      </c>
      <c r="DJ201">
        <v>65.203128759180046</v>
      </c>
      <c r="DK201">
        <v>3.0527471978108089E-4</v>
      </c>
      <c r="DL201">
        <v>0.4772560216901896</v>
      </c>
      <c r="DM201">
        <v>153.8411880240366</v>
      </c>
      <c r="DN201">
        <v>1.0379205494363117E-6</v>
      </c>
      <c r="DO201">
        <v>2108.6718223106091</v>
      </c>
      <c r="DP201">
        <v>7.2178970285382031E-4</v>
      </c>
      <c r="DQ201">
        <v>0.30568511364215306</v>
      </c>
      <c r="DR201">
        <v>203.20010373493071</v>
      </c>
      <c r="DS201">
        <v>1.2538421180107628</v>
      </c>
      <c r="DT201">
        <v>1</v>
      </c>
      <c r="DU201">
        <v>47.020243324736796</v>
      </c>
      <c r="DV201">
        <v>2.1872790312151469E-4</v>
      </c>
      <c r="DW201">
        <v>2.4870647900522563E-4</v>
      </c>
      <c r="DX201">
        <v>3.3871026413715283E-2</v>
      </c>
      <c r="DY201">
        <v>101.6365547601764</v>
      </c>
      <c r="DZ201">
        <v>7.0976004549769167E-6</v>
      </c>
      <c r="EA201">
        <v>1751.3278882220188</v>
      </c>
      <c r="EB201">
        <v>8.1233667143718058E-4</v>
      </c>
      <c r="EC201">
        <v>0.62970280772443232</v>
      </c>
      <c r="ED201">
        <v>135.34072794788887</v>
      </c>
      <c r="EE201">
        <v>0.60558490346593652</v>
      </c>
      <c r="EF201">
        <v>1</v>
      </c>
      <c r="EG201">
        <v>25.278704671105416</v>
      </c>
      <c r="EH201">
        <v>3.8056647914881729E-4</v>
      </c>
      <c r="EI201">
        <v>3.9019545760594622E-4</v>
      </c>
      <c r="EJ201">
        <v>2.6438393564277914E-2</v>
      </c>
      <c r="EK201">
        <v>0.45572453505040844</v>
      </c>
      <c r="EL201">
        <v>9.3699802517314588</v>
      </c>
      <c r="EM201">
        <v>0.1263161494269707</v>
      </c>
      <c r="EN201">
        <v>8.8622636512854847E-2</v>
      </c>
      <c r="EO201">
        <v>5.2571610351675897</v>
      </c>
      <c r="EP201">
        <v>0.17890745400884367</v>
      </c>
      <c r="EQ201">
        <v>2.0927444424424471E-2</v>
      </c>
      <c r="ER201">
        <v>1.0379205494363117E-6</v>
      </c>
      <c r="ES201">
        <v>0.4151357559250588</v>
      </c>
      <c r="ET201">
        <v>1.2604776508632339E-2</v>
      </c>
      <c r="EU201">
        <v>0.15420092981885863</v>
      </c>
      <c r="EV201">
        <v>0.56392116386057423</v>
      </c>
      <c r="EW201">
        <v>0.5969686032769822</v>
      </c>
      <c r="EX201">
        <v>1</v>
      </c>
      <c r="EY201">
        <v>4.6303423142798087E-3</v>
      </c>
      <c r="EZ201">
        <v>11.197569541842574</v>
      </c>
      <c r="FA201">
        <v>11.217452236108478</v>
      </c>
      <c r="FB201">
        <v>2.2731475548189078E-2</v>
      </c>
      <c r="FC201">
        <v>0.46854943161938528</v>
      </c>
      <c r="FD201">
        <v>7.0976004549769167E-6</v>
      </c>
      <c r="FE201">
        <v>9.670431236433398</v>
      </c>
      <c r="FF201">
        <v>0.11371137291833837</v>
      </c>
      <c r="FG201">
        <v>0.18164614414798677</v>
      </c>
      <c r="FH201">
        <v>0.97199451785080715</v>
      </c>
      <c r="FI201">
        <v>0.54723968936887568</v>
      </c>
      <c r="FJ201">
        <v>1</v>
      </c>
      <c r="FK201">
        <v>8.9755684232262559E-2</v>
      </c>
      <c r="FL201">
        <v>4.6131328058405598</v>
      </c>
      <c r="FM201">
        <v>4.608925312947652</v>
      </c>
      <c r="FN201">
        <v>2.1759061025850616E-2</v>
      </c>
    </row>
    <row r="202" x14ac:dyDescent="0.3">
      <c r="A202" s="3" t="s">
        <v>201</v>
      </c>
      <c r="B202">
        <v>1</v>
      </c>
      <c r="C202">
        <v>68.996124732775471</v>
      </c>
      <c r="D202">
        <v>2.286891009738754</v>
      </c>
      <c r="E202">
        <v>104.9999999894174</v>
      </c>
      <c r="F202">
        <v>-10.310430917246057</v>
      </c>
      <c r="G202">
        <v>0</v>
      </c>
      <c r="H202">
        <v>0.10424178398428306</v>
      </c>
      <c r="I202">
        <v>6.4918038008594421E-3</v>
      </c>
      <c r="J202">
        <v>0.59428667745656061</v>
      </c>
      <c r="K202">
        <v>0.65383770151578402</v>
      </c>
      <c r="L202">
        <v>3.4307736047268151</v>
      </c>
      <c r="M202">
        <v>0.14863334388660324</v>
      </c>
      <c r="N202">
        <v>0</v>
      </c>
      <c r="O202">
        <v>-9.4266632428061561E-2</v>
      </c>
      <c r="P202">
        <v>6.2519035708762577E-2</v>
      </c>
      <c r="Q202">
        <v>0.18030635107164711</v>
      </c>
      <c r="R202">
        <v>8.2523226367463703E-2</v>
      </c>
      <c r="S202">
        <v>0.17784467126724948</v>
      </c>
      <c r="T202">
        <v>-2.2631248255771258E-2</v>
      </c>
      <c r="U202">
        <v>15.184639212161828</v>
      </c>
      <c r="V202">
        <v>331.0312504142974</v>
      </c>
      <c r="W202">
        <v>7.4570546351438753E-3</v>
      </c>
      <c r="X202">
        <v>3.8643493095608807</v>
      </c>
      <c r="Y202">
        <v>1.1359458232599783E-2</v>
      </c>
      <c r="Z202">
        <v>2.4918477743138347E-2</v>
      </c>
      <c r="AA202">
        <v>14.714789576996479</v>
      </c>
      <c r="AB202">
        <v>9.2243663892503314E-6</v>
      </c>
      <c r="AC202">
        <v>320.34505983757111</v>
      </c>
      <c r="AD202">
        <v>5.9894915002356086E-3</v>
      </c>
      <c r="AE202">
        <v>2.5745999678364346E-2</v>
      </c>
      <c r="AF202">
        <v>13.881041345929265</v>
      </c>
      <c r="AG202">
        <v>5.545996962891798</v>
      </c>
      <c r="AH202">
        <v>1</v>
      </c>
      <c r="AI202">
        <v>3.7967858030104606</v>
      </c>
      <c r="AJ202">
        <v>9.4218720082042112E-3</v>
      </c>
      <c r="AK202">
        <v>9.4121826399913063E-3</v>
      </c>
      <c r="AL202">
        <v>2.3046249165122788E-2</v>
      </c>
      <c r="AM202">
        <v>1.7541959647181189</v>
      </c>
      <c r="AN202">
        <v>7.4643795951648243E-5</v>
      </c>
      <c r="AO202">
        <v>38.458626977376703</v>
      </c>
      <c r="AP202">
        <v>1.4675631349082671E-3</v>
      </c>
      <c r="AQ202">
        <v>2.1541154151806477E-2</v>
      </c>
      <c r="AR202">
        <v>8.6031842093170887</v>
      </c>
      <c r="AS202">
        <v>6.3157134448245644</v>
      </c>
      <c r="AT202">
        <v>1</v>
      </c>
      <c r="AU202">
        <v>0.42103118652345967</v>
      </c>
      <c r="AV202">
        <v>1.9295683929457706E-2</v>
      </c>
      <c r="AW202">
        <v>1.9249097513829916E-2</v>
      </c>
      <c r="AX202">
        <v>2.2854404076247916E-2</v>
      </c>
      <c r="AY202">
        <v>1.3528551418979982</v>
      </c>
      <c r="AZ202">
        <v>24.468309364504968</v>
      </c>
      <c r="BA202">
        <v>1.4874479091925148E-4</v>
      </c>
      <c r="BB202">
        <v>0.24804842777546518</v>
      </c>
      <c r="BC202">
        <v>6.3490278551276993E-2</v>
      </c>
      <c r="BD202">
        <v>1.6712069031591756</v>
      </c>
      <c r="BE202">
        <v>0.65311139652363104</v>
      </c>
      <c r="BF202">
        <v>9.2243663892503314E-6</v>
      </c>
      <c r="BG202">
        <v>10.593894895952964</v>
      </c>
      <c r="BH202">
        <v>7.3275245661624986E-5</v>
      </c>
      <c r="BI202">
        <v>1.8064743296398849</v>
      </c>
      <c r="BJ202">
        <v>9.5337563309496307</v>
      </c>
      <c r="BK202">
        <v>2.3581233728940139</v>
      </c>
      <c r="BL202">
        <v>1</v>
      </c>
      <c r="BM202">
        <v>9.1347845136034958E-2</v>
      </c>
      <c r="BN202">
        <v>6.4613646585043011E-2</v>
      </c>
      <c r="BO202">
        <v>6.3711938102589211E-2</v>
      </c>
      <c r="BP202">
        <v>2.1506804582359665E-2</v>
      </c>
      <c r="BQ202">
        <v>0.70015267343791054</v>
      </c>
      <c r="BR202">
        <v>7.4643795951648243E-5</v>
      </c>
      <c r="BS202">
        <v>13.924931577886218</v>
      </c>
      <c r="BT202">
        <v>7.546954525762649E-5</v>
      </c>
      <c r="BU202">
        <v>1.5398724175523721</v>
      </c>
      <c r="BV202">
        <v>7.1287517815945067</v>
      </c>
      <c r="BW202">
        <v>2.3581233728940139</v>
      </c>
      <c r="BX202">
        <v>1</v>
      </c>
      <c r="BY202">
        <v>0.15778059985409679</v>
      </c>
      <c r="BZ202">
        <v>6.2405304586563418E-2</v>
      </c>
      <c r="CA202">
        <v>6.2173076041503988E-2</v>
      </c>
      <c r="CB202">
        <v>2.2673773613746229E-2</v>
      </c>
      <c r="CC202">
        <v>0.28432799730847952</v>
      </c>
      <c r="CD202">
        <v>5.2553153051853201</v>
      </c>
      <c r="CE202">
        <v>1.3386301378807593E-2</v>
      </c>
      <c r="CF202">
        <v>4.5908187161078425E-2</v>
      </c>
      <c r="CG202">
        <v>2.524822851148651</v>
      </c>
      <c r="CH202">
        <v>0.11095304627610872</v>
      </c>
      <c r="CI202">
        <v>7.9052089910722767E-2</v>
      </c>
      <c r="CJ202">
        <v>9.2243663892503314E-6</v>
      </c>
      <c r="CK202">
        <v>1.2162520832071124</v>
      </c>
      <c r="CL202">
        <v>6.7570522611908549E-3</v>
      </c>
      <c r="CM202">
        <v>0.10081618083088414</v>
      </c>
      <c r="CN202">
        <v>0.94999250496495413</v>
      </c>
      <c r="CO202">
        <v>2.1969303158219895</v>
      </c>
      <c r="CP202">
        <v>1</v>
      </c>
      <c r="CQ202">
        <v>1.3058411684736903E-2</v>
      </c>
      <c r="CR202">
        <v>3.0726182557468524</v>
      </c>
      <c r="CS202">
        <v>3.0772108735988937</v>
      </c>
      <c r="CT202">
        <v>2.2788625950199346E-2</v>
      </c>
      <c r="CU202">
        <v>0.21160202443406695</v>
      </c>
      <c r="CV202">
        <v>7.4643795951648243E-5</v>
      </c>
      <c r="CW202">
        <v>4.2463156068772383</v>
      </c>
      <c r="CX202">
        <v>6.6292491176167386E-3</v>
      </c>
      <c r="CY202">
        <v>0.12128533706240921</v>
      </c>
      <c r="CZ202">
        <v>1.1203376064401818</v>
      </c>
      <c r="DA202">
        <v>3.1278697277547516</v>
      </c>
      <c r="DB202">
        <v>1</v>
      </c>
      <c r="DC202">
        <v>3.3762581354244245E-2</v>
      </c>
      <c r="DD202">
        <v>2.244689914860206</v>
      </c>
      <c r="DE202">
        <v>2.2311955575723319</v>
      </c>
      <c r="DF202">
        <v>2.2380338867644237E-2</v>
      </c>
      <c r="DG202">
        <v>236.43000425875624</v>
      </c>
      <c r="DH202">
        <v>3720.5772227637804</v>
      </c>
      <c r="DI202">
        <v>1.5304709039234371E-3</v>
      </c>
      <c r="DJ202">
        <v>65.145361978966903</v>
      </c>
      <c r="DK202">
        <v>3.0386287537668169E-4</v>
      </c>
      <c r="DL202">
        <v>0.47416476357344417</v>
      </c>
      <c r="DM202">
        <v>155.55528035421656</v>
      </c>
      <c r="DN202">
        <v>9.2243663892503314E-6</v>
      </c>
      <c r="DO202">
        <v>2130.3896759491736</v>
      </c>
      <c r="DP202">
        <v>7.2407301188584072E-4</v>
      </c>
      <c r="DQ202">
        <v>0.30480170525276556</v>
      </c>
      <c r="DR202">
        <v>204.30451961993043</v>
      </c>
      <c r="DS202">
        <v>1.2538425863355713</v>
      </c>
      <c r="DT202">
        <v>1</v>
      </c>
      <c r="DU202">
        <v>47.155571206159848</v>
      </c>
      <c r="DV202">
        <v>2.1628476641449894E-4</v>
      </c>
      <c r="DW202">
        <v>2.4615848973795896E-4</v>
      </c>
      <c r="DX202">
        <v>3.3895875116151081E-2</v>
      </c>
      <c r="DY202">
        <v>100.25731605969708</v>
      </c>
      <c r="DZ202">
        <v>7.4643795951648243E-5</v>
      </c>
      <c r="EA202">
        <v>1757.9370163045239</v>
      </c>
      <c r="EB202">
        <v>8.0639789203759628E-4</v>
      </c>
      <c r="EC202">
        <v>0.62623760621268798</v>
      </c>
      <c r="ED202">
        <v>133.96968762716699</v>
      </c>
      <c r="EE202">
        <v>0.60558417579167967</v>
      </c>
      <c r="EF202">
        <v>1</v>
      </c>
      <c r="EG202">
        <v>25.186925897431426</v>
      </c>
      <c r="EH202">
        <v>3.810002595789472E-4</v>
      </c>
      <c r="EI202">
        <v>3.8766422454002299E-4</v>
      </c>
      <c r="EJ202">
        <v>2.5955149364988411E-2</v>
      </c>
      <c r="EK202">
        <v>0.45306412760772419</v>
      </c>
      <c r="EL202">
        <v>9.3635455449348584</v>
      </c>
      <c r="EM202">
        <v>0.12611077217780911</v>
      </c>
      <c r="EN202">
        <v>8.7181121178895565E-2</v>
      </c>
      <c r="EO202">
        <v>5.259015024774488</v>
      </c>
      <c r="EP202">
        <v>0.17817058356565416</v>
      </c>
      <c r="EQ202">
        <v>2.0899838650666559E-2</v>
      </c>
      <c r="ER202">
        <v>9.2243663892503314E-6</v>
      </c>
      <c r="ES202">
        <v>0.41572230743472927</v>
      </c>
      <c r="ET202">
        <v>1.2608461103692651E-2</v>
      </c>
      <c r="EU202">
        <v>0.15364516875145975</v>
      </c>
      <c r="EV202">
        <v>0.56278936412354341</v>
      </c>
      <c r="EW202">
        <v>0.59696785970612321</v>
      </c>
      <c r="EX202">
        <v>1</v>
      </c>
      <c r="EY202">
        <v>4.7379093430248726E-3</v>
      </c>
      <c r="EZ202">
        <v>11.176148529726669</v>
      </c>
      <c r="FA202">
        <v>11.172777366685217</v>
      </c>
      <c r="FB202">
        <v>2.2672065730514685E-2</v>
      </c>
      <c r="FC202">
        <v>0.46558490778519029</v>
      </c>
      <c r="FD202">
        <v>7.4643795951648243E-5</v>
      </c>
      <c r="FE202">
        <v>9.6615815815901254</v>
      </c>
      <c r="FF202">
        <v>0.11350231107411646</v>
      </c>
      <c r="FG202">
        <v>0.18089500156041</v>
      </c>
      <c r="FH202">
        <v>0.96720458257784747</v>
      </c>
      <c r="FI202">
        <v>0.54723885405089345</v>
      </c>
      <c r="FJ202">
        <v>1</v>
      </c>
      <c r="FK202">
        <v>8.7856242397029258E-2</v>
      </c>
      <c r="FL202">
        <v>4.6158956558354225</v>
      </c>
      <c r="FM202">
        <v>4.5944461677790489</v>
      </c>
      <c r="FN202">
        <v>2.1630687030618184E-2</v>
      </c>
    </row>
    <row r="203" x14ac:dyDescent="0.3">
      <c r="A203" s="3" t="s">
        <v>202</v>
      </c>
      <c r="B203">
        <v>1</v>
      </c>
      <c r="C203">
        <v>68.9549689075088</v>
      </c>
      <c r="D203">
        <v>2.2943629181876481</v>
      </c>
      <c r="E203">
        <v>104.99999999047567</v>
      </c>
      <c r="F203">
        <v>-10.343444394159228</v>
      </c>
      <c r="G203">
        <v>0</v>
      </c>
      <c r="H203">
        <v>0.1041229561572736</v>
      </c>
      <c r="I203">
        <v>1.3300746997980303E-2</v>
      </c>
      <c r="J203">
        <v>0.59592140113115977</v>
      </c>
      <c r="K203">
        <v>0.6489554939780825</v>
      </c>
      <c r="L203">
        <v>3.4351168571396169</v>
      </c>
      <c r="M203">
        <v>0.14839682625909212</v>
      </c>
      <c r="N203">
        <v>0</v>
      </c>
      <c r="O203">
        <v>0.13418837172579473</v>
      </c>
      <c r="P203">
        <v>1.8322726300143696E-2</v>
      </c>
      <c r="Q203">
        <v>5.2993311292561995E-3</v>
      </c>
      <c r="R203">
        <v>-2.3633226487712614E-2</v>
      </c>
      <c r="S203">
        <v>6.4108717450747907E-2</v>
      </c>
      <c r="T203">
        <v>-5.508409536523351E-2</v>
      </c>
      <c r="U203">
        <v>15.211271548702628</v>
      </c>
      <c r="V203">
        <v>331.585185753357</v>
      </c>
      <c r="W203">
        <v>7.4452261875175736E-3</v>
      </c>
      <c r="X203">
        <v>3.8647512169882305</v>
      </c>
      <c r="Y203">
        <v>1.1352081594172008E-2</v>
      </c>
      <c r="Z203">
        <v>2.4989299130910473E-2</v>
      </c>
      <c r="AA203">
        <v>14.73507509157284</v>
      </c>
      <c r="AB203">
        <v>7.9230462580514692E-7</v>
      </c>
      <c r="AC203">
        <v>320.94167765591641</v>
      </c>
      <c r="AD203">
        <v>5.9790376507091693E-3</v>
      </c>
      <c r="AE203">
        <v>2.5818840882264014E-2</v>
      </c>
      <c r="AF203">
        <v>13.902398618595091</v>
      </c>
      <c r="AG203">
        <v>5.546004930636804</v>
      </c>
      <c r="AH203">
        <v>1</v>
      </c>
      <c r="AI203">
        <v>3.8003035535193845</v>
      </c>
      <c r="AJ203">
        <v>9.41751796703451E-3</v>
      </c>
      <c r="AK203">
        <v>9.4374596279821216E-3</v>
      </c>
      <c r="AL203">
        <v>2.3034260376924902E-2</v>
      </c>
      <c r="AM203">
        <v>1.7599706361191849</v>
      </c>
      <c r="AN203">
        <v>9.6994292615043971E-6</v>
      </c>
      <c r="AO203">
        <v>38.493560019473918</v>
      </c>
      <c r="AP203">
        <v>1.4661885368084048E-3</v>
      </c>
      <c r="AQ203">
        <v>2.1606472680108534E-2</v>
      </c>
      <c r="AR203">
        <v>8.6317168810987486</v>
      </c>
      <c r="AS203">
        <v>6.3157227616476064</v>
      </c>
      <c r="AT203">
        <v>1</v>
      </c>
      <c r="AU203">
        <v>0.41952407637058992</v>
      </c>
      <c r="AV203">
        <v>1.9268367696330713E-2</v>
      </c>
      <c r="AW203">
        <v>1.9302784930369757E-2</v>
      </c>
      <c r="AX203">
        <v>2.2910502409714522E-2</v>
      </c>
      <c r="AY203">
        <v>1.3532326581502538</v>
      </c>
      <c r="AZ203">
        <v>24.481497481849747</v>
      </c>
      <c r="BA203">
        <v>1.4855688344390841E-4</v>
      </c>
      <c r="BB203">
        <v>0.25047836604194129</v>
      </c>
      <c r="BC203">
        <v>6.3573815183307153E-2</v>
      </c>
      <c r="BD203">
        <v>1.6765540207381067</v>
      </c>
      <c r="BE203">
        <v>0.65719066069817877</v>
      </c>
      <c r="BF203">
        <v>7.9230462580514692E-7</v>
      </c>
      <c r="BG203">
        <v>10.581063949415956</v>
      </c>
      <c r="BH203">
        <v>7.336712338325956E-5</v>
      </c>
      <c r="BI203">
        <v>1.8129444380428614</v>
      </c>
      <c r="BJ203">
        <v>9.5890630582958423</v>
      </c>
      <c r="BK203">
        <v>2.358125753269718</v>
      </c>
      <c r="BL203">
        <v>1</v>
      </c>
      <c r="BM203">
        <v>9.310944712993062E-2</v>
      </c>
      <c r="BN203">
        <v>6.4506550835962226E-2</v>
      </c>
      <c r="BO203">
        <v>6.3946578287032513E-2</v>
      </c>
      <c r="BP203">
        <v>2.1679930896408916E-2</v>
      </c>
      <c r="BQ203">
        <v>0.69632492939605628</v>
      </c>
      <c r="BR203">
        <v>9.6994292615043971E-6</v>
      </c>
      <c r="BS203">
        <v>13.943940657627518</v>
      </c>
      <c r="BT203">
        <v>7.5189760060648806E-5</v>
      </c>
      <c r="BU203">
        <v>1.5434697740717962</v>
      </c>
      <c r="BV203">
        <v>7.1010897906968022</v>
      </c>
      <c r="BW203">
        <v>2.358125753269718</v>
      </c>
      <c r="BX203">
        <v>1</v>
      </c>
      <c r="BY203">
        <v>0.1582585763001243</v>
      </c>
      <c r="BZ203">
        <v>6.2667668934186765E-2</v>
      </c>
      <c r="CA203">
        <v>6.236021364670824E-2</v>
      </c>
      <c r="CB203">
        <v>2.2511413061882701E-2</v>
      </c>
      <c r="CC203">
        <v>0.28440482557813324</v>
      </c>
      <c r="CD203">
        <v>5.2469565814260228</v>
      </c>
      <c r="CE203">
        <v>1.3357825754508416E-2</v>
      </c>
      <c r="CF203">
        <v>4.5953193070427362E-2</v>
      </c>
      <c r="CG203">
        <v>2.5281746543208263</v>
      </c>
      <c r="CH203">
        <v>0.1112896157343644</v>
      </c>
      <c r="CI203">
        <v>7.8437276698689454E-2</v>
      </c>
      <c r="CJ203">
        <v>7.9230462580514692E-7</v>
      </c>
      <c r="CK203">
        <v>1.2154650148761985</v>
      </c>
      <c r="CL203">
        <v>6.7254014960402468E-3</v>
      </c>
      <c r="CM203">
        <v>0.10102692247742642</v>
      </c>
      <c r="CN203">
        <v>0.94522385972477163</v>
      </c>
      <c r="CO203">
        <v>2.1969324136754689</v>
      </c>
      <c r="CP203">
        <v>1</v>
      </c>
      <c r="CQ203">
        <v>1.1375613569199881E-2</v>
      </c>
      <c r="CR203">
        <v>3.0891490226937894</v>
      </c>
      <c r="CS203">
        <v>3.0865247912609175</v>
      </c>
      <c r="CT203">
        <v>2.2584403069995058E-2</v>
      </c>
      <c r="CU203">
        <v>0.21253267870177184</v>
      </c>
      <c r="CV203">
        <v>9.6994292615043971E-6</v>
      </c>
      <c r="CW203">
        <v>4.2399794206500285</v>
      </c>
      <c r="CX203">
        <v>6.6324242584681692E-3</v>
      </c>
      <c r="CY203">
        <v>0.1216961774822031</v>
      </c>
      <c r="CZ203">
        <v>1.1259345116291173</v>
      </c>
      <c r="DA203">
        <v>3.1278734572608502</v>
      </c>
      <c r="DB203">
        <v>1</v>
      </c>
      <c r="DC203">
        <v>3.6127980544646499E-2</v>
      </c>
      <c r="DD203">
        <v>2.2430462828052549</v>
      </c>
      <c r="DE203">
        <v>2.2379881300909061</v>
      </c>
      <c r="DF203">
        <v>2.253295223164492E-2</v>
      </c>
      <c r="DG203">
        <v>237.38328376752139</v>
      </c>
      <c r="DH203">
        <v>3743.623882331211</v>
      </c>
      <c r="DI203">
        <v>1.5272826081852737E-3</v>
      </c>
      <c r="DJ203">
        <v>65.135200945040111</v>
      </c>
      <c r="DK203">
        <v>3.0274724027300914E-4</v>
      </c>
      <c r="DL203">
        <v>0.4756633535219057</v>
      </c>
      <c r="DM203">
        <v>155.79854259394995</v>
      </c>
      <c r="DN203">
        <v>7.9230462580514692E-7</v>
      </c>
      <c r="DO203">
        <v>2152.0547062477676</v>
      </c>
      <c r="DP203">
        <v>7.2181692656667442E-4</v>
      </c>
      <c r="DQ203">
        <v>0.30555909530306047</v>
      </c>
      <c r="DR203">
        <v>204.3113683562753</v>
      </c>
      <c r="DS203">
        <v>1.2538430312441395</v>
      </c>
      <c r="DT203">
        <v>1</v>
      </c>
      <c r="DU203">
        <v>47.290249516240145</v>
      </c>
      <c r="DV203">
        <v>2.1575602727449646E-4</v>
      </c>
      <c r="DW203">
        <v>2.4538919942269368E-4</v>
      </c>
      <c r="DX203">
        <v>3.3587442335106382E-2</v>
      </c>
      <c r="DY203">
        <v>100.87975247126245</v>
      </c>
      <c r="DZ203">
        <v>9.6994292615043971E-6</v>
      </c>
      <c r="EA203">
        <v>1764.4238216647966</v>
      </c>
      <c r="EB203">
        <v>8.0546568161859913E-4</v>
      </c>
      <c r="EC203">
        <v>0.62810204292291671</v>
      </c>
      <c r="ED203">
        <v>134.71620464715554</v>
      </c>
      <c r="EE203">
        <v>0.60558348450113564</v>
      </c>
      <c r="EF203">
        <v>1</v>
      </c>
      <c r="EG203">
        <v>25.096467526864295</v>
      </c>
      <c r="EH203">
        <v>3.7919065526287495E-4</v>
      </c>
      <c r="EI203">
        <v>3.8785763049584485E-4</v>
      </c>
      <c r="EJ203">
        <v>2.6021419948242204E-2</v>
      </c>
      <c r="EK203">
        <v>0.45373613715683525</v>
      </c>
      <c r="EL203">
        <v>9.3560645030232781</v>
      </c>
      <c r="EM203">
        <v>0.12591793482543695</v>
      </c>
      <c r="EN203">
        <v>8.6212458074235748E-2</v>
      </c>
      <c r="EO203">
        <v>5.2574937225973777</v>
      </c>
      <c r="EP203">
        <v>0.17868891183629884</v>
      </c>
      <c r="EQ203">
        <v>2.0864849080272797E-2</v>
      </c>
      <c r="ER203">
        <v>7.9230462580514692E-7</v>
      </c>
      <c r="ES203">
        <v>0.41644215905718984</v>
      </c>
      <c r="ET203">
        <v>1.2572361838862959E-2</v>
      </c>
      <c r="EU203">
        <v>0.15403671692426382</v>
      </c>
      <c r="EV203">
        <v>0.56233803235445934</v>
      </c>
      <c r="EW203">
        <v>0.59696715331380723</v>
      </c>
      <c r="EX203">
        <v>1</v>
      </c>
      <c r="EY203">
        <v>4.8770751690825655E-3</v>
      </c>
      <c r="EZ203">
        <v>11.190569916588156</v>
      </c>
      <c r="FA203">
        <v>11.206975659787535</v>
      </c>
      <c r="FB203">
        <v>2.2598501701640954E-2</v>
      </c>
      <c r="FC203">
        <v>0.46643540414205925</v>
      </c>
      <c r="FD203">
        <v>9.6994292615043971E-6</v>
      </c>
      <c r="FE203">
        <v>9.6513766855630934</v>
      </c>
      <c r="FF203">
        <v>0.11334557298657399</v>
      </c>
      <c r="FG203">
        <v>0.18142334871274382</v>
      </c>
      <c r="FH203">
        <v>0.97004546752925802</v>
      </c>
      <c r="FI203">
        <v>0.54723806049881041</v>
      </c>
      <c r="FJ203">
        <v>1</v>
      </c>
      <c r="FK203">
        <v>8.6411821217268897E-2</v>
      </c>
      <c r="FL203">
        <v>4.6137692835391242</v>
      </c>
      <c r="FM203">
        <v>4.6120596858670231</v>
      </c>
      <c r="FN203">
        <v>2.169317834180421E-2</v>
      </c>
    </row>
    <row r="204" x14ac:dyDescent="0.3">
      <c r="A204" s="3" t="s">
        <v>203</v>
      </c>
      <c r="B204">
        <v>1</v>
      </c>
      <c r="C204">
        <v>68.903554720026108</v>
      </c>
      <c r="D204">
        <v>2.2981492566752584</v>
      </c>
      <c r="E204">
        <v>104.99999999142811</v>
      </c>
      <c r="F204">
        <v>-10.360599680409983</v>
      </c>
      <c r="G204">
        <v>0</v>
      </c>
      <c r="H204">
        <v>0.10401300212693788</v>
      </c>
      <c r="I204">
        <v>1.1714500872273574E-2</v>
      </c>
      <c r="J204">
        <v>0.59658992236391151</v>
      </c>
      <c r="K204">
        <v>0.64338768488498188</v>
      </c>
      <c r="L204">
        <v>3.434113861797214</v>
      </c>
      <c r="M204">
        <v>0.14815834881263074</v>
      </c>
      <c r="N204">
        <v>0</v>
      </c>
      <c r="O204">
        <v>-9.8843471229486446E-2</v>
      </c>
      <c r="P204">
        <v>-0.10297675435666212</v>
      </c>
      <c r="Q204">
        <v>-1.7789008683418157E-2</v>
      </c>
      <c r="R204">
        <v>-9.8126586728009169E-2</v>
      </c>
      <c r="S204">
        <v>9.4670337846870914E-2</v>
      </c>
      <c r="T204">
        <v>-0.13422650824148594</v>
      </c>
      <c r="U204">
        <v>15.268145293417794</v>
      </c>
      <c r="V204">
        <v>332.13587134101363</v>
      </c>
      <c r="W204">
        <v>7.4275829025314006E-3</v>
      </c>
      <c r="X204">
        <v>3.864409692746567</v>
      </c>
      <c r="Y204">
        <v>1.1291337382999847E-2</v>
      </c>
      <c r="Z204">
        <v>2.5019177614314228E-2</v>
      </c>
      <c r="AA204">
        <v>14.818689153464021</v>
      </c>
      <c r="AB204">
        <v>2.5025940173284303E-5</v>
      </c>
      <c r="AC204">
        <v>321.53569908386407</v>
      </c>
      <c r="AD204">
        <v>5.9697609994033207E-3</v>
      </c>
      <c r="AE204">
        <v>2.5851412127979981E-2</v>
      </c>
      <c r="AF204">
        <v>13.98251879743475</v>
      </c>
      <c r="AG204">
        <v>5.5460124999945597</v>
      </c>
      <c r="AH204">
        <v>1</v>
      </c>
      <c r="AI204">
        <v>3.8036513582550389</v>
      </c>
      <c r="AJ204">
        <v>9.3581069166059523E-3</v>
      </c>
      <c r="AK204">
        <v>9.4482230253768729E-3</v>
      </c>
      <c r="AL204">
        <v>2.3126527462223108E-2</v>
      </c>
      <c r="AM204">
        <v>1.7526455307635911</v>
      </c>
      <c r="AN204">
        <v>2.1151435968576007E-5</v>
      </c>
      <c r="AO204">
        <v>38.526440625404319</v>
      </c>
      <c r="AP204">
        <v>1.4578219031280793E-3</v>
      </c>
      <c r="AQ204">
        <v>2.1611188523617545E-2</v>
      </c>
      <c r="AR204">
        <v>8.6196358045144361</v>
      </c>
      <c r="AS204">
        <v>6.3157316126294969</v>
      </c>
      <c r="AT204">
        <v>1</v>
      </c>
      <c r="AU204">
        <v>0.41782225659678435</v>
      </c>
      <c r="AV204">
        <v>1.9241142413939181E-2</v>
      </c>
      <c r="AW204">
        <v>1.9328598778833687E-2</v>
      </c>
      <c r="AX204">
        <v>2.2788350576314748E-2</v>
      </c>
      <c r="AY204">
        <v>1.3511182305660117</v>
      </c>
      <c r="AZ204">
        <v>24.496970653591355</v>
      </c>
      <c r="BA204">
        <v>1.4837505563420218E-4</v>
      </c>
      <c r="BB204">
        <v>0.25427615115746233</v>
      </c>
      <c r="BC204">
        <v>6.3681702181802635E-2</v>
      </c>
      <c r="BD204">
        <v>1.679128535254093</v>
      </c>
      <c r="BE204">
        <v>0.65915295231915016</v>
      </c>
      <c r="BF204">
        <v>2.5025940173284303E-5</v>
      </c>
      <c r="BG204">
        <v>10.571023833290335</v>
      </c>
      <c r="BH204">
        <v>7.3418475657651227E-5</v>
      </c>
      <c r="BI204">
        <v>1.8162539781270273</v>
      </c>
      <c r="BJ204">
        <v>9.6168968387802121</v>
      </c>
      <c r="BK204">
        <v>2.358128014626637</v>
      </c>
      <c r="BL204">
        <v>1</v>
      </c>
      <c r="BM204">
        <v>9.5773923080910664E-2</v>
      </c>
      <c r="BN204">
        <v>6.4469342601691515E-2</v>
      </c>
      <c r="BO204">
        <v>6.4076376140143373E-2</v>
      </c>
      <c r="BP204">
        <v>2.1775838266764262E-2</v>
      </c>
      <c r="BQ204">
        <v>0.69216694897233133</v>
      </c>
      <c r="BR204">
        <v>2.1151435968576007E-5</v>
      </c>
      <c r="BS204">
        <v>13.963740137988191</v>
      </c>
      <c r="BT204">
        <v>7.4956579976550962E-5</v>
      </c>
      <c r="BU204">
        <v>1.5448168978666799</v>
      </c>
      <c r="BV204">
        <v>7.0678827606066177</v>
      </c>
      <c r="BW204">
        <v>2.358128014626637</v>
      </c>
      <c r="BX204">
        <v>1</v>
      </c>
      <c r="BY204">
        <v>0.15923965328768805</v>
      </c>
      <c r="BZ204">
        <v>6.2913075127298365E-2</v>
      </c>
      <c r="CA204">
        <v>6.2453796143556554E-2</v>
      </c>
      <c r="CB204">
        <v>2.2337837839012522E-2</v>
      </c>
      <c r="CC204">
        <v>0.2840254011020279</v>
      </c>
      <c r="CD204">
        <v>5.2395672821722332</v>
      </c>
      <c r="CE204">
        <v>1.3332480912942233E-2</v>
      </c>
      <c r="CF204">
        <v>4.6292105981074486E-2</v>
      </c>
      <c r="CG204">
        <v>2.5316928308014428</v>
      </c>
      <c r="CH204">
        <v>0.11144454698497978</v>
      </c>
      <c r="CI204">
        <v>7.7876866509365456E-2</v>
      </c>
      <c r="CJ204">
        <v>2.5025940173284303E-5</v>
      </c>
      <c r="CK204">
        <v>1.2130731104817811</v>
      </c>
      <c r="CL204">
        <v>6.7002056565432207E-3</v>
      </c>
      <c r="CM204">
        <v>0.10109873442386028</v>
      </c>
      <c r="CN204">
        <v>0.94099478652838331</v>
      </c>
      <c r="CO204">
        <v>2.1969344066362746</v>
      </c>
      <c r="CP204">
        <v>1</v>
      </c>
      <c r="CQ204">
        <v>9.762872717374086E-3</v>
      </c>
      <c r="CR204">
        <v>3.1024866946103273</v>
      </c>
      <c r="CS204">
        <v>3.091128658016149</v>
      </c>
      <c r="CT204">
        <v>2.2429862544842229E-2</v>
      </c>
      <c r="CU204">
        <v>0.21287820752868739</v>
      </c>
      <c r="CV204">
        <v>2.1151435968576007E-5</v>
      </c>
      <c r="CW204">
        <v>4.2363273638230616</v>
      </c>
      <c r="CX204">
        <v>6.6322752563990122E-3</v>
      </c>
      <c r="CY204">
        <v>0.12189632547180716</v>
      </c>
      <c r="CZ204">
        <v>1.128544961791379</v>
      </c>
      <c r="DA204">
        <v>3.1278770002916438</v>
      </c>
      <c r="DB204">
        <v>1</v>
      </c>
      <c r="DC204">
        <v>3.8749068433552344E-2</v>
      </c>
      <c r="DD204">
        <v>2.2428464384167448</v>
      </c>
      <c r="DE204">
        <v>2.2411020293096429</v>
      </c>
      <c r="DF204">
        <v>2.2607022662893963E-2</v>
      </c>
      <c r="DG204">
        <v>236.55807288622674</v>
      </c>
      <c r="DH204">
        <v>3768.881616510354</v>
      </c>
      <c r="DI204">
        <v>1.5260924400878227E-3</v>
      </c>
      <c r="DJ204">
        <v>65.090800850960434</v>
      </c>
      <c r="DK204">
        <v>3.0403779375386342E-4</v>
      </c>
      <c r="DL204">
        <v>0.47562268943303304</v>
      </c>
      <c r="DM204">
        <v>156.6807191371856</v>
      </c>
      <c r="DN204">
        <v>2.5025940173284303E-5</v>
      </c>
      <c r="DO204">
        <v>2173.6694419691053</v>
      </c>
      <c r="DP204">
        <v>7.240277288116159E-4</v>
      </c>
      <c r="DQ204">
        <v>0.30629743928075542</v>
      </c>
      <c r="DR204">
        <v>204.34443285798113</v>
      </c>
      <c r="DS204">
        <v>1.2538434539072794</v>
      </c>
      <c r="DT204">
        <v>1</v>
      </c>
      <c r="DU204">
        <v>47.424237990544761</v>
      </c>
      <c r="DV204">
        <v>2.156890282119793E-4</v>
      </c>
      <c r="DW204">
        <v>2.4422984804590205E-4</v>
      </c>
      <c r="DX204">
        <v>3.3429711262757511E-2</v>
      </c>
      <c r="DY204">
        <v>99.722424052960918</v>
      </c>
      <c r="DZ204">
        <v>2.1151435968576007E-5</v>
      </c>
      <c r="EA204">
        <v>1770.776025056972</v>
      </c>
      <c r="EB204">
        <v>8.0206471127620667E-4</v>
      </c>
      <c r="EC204">
        <v>0.6284734190245933</v>
      </c>
      <c r="ED204">
        <v>133.36676788275901</v>
      </c>
      <c r="EE204">
        <v>0.60558282777511885</v>
      </c>
      <c r="EF204">
        <v>1</v>
      </c>
      <c r="EG204">
        <v>25.006728662376492</v>
      </c>
      <c r="EH204">
        <v>3.8234412056099924E-4</v>
      </c>
      <c r="EI204">
        <v>3.8748487906886176E-4</v>
      </c>
      <c r="EJ204">
        <v>2.5607800220598623E-2</v>
      </c>
      <c r="EK204">
        <v>0.45367867305272414</v>
      </c>
      <c r="EL204">
        <v>9.3473629419720403</v>
      </c>
      <c r="EM204">
        <v>0.12572381750143505</v>
      </c>
      <c r="EN204">
        <v>8.4959039081441964E-2</v>
      </c>
      <c r="EO204">
        <v>5.2563346012027017</v>
      </c>
      <c r="EP204">
        <v>0.17892476703510535</v>
      </c>
      <c r="EQ204">
        <v>2.0718975048334542E-2</v>
      </c>
      <c r="ER204">
        <v>2.5025940173284303E-5</v>
      </c>
      <c r="ES204">
        <v>0.4171475262172254</v>
      </c>
      <c r="ET204">
        <v>1.2516423131541709E-2</v>
      </c>
      <c r="EU204">
        <v>0.15411901017699656</v>
      </c>
      <c r="EV204">
        <v>0.55930727400788616</v>
      </c>
      <c r="EW204">
        <v>0.59696648224110704</v>
      </c>
      <c r="EX204">
        <v>1</v>
      </c>
      <c r="EY204">
        <v>4.8697887519001644E-3</v>
      </c>
      <c r="EZ204">
        <v>11.226708149617176</v>
      </c>
      <c r="FA204">
        <v>11.224863905074917</v>
      </c>
      <c r="FB204">
        <v>2.2391407450408039E-2</v>
      </c>
      <c r="FC204">
        <v>0.46672439919755587</v>
      </c>
      <c r="FD204">
        <v>2.1151435968576007E-5</v>
      </c>
      <c r="FE204">
        <v>9.6398541987497754</v>
      </c>
      <c r="FF204">
        <v>0.11320739436989334</v>
      </c>
      <c r="FG204">
        <v>0.18166733831909562</v>
      </c>
      <c r="FH204">
        <v>0.9717717966911491</v>
      </c>
      <c r="FI204">
        <v>0.54723730662433145</v>
      </c>
      <c r="FJ204">
        <v>1</v>
      </c>
      <c r="FK204">
        <v>8.4992136553222394E-2</v>
      </c>
      <c r="FL204">
        <v>4.6110317452183853</v>
      </c>
      <c r="FM204">
        <v>4.6223738291243919</v>
      </c>
      <c r="FN204">
        <v>2.1731487641494428E-2</v>
      </c>
    </row>
    <row r="205" x14ac:dyDescent="0.3">
      <c r="A205" s="3" t="s">
        <v>204</v>
      </c>
      <c r="B205">
        <v>1</v>
      </c>
      <c r="C205">
        <v>68.863845184443974</v>
      </c>
      <c r="D205">
        <v>2.2961588091570255</v>
      </c>
      <c r="E205">
        <v>104.99999999228531</v>
      </c>
      <c r="F205">
        <v>-10.352510997035544</v>
      </c>
      <c r="G205">
        <v>0</v>
      </c>
      <c r="H205">
        <v>0.10389031417069523</v>
      </c>
      <c r="I205">
        <v>9.2467264204213646E-3</v>
      </c>
      <c r="J205">
        <v>0.59583861204867694</v>
      </c>
      <c r="K205">
        <v>0.63809697844870394</v>
      </c>
      <c r="L205">
        <v>3.4262040854837115</v>
      </c>
      <c r="M205">
        <v>0.14798265116053286</v>
      </c>
      <c r="N205">
        <v>0</v>
      </c>
      <c r="O205">
        <v>0.18179426876434737</v>
      </c>
      <c r="P205">
        <v>9.4922183113102257E-2</v>
      </c>
      <c r="Q205">
        <v>0.17724825619554116</v>
      </c>
      <c r="R205">
        <v>-7.6958823229325873E-2</v>
      </c>
      <c r="S205">
        <v>-3.5425499435703375E-2</v>
      </c>
      <c r="T205">
        <v>7.3658924841476403E-2</v>
      </c>
      <c r="U205">
        <v>15.203817728233341</v>
      </c>
      <c r="V205">
        <v>332.67709515067912</v>
      </c>
      <c r="W205">
        <v>7.4217445557005213E-3</v>
      </c>
      <c r="X205">
        <v>3.8627143963204067</v>
      </c>
      <c r="Y205">
        <v>1.1320221931155797E-2</v>
      </c>
      <c r="Z205">
        <v>2.4992571085564207E-2</v>
      </c>
      <c r="AA205">
        <v>14.75606349808449</v>
      </c>
      <c r="AB205">
        <v>2.1264121198819266E-5</v>
      </c>
      <c r="AC205">
        <v>322.12630652936787</v>
      </c>
      <c r="AD205">
        <v>5.9650355932925388E-3</v>
      </c>
      <c r="AE205">
        <v>2.5823909186023501E-2</v>
      </c>
      <c r="AF205">
        <v>13.918360729342854</v>
      </c>
      <c r="AG205">
        <v>5.5460196908844281</v>
      </c>
      <c r="AH205">
        <v>1</v>
      </c>
      <c r="AI205">
        <v>3.8060763460264608</v>
      </c>
      <c r="AJ205">
        <v>9.3821069901861356E-3</v>
      </c>
      <c r="AK205">
        <v>9.4357196244900902E-3</v>
      </c>
      <c r="AL205">
        <v>2.2978887715958497E-2</v>
      </c>
      <c r="AM205">
        <v>1.7453545586400834</v>
      </c>
      <c r="AN205">
        <v>2.9617197842348879E-6</v>
      </c>
      <c r="AO205">
        <v>38.556813449317858</v>
      </c>
      <c r="AP205">
        <v>1.4567089624079822E-3</v>
      </c>
      <c r="AQ205">
        <v>2.1588348631201969E-2</v>
      </c>
      <c r="AR205">
        <v>8.5839670991481007</v>
      </c>
      <c r="AS205">
        <v>6.3157400210622923</v>
      </c>
      <c r="AT205">
        <v>1</v>
      </c>
      <c r="AU205">
        <v>0.41564706328658457</v>
      </c>
      <c r="AV205">
        <v>1.9289848142755563E-2</v>
      </c>
      <c r="AW205">
        <v>1.9306452547511871E-2</v>
      </c>
      <c r="AX205">
        <v>2.2668190609659314E-2</v>
      </c>
      <c r="AY205">
        <v>1.3510587352983463</v>
      </c>
      <c r="AZ205">
        <v>24.512673089359875</v>
      </c>
      <c r="BA205">
        <v>1.4812515918697489E-4</v>
      </c>
      <c r="BB205">
        <v>0.25936996561383224</v>
      </c>
      <c r="BC205">
        <v>6.3489934593720751E-2</v>
      </c>
      <c r="BD205">
        <v>1.6770352259043915</v>
      </c>
      <c r="BE205">
        <v>0.65975343186763358</v>
      </c>
      <c r="BF205">
        <v>2.1264121198819266E-5</v>
      </c>
      <c r="BG205">
        <v>10.564395189357343</v>
      </c>
      <c r="BH205">
        <v>7.3324458722833717E-5</v>
      </c>
      <c r="BI205">
        <v>1.8140996721884359</v>
      </c>
      <c r="BJ205">
        <v>9.6369644434989929</v>
      </c>
      <c r="BK205">
        <v>2.3581301629157103</v>
      </c>
      <c r="BL205">
        <v>1</v>
      </c>
      <c r="BM205">
        <v>9.9087032665524918E-2</v>
      </c>
      <c r="BN205">
        <v>6.4244531696385082E-2</v>
      </c>
      <c r="BO205">
        <v>6.4046471171757047E-2</v>
      </c>
      <c r="BP205">
        <v>2.1818512494448876E-2</v>
      </c>
      <c r="BQ205">
        <v>0.69149169753057149</v>
      </c>
      <c r="BR205">
        <v>2.9617197842348879E-6</v>
      </c>
      <c r="BS205">
        <v>13.985074371825668</v>
      </c>
      <c r="BT205">
        <v>7.480070046414116E-5</v>
      </c>
      <c r="BU205">
        <v>1.542675837936621</v>
      </c>
      <c r="BV205">
        <v>7.065521222056228</v>
      </c>
      <c r="BW205">
        <v>2.3581301629157103</v>
      </c>
      <c r="BX205">
        <v>1</v>
      </c>
      <c r="BY205">
        <v>0.16097405639426038</v>
      </c>
      <c r="BZ205">
        <v>6.2752858242422507E-2</v>
      </c>
      <c r="CA205">
        <v>6.2395549514033449E-2</v>
      </c>
      <c r="CB205">
        <v>2.228159472435462E-2</v>
      </c>
      <c r="CC205">
        <v>0.28410199136592179</v>
      </c>
      <c r="CD205">
        <v>5.2317970155549007</v>
      </c>
      <c r="CE205">
        <v>1.3291128489485868E-2</v>
      </c>
      <c r="CF205">
        <v>4.7120146369101834E-2</v>
      </c>
      <c r="CG205">
        <v>2.5230136557689229</v>
      </c>
      <c r="CH205">
        <v>0.11131454491096816</v>
      </c>
      <c r="CI205">
        <v>7.691276809240527E-2</v>
      </c>
      <c r="CJ205">
        <v>2.1264121198819266E-5</v>
      </c>
      <c r="CK205">
        <v>1.2094485992711224</v>
      </c>
      <c r="CL205">
        <v>6.6524493462431838E-3</v>
      </c>
      <c r="CM205">
        <v>0.10083069728744094</v>
      </c>
      <c r="CN205">
        <v>0.93431080340057482</v>
      </c>
      <c r="CO205">
        <v>2.1969362999490398</v>
      </c>
      <c r="CP205">
        <v>1</v>
      </c>
      <c r="CQ205">
        <v>8.5062870516602399E-3</v>
      </c>
      <c r="CR205">
        <v>3.1115879318225543</v>
      </c>
      <c r="CS205">
        <v>3.0884083183791917</v>
      </c>
      <c r="CT205">
        <v>2.2183617051117255E-2</v>
      </c>
      <c r="CU205">
        <v>0.21430480998244245</v>
      </c>
      <c r="CV205">
        <v>2.9617197842348879E-6</v>
      </c>
      <c r="CW205">
        <v>4.2354421091660566</v>
      </c>
      <c r="CX205">
        <v>6.638679143242684E-3</v>
      </c>
      <c r="CY205">
        <v>0.12182013853349419</v>
      </c>
      <c r="CZ205">
        <v>1.1359187361691279</v>
      </c>
      <c r="DA205">
        <v>3.1278803661708978</v>
      </c>
      <c r="DB205">
        <v>1</v>
      </c>
      <c r="DC205">
        <v>4.1479565263946534E-2</v>
      </c>
      <c r="DD205">
        <v>2.2280058151148761</v>
      </c>
      <c r="DE205">
        <v>2.2384705003262821</v>
      </c>
      <c r="DF205">
        <v>2.2787185362512605E-2</v>
      </c>
      <c r="DG205">
        <v>237.72963853407757</v>
      </c>
      <c r="DH205">
        <v>3792.4262916600783</v>
      </c>
      <c r="DI205">
        <v>1.5218978090092517E-3</v>
      </c>
      <c r="DJ205">
        <v>65.068973493491484</v>
      </c>
      <c r="DK205">
        <v>3.0111441585608921E-4</v>
      </c>
      <c r="DL205">
        <v>0.47472911213608548</v>
      </c>
      <c r="DM205">
        <v>157.76084036478238</v>
      </c>
      <c r="DN205">
        <v>2.1264121198819266E-5</v>
      </c>
      <c r="DO205">
        <v>2195.2177109765389</v>
      </c>
      <c r="DP205">
        <v>7.226235649857995E-4</v>
      </c>
      <c r="DQ205">
        <v>0.30588366626248353</v>
      </c>
      <c r="DR205">
        <v>205.30021930279017</v>
      </c>
      <c r="DS205">
        <v>1.2538438554372624</v>
      </c>
      <c r="DT205">
        <v>1</v>
      </c>
      <c r="DU205">
        <v>47.55778962552823</v>
      </c>
      <c r="DV205">
        <v>2.1340912246992414E-4</v>
      </c>
      <c r="DW205">
        <v>2.4250852685289901E-4</v>
      </c>
      <c r="DX205">
        <v>3.3319976828805692E-2</v>
      </c>
      <c r="DY205">
        <v>100.04488131616105</v>
      </c>
      <c r="DZ205">
        <v>2.9617197842348879E-6</v>
      </c>
      <c r="EA205">
        <v>1777.0152956740085</v>
      </c>
      <c r="EB205">
        <v>7.9927424402345183E-4</v>
      </c>
      <c r="EC205">
        <v>0.62738222080452799</v>
      </c>
      <c r="ED205">
        <v>133.9303815534349</v>
      </c>
      <c r="EE205">
        <v>0.60558220388540285</v>
      </c>
      <c r="EF205">
        <v>1</v>
      </c>
      <c r="EG205">
        <v>24.918566968376762</v>
      </c>
      <c r="EH205">
        <v>3.7899209072655564E-4</v>
      </c>
      <c r="EI205">
        <v>3.8619049893201941E-4</v>
      </c>
      <c r="EJ205">
        <v>2.5597953602547026E-2</v>
      </c>
      <c r="EK205">
        <v>0.45220959824155754</v>
      </c>
      <c r="EL205">
        <v>9.3374971867975756</v>
      </c>
      <c r="EM205">
        <v>0.12559975514715022</v>
      </c>
      <c r="EN205">
        <v>8.3494671214411079E-2</v>
      </c>
      <c r="EO205">
        <v>5.26290872204215</v>
      </c>
      <c r="EP205">
        <v>0.17871343054348707</v>
      </c>
      <c r="EQ205">
        <v>2.0827339983731121E-2</v>
      </c>
      <c r="ER205">
        <v>2.1264121198819266E-5</v>
      </c>
      <c r="ES205">
        <v>0.41785507647806708</v>
      </c>
      <c r="ET205">
        <v>1.2548929644322396E-2</v>
      </c>
      <c r="EU205">
        <v>0.1540854083973914</v>
      </c>
      <c r="EV205">
        <v>0.56100900050726898</v>
      </c>
      <c r="EW205">
        <v>0.59696584472204195</v>
      </c>
      <c r="EX205">
        <v>1</v>
      </c>
      <c r="EY205">
        <v>4.8790255250952524E-3</v>
      </c>
      <c r="EZ205">
        <v>11.193301551423042</v>
      </c>
      <c r="FA205">
        <v>11.214159047451069</v>
      </c>
      <c r="FB205">
        <v>2.24746276050369E-2</v>
      </c>
      <c r="FC205">
        <v>0.46478689055072392</v>
      </c>
      <c r="FD205">
        <v>2.9617197842348879E-6</v>
      </c>
      <c r="FE205">
        <v>9.6267667806402191</v>
      </c>
      <c r="FF205">
        <v>0.11305082550282783</v>
      </c>
      <c r="FG205">
        <v>0.18144720374519124</v>
      </c>
      <c r="FH205">
        <v>0.96897841910632021</v>
      </c>
      <c r="FI205">
        <v>0.54723659044357642</v>
      </c>
      <c r="FJ205">
        <v>1</v>
      </c>
      <c r="FK205">
        <v>8.331229935463845E-2</v>
      </c>
      <c r="FL205">
        <v>4.6189150027037353</v>
      </c>
      <c r="FM205">
        <v>4.6211755502559804</v>
      </c>
      <c r="FN205">
        <v>2.1663760317093262E-2</v>
      </c>
    </row>
    <row r="206" x14ac:dyDescent="0.3">
      <c r="A206" s="3" t="s">
        <v>205</v>
      </c>
      <c r="B206">
        <v>1</v>
      </c>
      <c r="C206">
        <v>68.808744440913429</v>
      </c>
      <c r="D206">
        <v>2.2946959839812386</v>
      </c>
      <c r="E206">
        <v>104.99999999305679</v>
      </c>
      <c r="F206">
        <v>-10.346802018950104</v>
      </c>
      <c r="G206">
        <v>0</v>
      </c>
      <c r="H206">
        <v>0.10375523267862324</v>
      </c>
      <c r="I206">
        <v>9.4707703880978714E-3</v>
      </c>
      <c r="J206">
        <v>0.59515288140660771</v>
      </c>
      <c r="K206">
        <v>0.63188967562329146</v>
      </c>
      <c r="L206">
        <v>3.4179833083325155</v>
      </c>
      <c r="M206">
        <v>0.14777101644651774</v>
      </c>
      <c r="N206">
        <v>0</v>
      </c>
      <c r="O206">
        <v>-3.744366065079624E-2</v>
      </c>
      <c r="P206">
        <v>3.0706191914670347E-2</v>
      </c>
      <c r="Q206">
        <v>-0.25088036130808866</v>
      </c>
      <c r="R206">
        <v>-0.12361228754851335</v>
      </c>
      <c r="S206">
        <v>-5.788171746652359E-2</v>
      </c>
      <c r="T206">
        <v>-9.1954887401924243E-2</v>
      </c>
      <c r="U206">
        <v>15.16653977025697</v>
      </c>
      <c r="V206">
        <v>333.2173414062101</v>
      </c>
      <c r="W206">
        <v>7.4110193443183347E-3</v>
      </c>
      <c r="X206">
        <v>3.86005208040031</v>
      </c>
      <c r="Y206">
        <v>1.1321016271409861E-2</v>
      </c>
      <c r="Z206">
        <v>2.4972672633988887E-2</v>
      </c>
      <c r="AA206">
        <v>14.760830851901176</v>
      </c>
      <c r="AB206">
        <v>2.2251737236853373E-6</v>
      </c>
      <c r="AC206">
        <v>322.71293188541165</v>
      </c>
      <c r="AD206">
        <v>5.9634661207126887E-3</v>
      </c>
      <c r="AE206">
        <v>2.5805759690511774E-2</v>
      </c>
      <c r="AF206">
        <v>13.913515110095641</v>
      </c>
      <c r="AG206">
        <v>5.5460265222298029</v>
      </c>
      <c r="AH206">
        <v>1</v>
      </c>
      <c r="AI206">
        <v>3.8079556670286077</v>
      </c>
      <c r="AJ206">
        <v>9.3697421047222989E-3</v>
      </c>
      <c r="AK206">
        <v>9.4257479857959587E-3</v>
      </c>
      <c r="AL206">
        <v>2.2942341124160093E-2</v>
      </c>
      <c r="AM206">
        <v>1.7212300202015991</v>
      </c>
      <c r="AN206">
        <v>7.9066919918237297E-6</v>
      </c>
      <c r="AO206">
        <v>38.584599739967139</v>
      </c>
      <c r="AP206">
        <v>1.447553223605646E-3</v>
      </c>
      <c r="AQ206">
        <v>2.1540614761323105E-2</v>
      </c>
      <c r="AR206">
        <v>8.4919424742364331</v>
      </c>
      <c r="AS206">
        <v>6.3157480090734479</v>
      </c>
      <c r="AT206">
        <v>1</v>
      </c>
      <c r="AU206">
        <v>0.4133651870440993</v>
      </c>
      <c r="AV206">
        <v>1.9402093151042139E-2</v>
      </c>
      <c r="AW206">
        <v>1.9292216684954799E-2</v>
      </c>
      <c r="AX206">
        <v>2.2319974727311408E-2</v>
      </c>
      <c r="AY206">
        <v>1.3517963190853686</v>
      </c>
      <c r="AZ206">
        <v>24.539054439692318</v>
      </c>
      <c r="BA206">
        <v>1.4781662773527519E-4</v>
      </c>
      <c r="BB206">
        <v>0.2654964279496877</v>
      </c>
      <c r="BC206">
        <v>6.3240862618613683E-2</v>
      </c>
      <c r="BD206">
        <v>1.6753962333861354</v>
      </c>
      <c r="BE206">
        <v>0.66292248129680886</v>
      </c>
      <c r="BF206">
        <v>2.2251737236853373E-6</v>
      </c>
      <c r="BG206">
        <v>10.561494381863278</v>
      </c>
      <c r="BH206">
        <v>7.3303447418011331E-5</v>
      </c>
      <c r="BI206">
        <v>1.8128140649316586</v>
      </c>
      <c r="BJ206">
        <v>9.6868637574057743</v>
      </c>
      <c r="BK206">
        <v>2.3581322037903298</v>
      </c>
      <c r="BL206">
        <v>1</v>
      </c>
      <c r="BM206">
        <v>0.10275003773573571</v>
      </c>
      <c r="BN206">
        <v>6.3856784142941006E-2</v>
      </c>
      <c r="BO206">
        <v>6.4031397284132971E-2</v>
      </c>
      <c r="BP206">
        <v>2.194332875058563E-2</v>
      </c>
      <c r="BQ206">
        <v>0.68899959935422161</v>
      </c>
      <c r="BR206">
        <v>7.9066919918237297E-6</v>
      </c>
      <c r="BS206">
        <v>14.008524960735771</v>
      </c>
      <c r="BT206">
        <v>7.4513180317263856E-5</v>
      </c>
      <c r="BU206">
        <v>1.5402094013907146</v>
      </c>
      <c r="BV206">
        <v>7.0518432272662048</v>
      </c>
      <c r="BW206">
        <v>2.3581322037903298</v>
      </c>
      <c r="BX206">
        <v>1</v>
      </c>
      <c r="BY206">
        <v>0.16330577202235749</v>
      </c>
      <c r="BZ206">
        <v>6.2636709153970044E-2</v>
      </c>
      <c r="CA206">
        <v>6.2359947634422735E-2</v>
      </c>
      <c r="CB206">
        <v>2.2161432299543024E-2</v>
      </c>
      <c r="CC206">
        <v>0.28351494779672287</v>
      </c>
      <c r="CD206">
        <v>5.2277237701472998</v>
      </c>
      <c r="CE206">
        <v>1.3268932721536524E-2</v>
      </c>
      <c r="CF206">
        <v>4.8506639543172594E-2</v>
      </c>
      <c r="CG206">
        <v>2.5218909425739935</v>
      </c>
      <c r="CH206">
        <v>0.11120292648547962</v>
      </c>
      <c r="CI206">
        <v>7.6647817608990393E-2</v>
      </c>
      <c r="CJ206">
        <v>2.2251737236853373E-6</v>
      </c>
      <c r="CK206">
        <v>1.2053500130433523</v>
      </c>
      <c r="CL206">
        <v>6.6384206160119462E-3</v>
      </c>
      <c r="CM206">
        <v>0.10071329426774374</v>
      </c>
      <c r="CN206">
        <v>0.93333044434670709</v>
      </c>
      <c r="CO206">
        <v>2.1969380985961666</v>
      </c>
      <c r="CP206">
        <v>1</v>
      </c>
      <c r="CQ206">
        <v>7.9959101789978098E-3</v>
      </c>
      <c r="CR206">
        <v>3.1123536921251502</v>
      </c>
      <c r="CS206">
        <v>3.0863716986460399</v>
      </c>
      <c r="CT206">
        <v>2.2172915056155523E-2</v>
      </c>
      <c r="CU206">
        <v>0.21401013792249213</v>
      </c>
      <c r="CV206">
        <v>7.9066919918237297E-6</v>
      </c>
      <c r="CW206">
        <v>4.2368563963602419</v>
      </c>
      <c r="CX206">
        <v>6.6305121055245777E-3</v>
      </c>
      <c r="CY206">
        <v>0.12170507016011092</v>
      </c>
      <c r="CZ206">
        <v>1.1352398023899688</v>
      </c>
      <c r="DA206">
        <v>3.127883563756189</v>
      </c>
      <c r="DB206">
        <v>1</v>
      </c>
      <c r="DC206">
        <v>4.3769856247550983E-2</v>
      </c>
      <c r="DD206">
        <v>2.2262434173878676</v>
      </c>
      <c r="DE206">
        <v>2.2364040868350554</v>
      </c>
      <c r="DF206">
        <v>2.2759210994024087E-2</v>
      </c>
      <c r="DG206">
        <v>237.49174512523666</v>
      </c>
      <c r="DH206">
        <v>3817.4990230948824</v>
      </c>
      <c r="DI206">
        <v>1.5192825735197305E-3</v>
      </c>
      <c r="DJ206">
        <v>65.025166940941773</v>
      </c>
      <c r="DK206">
        <v>3.0055242846178633E-4</v>
      </c>
      <c r="DL206">
        <v>0.47344202564565185</v>
      </c>
      <c r="DM206">
        <v>159.14373633393743</v>
      </c>
      <c r="DN206">
        <v>2.2251737236853373E-6</v>
      </c>
      <c r="DO206">
        <v>2216.7235364484318</v>
      </c>
      <c r="DP206">
        <v>7.2434052660170806E-4</v>
      </c>
      <c r="DQ206">
        <v>0.30587021387846203</v>
      </c>
      <c r="DR206">
        <v>206.06882129226116</v>
      </c>
      <c r="DS206">
        <v>1.2538442368907461</v>
      </c>
      <c r="DT206">
        <v>1</v>
      </c>
      <c r="DU206">
        <v>47.690530837326619</v>
      </c>
      <c r="DV206">
        <v>2.119771741880347E-4</v>
      </c>
      <c r="DW206">
        <v>2.4086150218043367E-4</v>
      </c>
      <c r="DX206">
        <v>3.328012467263676E-2</v>
      </c>
      <c r="DY206">
        <v>99.081151729089655</v>
      </c>
      <c r="DZ206">
        <v>7.9066919918237297E-6</v>
      </c>
      <c r="EA206">
        <v>1783.1289563590112</v>
      </c>
      <c r="EB206">
        <v>7.9494204691802229E-4</v>
      </c>
      <c r="EC206">
        <v>0.62613121204563316</v>
      </c>
      <c r="ED206">
        <v>132.94652341016632</v>
      </c>
      <c r="EE206">
        <v>0.60558161119017273</v>
      </c>
      <c r="EF206">
        <v>1</v>
      </c>
      <c r="EG206">
        <v>24.831345444958206</v>
      </c>
      <c r="EH206">
        <v>3.7992979050294721E-4</v>
      </c>
      <c r="EI206">
        <v>3.8506137693851818E-4</v>
      </c>
      <c r="EJ206">
        <v>2.5244817604054632E-2</v>
      </c>
      <c r="EK206">
        <v>0.45101403858212202</v>
      </c>
      <c r="EL206">
        <v>9.3256736692823079</v>
      </c>
      <c r="EM206">
        <v>0.12542396517940785</v>
      </c>
      <c r="EN206">
        <v>8.1587486445253543E-2</v>
      </c>
      <c r="EO206">
        <v>5.2646285851844334</v>
      </c>
      <c r="EP206">
        <v>0.17854076596672669</v>
      </c>
      <c r="EQ206">
        <v>2.0718981503399535E-2</v>
      </c>
      <c r="ER206">
        <v>2.2251737236853373E-6</v>
      </c>
      <c r="ES206">
        <v>0.41837701167593089</v>
      </c>
      <c r="ET206">
        <v>1.2517743699836544E-2</v>
      </c>
      <c r="EU206">
        <v>0.15389148489628499</v>
      </c>
      <c r="EV206">
        <v>0.55838541689579868</v>
      </c>
      <c r="EW206">
        <v>0.59696523907893007</v>
      </c>
      <c r="EX206">
        <v>1</v>
      </c>
      <c r="EY206">
        <v>4.7004867118106671E-3</v>
      </c>
      <c r="EZ206">
        <v>11.211350951511177</v>
      </c>
      <c r="FA206">
        <v>11.207158434641675</v>
      </c>
      <c r="FB206">
        <v>2.2311723598716436E-2</v>
      </c>
      <c r="FC206">
        <v>0.46368732334063362</v>
      </c>
      <c r="FD206">
        <v>7.9066919918237297E-6</v>
      </c>
      <c r="FE206">
        <v>9.6120664693941027</v>
      </c>
      <c r="FF206">
        <v>0.1129062214795713</v>
      </c>
      <c r="FG206">
        <v>0.1812735948470276</v>
      </c>
      <c r="FH206">
        <v>0.96796384510233058</v>
      </c>
      <c r="FI206">
        <v>0.54723591007185923</v>
      </c>
      <c r="FJ206">
        <v>1</v>
      </c>
      <c r="FK206">
        <v>8.1568596608148122E-2</v>
      </c>
      <c r="FL206">
        <v>4.6197804404343854</v>
      </c>
      <c r="FM206">
        <v>4.6211135296671753</v>
      </c>
      <c r="FN206">
        <v>2.1640740814777949E-2</v>
      </c>
    </row>
    <row r="207" x14ac:dyDescent="0.3">
      <c r="A207" s="3" t="s">
        <v>206</v>
      </c>
      <c r="B207">
        <v>1</v>
      </c>
      <c r="C207">
        <v>68.759492270321815</v>
      </c>
      <c r="D207">
        <v>2.2923269567090503</v>
      </c>
      <c r="E207">
        <v>104.9999999937511</v>
      </c>
      <c r="F207">
        <v>-10.337169218913685</v>
      </c>
      <c r="G207">
        <v>0</v>
      </c>
      <c r="H207">
        <v>0.10361133151675211</v>
      </c>
      <c r="I207">
        <v>9.0828578055533026E-3</v>
      </c>
      <c r="J207">
        <v>0.59433629605232974</v>
      </c>
      <c r="K207">
        <v>0.62748878075243752</v>
      </c>
      <c r="L207">
        <v>3.410540701997065</v>
      </c>
      <c r="M207">
        <v>0.14764016718105935</v>
      </c>
      <c r="N207">
        <v>0</v>
      </c>
      <c r="O207">
        <v>-0.14517407199173821</v>
      </c>
      <c r="P207">
        <v>1.3517494209945566E-2</v>
      </c>
      <c r="Q207">
        <v>-4.565891853592341E-2</v>
      </c>
      <c r="R207">
        <v>-5.0214706633727952E-3</v>
      </c>
      <c r="S207">
        <v>5.647331711403929E-3</v>
      </c>
      <c r="T207">
        <v>0.10350392949792242</v>
      </c>
      <c r="U207">
        <v>15.096511248528589</v>
      </c>
      <c r="V207">
        <v>333.73980565955412</v>
      </c>
      <c r="W207">
        <v>7.407760629729792E-3</v>
      </c>
      <c r="X207">
        <v>3.8583183044311409</v>
      </c>
      <c r="Y207">
        <v>1.1358030523564964E-2</v>
      </c>
      <c r="Z207">
        <v>2.494187355156971E-2</v>
      </c>
      <c r="AA207">
        <v>14.67433962365101</v>
      </c>
      <c r="AB207">
        <v>4.3122545332955209E-7</v>
      </c>
      <c r="AC207">
        <v>323.29502640835892</v>
      </c>
      <c r="AD207">
        <v>5.9576741086869349E-3</v>
      </c>
      <c r="AE207">
        <v>2.5772856245256888E-2</v>
      </c>
      <c r="AF207">
        <v>13.828568342746284</v>
      </c>
      <c r="AG207">
        <v>5.5460330120079089</v>
      </c>
      <c r="AH207">
        <v>1</v>
      </c>
      <c r="AI207">
        <v>3.8092560489534701</v>
      </c>
      <c r="AJ207">
        <v>9.40624781343718E-3</v>
      </c>
      <c r="AK207">
        <v>9.4126000630219697E-3</v>
      </c>
      <c r="AL207">
        <v>2.2757230223893241E-2</v>
      </c>
      <c r="AM207">
        <v>1.7221516851331711</v>
      </c>
      <c r="AN207">
        <v>7.5265958882363102E-8</v>
      </c>
      <c r="AO207">
        <v>38.610385548053749</v>
      </c>
      <c r="AP207">
        <v>1.4500865210428579E-3</v>
      </c>
      <c r="AQ207">
        <v>2.1527784800929758E-2</v>
      </c>
      <c r="AR207">
        <v>8.485470876534162</v>
      </c>
      <c r="AS207">
        <v>6.3157555976840465</v>
      </c>
      <c r="AT207">
        <v>1</v>
      </c>
      <c r="AU207">
        <v>0.4116379458194529</v>
      </c>
      <c r="AV207">
        <v>1.9415340036636863E-2</v>
      </c>
      <c r="AW207">
        <v>1.9269727574113337E-2</v>
      </c>
      <c r="AX207">
        <v>2.2315626905744654E-2</v>
      </c>
      <c r="AY207">
        <v>1.3534785700031735</v>
      </c>
      <c r="AZ207">
        <v>24.571341132414741</v>
      </c>
      <c r="BA207">
        <v>1.4756484918789601E-4</v>
      </c>
      <c r="BB207">
        <v>0.271846609020785</v>
      </c>
      <c r="BC207">
        <v>6.2952843560951183E-2</v>
      </c>
      <c r="BD207">
        <v>1.673236104117944</v>
      </c>
      <c r="BE207">
        <v>0.6663682998563496</v>
      </c>
      <c r="BF207">
        <v>4.3122545332955209E-7</v>
      </c>
      <c r="BG207">
        <v>10.562053176124625</v>
      </c>
      <c r="BH207">
        <v>7.3300874391940722E-5</v>
      </c>
      <c r="BI207">
        <v>1.8109266373063049</v>
      </c>
      <c r="BJ207">
        <v>9.7382578646678404</v>
      </c>
      <c r="BK207">
        <v>2.3581341426212181</v>
      </c>
      <c r="BL207">
        <v>1</v>
      </c>
      <c r="BM207">
        <v>0.10617998389898854</v>
      </c>
      <c r="BN207">
        <v>6.344083369057818E-2</v>
      </c>
      <c r="BO207">
        <v>6.3991204734342541E-2</v>
      </c>
      <c r="BP207">
        <v>2.2069786871317217E-2</v>
      </c>
      <c r="BQ207">
        <v>0.68719035229168146</v>
      </c>
      <c r="BR207">
        <v>7.5265958882363102E-8</v>
      </c>
      <c r="BS207">
        <v>14.034544709855334</v>
      </c>
      <c r="BT207">
        <v>7.426397479595529E-5</v>
      </c>
      <c r="BU207">
        <v>1.5373312255286937</v>
      </c>
      <c r="BV207">
        <v>7.0424902351990593</v>
      </c>
      <c r="BW207">
        <v>2.3581341426212181</v>
      </c>
      <c r="BX207">
        <v>1</v>
      </c>
      <c r="BY207">
        <v>0.1661115371626046</v>
      </c>
      <c r="BZ207">
        <v>6.247230341561559E-2</v>
      </c>
      <c r="CA207">
        <v>6.230749606884306E-2</v>
      </c>
      <c r="CB207">
        <v>2.2061238247202838E-2</v>
      </c>
      <c r="CC207">
        <v>0.28310473384174611</v>
      </c>
      <c r="CD207">
        <v>5.2260311300411599</v>
      </c>
      <c r="CE207">
        <v>1.3254170076913539E-2</v>
      </c>
      <c r="CF207">
        <v>5.0560517671774684E-2</v>
      </c>
      <c r="CG207">
        <v>2.5194310310791388</v>
      </c>
      <c r="CH207">
        <v>0.11105666720520029</v>
      </c>
      <c r="CI207">
        <v>7.6546861446573022E-2</v>
      </c>
      <c r="CJ207">
        <v>4.3122545332955209E-7</v>
      </c>
      <c r="CK207">
        <v>1.2016273731575602</v>
      </c>
      <c r="CL207">
        <v>6.6313095026336831E-3</v>
      </c>
      <c r="CM207">
        <v>0.1005823644556503</v>
      </c>
      <c r="CN207">
        <v>0.93385992057585565</v>
      </c>
      <c r="CO207">
        <v>2.1969398073109372</v>
      </c>
      <c r="CP207">
        <v>1</v>
      </c>
      <c r="CQ207">
        <v>8.3308649180348394E-3</v>
      </c>
      <c r="CR207">
        <v>3.1091158504610976</v>
      </c>
      <c r="CS207">
        <v>3.082978307715309</v>
      </c>
      <c r="CT207">
        <v>2.2221434535255009E-2</v>
      </c>
      <c r="CU207">
        <v>0.21368658747044492</v>
      </c>
      <c r="CV207">
        <v>7.5265958882363102E-8</v>
      </c>
      <c r="CW207">
        <v>4.2401145325508809</v>
      </c>
      <c r="CX207">
        <v>6.6228605742798558E-3</v>
      </c>
      <c r="CY207">
        <v>0.1215443322522793</v>
      </c>
      <c r="CZ207">
        <v>1.1340680541097117</v>
      </c>
      <c r="DA207">
        <v>3.1278866014622158</v>
      </c>
      <c r="DB207">
        <v>1</v>
      </c>
      <c r="DC207">
        <v>4.562748741056618E-2</v>
      </c>
      <c r="DD207">
        <v>2.2241442333175945</v>
      </c>
      <c r="DE207">
        <v>2.2335278262211902</v>
      </c>
      <c r="DF207">
        <v>2.2715008824435251E-2</v>
      </c>
      <c r="DG207">
        <v>239.45492698806987</v>
      </c>
      <c r="DH207">
        <v>3843.4174017390123</v>
      </c>
      <c r="DI207">
        <v>1.5144749136723403E-3</v>
      </c>
      <c r="DJ207">
        <v>64.97380488025955</v>
      </c>
      <c r="DK207">
        <v>2.9640871067690498E-4</v>
      </c>
      <c r="DL207">
        <v>0.47149518202320462</v>
      </c>
      <c r="DM207">
        <v>162.63930664252115</v>
      </c>
      <c r="DN207">
        <v>4.3122545332955209E-7</v>
      </c>
      <c r="DO207">
        <v>2238.193884550366</v>
      </c>
      <c r="DP207">
        <v>7.2616276911827442E-4</v>
      </c>
      <c r="DQ207">
        <v>0.30574642751833569</v>
      </c>
      <c r="DR207">
        <v>209.53974902369137</v>
      </c>
      <c r="DS207">
        <v>1.2538445992715554</v>
      </c>
      <c r="DT207">
        <v>1</v>
      </c>
      <c r="DU207">
        <v>47.822345589811633</v>
      </c>
      <c r="DV207">
        <v>2.076488195479015E-4</v>
      </c>
      <c r="DW207">
        <v>2.3913619692068471E-4</v>
      </c>
      <c r="DX207">
        <v>3.3702395058511636E-2</v>
      </c>
      <c r="DY207">
        <v>98.691643299773872</v>
      </c>
      <c r="DZ207">
        <v>7.5265958882363102E-8</v>
      </c>
      <c r="EA207">
        <v>1789.1295682535806</v>
      </c>
      <c r="EB207">
        <v>7.8831214455406587E-4</v>
      </c>
      <c r="EC207">
        <v>0.62417654736896688</v>
      </c>
      <c r="ED207">
        <v>132.98589144734208</v>
      </c>
      <c r="EE207">
        <v>0.60558104812970404</v>
      </c>
      <c r="EF207">
        <v>1</v>
      </c>
      <c r="EG207">
        <v>24.745545099662206</v>
      </c>
      <c r="EH207">
        <v>3.7697888993852395E-4</v>
      </c>
      <c r="EI207">
        <v>3.8388936331091602E-4</v>
      </c>
      <c r="EJ207">
        <v>2.5049637486331485E-2</v>
      </c>
      <c r="EK207">
        <v>0.44981650004876983</v>
      </c>
      <c r="EL207">
        <v>9.3121935978039954</v>
      </c>
      <c r="EM207">
        <v>0.12531619671155575</v>
      </c>
      <c r="EN207">
        <v>7.9709667641241627E-2</v>
      </c>
      <c r="EO207">
        <v>5.2679912004994094</v>
      </c>
      <c r="EP207">
        <v>0.17831056608820178</v>
      </c>
      <c r="EQ207">
        <v>2.0772363964635176E-2</v>
      </c>
      <c r="ER207">
        <v>4.3122545332955209E-7</v>
      </c>
      <c r="ES207">
        <v>0.41875118937881578</v>
      </c>
      <c r="ET207">
        <v>1.2534717134768577E-2</v>
      </c>
      <c r="EU207">
        <v>0.15378469541302989</v>
      </c>
      <c r="EV207">
        <v>0.55909300376098536</v>
      </c>
      <c r="EW207">
        <v>0.59696466371797374</v>
      </c>
      <c r="EX207">
        <v>1</v>
      </c>
      <c r="EY207">
        <v>4.5579482826680036E-3</v>
      </c>
      <c r="EZ207">
        <v>11.189202957282699</v>
      </c>
      <c r="FA207">
        <v>11.195632388892268</v>
      </c>
      <c r="FB207">
        <v>2.2342861573482899E-2</v>
      </c>
      <c r="FC207">
        <v>0.46219345944763884</v>
      </c>
      <c r="FD207">
        <v>7.5265958882363102E-8</v>
      </c>
      <c r="FE207">
        <v>9.5957253388835042</v>
      </c>
      <c r="FF207">
        <v>0.11278147957678719</v>
      </c>
      <c r="FG207">
        <v>0.18103641125844433</v>
      </c>
      <c r="FH207">
        <v>0.96608937724042243</v>
      </c>
      <c r="FI207">
        <v>0.54723526371872788</v>
      </c>
      <c r="FJ207">
        <v>1</v>
      </c>
      <c r="FK207">
        <v>7.9780809155760107E-2</v>
      </c>
      <c r="FL207">
        <v>4.6240445945463087</v>
      </c>
      <c r="FM207">
        <v>4.6192650211383333</v>
      </c>
      <c r="FN207">
        <v>2.1602079143018399E-2</v>
      </c>
    </row>
    <row r="208" x14ac:dyDescent="0.3">
      <c r="A208" s="3" t="s">
        <v>207</v>
      </c>
      <c r="B208">
        <v>1</v>
      </c>
      <c r="C208">
        <v>68.700760678605874</v>
      </c>
      <c r="D208">
        <v>2.2945071881309795</v>
      </c>
      <c r="E208">
        <v>104.999999994376</v>
      </c>
      <c r="F208">
        <v>-10.347676382921563</v>
      </c>
      <c r="G208">
        <v>0</v>
      </c>
      <c r="H208">
        <v>0.10348204033361849</v>
      </c>
      <c r="I208">
        <v>1.1027119893996793E-2</v>
      </c>
      <c r="J208">
        <v>0.5947508189818288</v>
      </c>
      <c r="K208">
        <v>0.62483802273467193</v>
      </c>
      <c r="L208">
        <v>3.4106139895138625</v>
      </c>
      <c r="M208">
        <v>0.14754435968690763</v>
      </c>
      <c r="N208">
        <v>0</v>
      </c>
      <c r="O208">
        <v>-6.1868180756746466E-2</v>
      </c>
      <c r="P208">
        <v>5.1524633552484857E-2</v>
      </c>
      <c r="Q208">
        <v>0.24303775369373781</v>
      </c>
      <c r="R208">
        <v>-3.8866400217348412E-2</v>
      </c>
      <c r="S208">
        <v>-8.9332269336920539E-2</v>
      </c>
      <c r="T208">
        <v>-3.4340737040733149E-2</v>
      </c>
      <c r="U208">
        <v>15.06313844131162</v>
      </c>
      <c r="V208">
        <v>334.25701153623965</v>
      </c>
      <c r="W208">
        <v>7.4060661078525821E-3</v>
      </c>
      <c r="X208">
        <v>3.8579510235119141</v>
      </c>
      <c r="Y208">
        <v>1.139192134122234E-2</v>
      </c>
      <c r="Z208">
        <v>2.4960505296372101E-2</v>
      </c>
      <c r="AA208">
        <v>14.612341894465969</v>
      </c>
      <c r="AB208">
        <v>6.2652993560141223E-6</v>
      </c>
      <c r="AC208">
        <v>323.87254916581048</v>
      </c>
      <c r="AD208">
        <v>5.9511891242949189E-3</v>
      </c>
      <c r="AE208">
        <v>2.5790345763151638E-2</v>
      </c>
      <c r="AF208">
        <v>13.767861328023201</v>
      </c>
      <c r="AG208">
        <v>5.5460391772971098</v>
      </c>
      <c r="AH208">
        <v>1</v>
      </c>
      <c r="AI208">
        <v>3.8105026284038561</v>
      </c>
      <c r="AJ208">
        <v>9.4438519329399472E-3</v>
      </c>
      <c r="AK208">
        <v>9.4187073904776417E-3</v>
      </c>
      <c r="AL208">
        <v>2.2613096671935319E-2</v>
      </c>
      <c r="AM208">
        <v>1.7327019482907271</v>
      </c>
      <c r="AN208">
        <v>1.883340025392651E-5</v>
      </c>
      <c r="AO208">
        <v>38.634937562324659</v>
      </c>
      <c r="AP208">
        <v>1.454876983557663E-3</v>
      </c>
      <c r="AQ208">
        <v>2.1566034412159065E-2</v>
      </c>
      <c r="AR208">
        <v>8.5195026357050416</v>
      </c>
      <c r="AS208">
        <v>6.3157628068641145</v>
      </c>
      <c r="AT208">
        <v>1</v>
      </c>
      <c r="AU208">
        <v>0.4106578421484422</v>
      </c>
      <c r="AV208">
        <v>1.9392426414525342E-2</v>
      </c>
      <c r="AW208">
        <v>1.9284008744099315E-2</v>
      </c>
      <c r="AX208">
        <v>2.2443766850427815E-2</v>
      </c>
      <c r="AY208">
        <v>1.3533441018460335</v>
      </c>
      <c r="AZ208">
        <v>24.597239668533657</v>
      </c>
      <c r="BA208">
        <v>1.4746318805732513E-4</v>
      </c>
      <c r="BB208">
        <v>0.27744095210934772</v>
      </c>
      <c r="BC208">
        <v>6.296298761587682E-2</v>
      </c>
      <c r="BD208">
        <v>1.6742597039624054</v>
      </c>
      <c r="BE208">
        <v>0.66371516588858803</v>
      </c>
      <c r="BF208">
        <v>6.2652993560141223E-6</v>
      </c>
      <c r="BG208">
        <v>10.565209507879167</v>
      </c>
      <c r="BH208">
        <v>7.3129744549096609E-5</v>
      </c>
      <c r="BI208">
        <v>1.8115901189199035</v>
      </c>
      <c r="BJ208">
        <v>9.7150262598322339</v>
      </c>
      <c r="BK208">
        <v>2.3581359845105623</v>
      </c>
      <c r="BL208">
        <v>1</v>
      </c>
      <c r="BM208">
        <v>0.10878054188679293</v>
      </c>
      <c r="BN208">
        <v>6.357459116678553E-2</v>
      </c>
      <c r="BO208">
        <v>6.4082473937271525E-2</v>
      </c>
      <c r="BP208">
        <v>2.1976077412516601E-2</v>
      </c>
      <c r="BQ208">
        <v>0.68975418692197321</v>
      </c>
      <c r="BR208">
        <v>1.883340025392651E-5</v>
      </c>
      <c r="BS208">
        <v>14.063407246643322</v>
      </c>
      <c r="BT208">
        <v>7.4333443508228482E-5</v>
      </c>
      <c r="BU208">
        <v>1.539153112760943</v>
      </c>
      <c r="BV208">
        <v>7.0596498684493163</v>
      </c>
      <c r="BW208">
        <v>2.3581359845105623</v>
      </c>
      <c r="BX208">
        <v>1</v>
      </c>
      <c r="BY208">
        <v>0.16921613891208476</v>
      </c>
      <c r="BZ208">
        <v>6.2363039496642465E-2</v>
      </c>
      <c r="CA208">
        <v>6.2379859793472797E-2</v>
      </c>
      <c r="CB208">
        <v>2.2104666154775861E-2</v>
      </c>
      <c r="CC208">
        <v>0.28335177887213775</v>
      </c>
      <c r="CD208">
        <v>5.2282904226709253</v>
      </c>
      <c r="CE208">
        <v>1.3250648395748656E-2</v>
      </c>
      <c r="CF208">
        <v>5.3345939913213042E-2</v>
      </c>
      <c r="CG208">
        <v>2.5165747469912163</v>
      </c>
      <c r="CH208">
        <v>0.11113015363591498</v>
      </c>
      <c r="CI208">
        <v>7.7070132749624778E-2</v>
      </c>
      <c r="CJ208">
        <v>6.2652993560141223E-6</v>
      </c>
      <c r="CK208">
        <v>1.1991368680999064</v>
      </c>
      <c r="CL208">
        <v>6.6420864432914645E-3</v>
      </c>
      <c r="CM208">
        <v>0.10071890788670344</v>
      </c>
      <c r="CN208">
        <v>0.94027962209313065</v>
      </c>
      <c r="CO208">
        <v>2.1969414305899693</v>
      </c>
      <c r="CP208">
        <v>1</v>
      </c>
      <c r="CQ208">
        <v>9.525836686413363E-3</v>
      </c>
      <c r="CR208">
        <v>3.0963804149609353</v>
      </c>
      <c r="CS208">
        <v>3.0853604404317672</v>
      </c>
      <c r="CT208">
        <v>2.2454355787378883E-2</v>
      </c>
      <c r="CU208">
        <v>0.21323637610132537</v>
      </c>
      <c r="CV208">
        <v>1.883340025392651E-5</v>
      </c>
      <c r="CW208">
        <v>4.2447944184768938</v>
      </c>
      <c r="CX208">
        <v>6.6085619524571902E-3</v>
      </c>
      <c r="CY208">
        <v>0.12159421446277945</v>
      </c>
      <c r="CZ208">
        <v>1.1326622346777577</v>
      </c>
      <c r="DA208">
        <v>3.1278894872829412</v>
      </c>
      <c r="DB208">
        <v>1</v>
      </c>
      <c r="DC208">
        <v>4.7081528959471729E-2</v>
      </c>
      <c r="DD208">
        <v>2.2249368999538843</v>
      </c>
      <c r="DE208">
        <v>2.2352389319499291</v>
      </c>
      <c r="DF208">
        <v>2.2646303138996571E-2</v>
      </c>
      <c r="DG208">
        <v>238.57562508216429</v>
      </c>
      <c r="DH208">
        <v>3866.0766572724538</v>
      </c>
      <c r="DI208">
        <v>1.514606040729072E-3</v>
      </c>
      <c r="DJ208">
        <v>64.955382814937408</v>
      </c>
      <c r="DK208">
        <v>2.9787474348979382E-4</v>
      </c>
      <c r="DL208">
        <v>0.47191697197557203</v>
      </c>
      <c r="DM208">
        <v>162.1165045535422</v>
      </c>
      <c r="DN208">
        <v>6.2652993560141223E-6</v>
      </c>
      <c r="DO208">
        <v>2259.7089639667552</v>
      </c>
      <c r="DP208">
        <v>7.2636578996073634E-4</v>
      </c>
      <c r="DQ208">
        <v>0.30605861110048449</v>
      </c>
      <c r="DR208">
        <v>208.13259165814537</v>
      </c>
      <c r="DS208">
        <v>1.2538449435333241</v>
      </c>
      <c r="DT208">
        <v>1</v>
      </c>
      <c r="DU208">
        <v>47.951939514467327</v>
      </c>
      <c r="DV208">
        <v>2.086279418037272E-4</v>
      </c>
      <c r="DW208">
        <v>2.3791757146649989E-4</v>
      </c>
      <c r="DX208">
        <v>3.3249291168342368E-2</v>
      </c>
      <c r="DY208">
        <v>98.288251685284138</v>
      </c>
      <c r="DZ208">
        <v>1.883340025392651E-5</v>
      </c>
      <c r="EA208">
        <v>1795.006466319812</v>
      </c>
      <c r="EB208">
        <v>7.8824025076833562E-4</v>
      </c>
      <c r="EC208">
        <v>0.62475595628421954</v>
      </c>
      <c r="ED208">
        <v>132.29714758072069</v>
      </c>
      <c r="EE208">
        <v>0.60558051322225881</v>
      </c>
      <c r="EF208">
        <v>1</v>
      </c>
      <c r="EG208">
        <v>24.660599349795575</v>
      </c>
      <c r="EH208">
        <v>3.789224023039875E-4</v>
      </c>
      <c r="EI208">
        <v>3.8349488386650512E-4</v>
      </c>
      <c r="EJ208">
        <v>2.4853824263261728E-2</v>
      </c>
      <c r="EK208">
        <v>0.44983559376406673</v>
      </c>
      <c r="EL208">
        <v>9.2967788082973009</v>
      </c>
      <c r="EM208">
        <v>0.12522557595452</v>
      </c>
      <c r="EN208">
        <v>7.7796993318584168E-2</v>
      </c>
      <c r="EO208">
        <v>5.2678439897041098</v>
      </c>
      <c r="EP208">
        <v>0.1784593646562799</v>
      </c>
      <c r="EQ208">
        <v>2.0608825210990129E-2</v>
      </c>
      <c r="ER208">
        <v>6.2652993560141223E-6</v>
      </c>
      <c r="ES208">
        <v>0.41891967524009427</v>
      </c>
      <c r="ET208">
        <v>1.2483586727275833E-2</v>
      </c>
      <c r="EU208">
        <v>0.15377374421757434</v>
      </c>
      <c r="EV208">
        <v>0.55568099473119503</v>
      </c>
      <c r="EW208">
        <v>0.59696411712506525</v>
      </c>
      <c r="EX208">
        <v>1</v>
      </c>
      <c r="EY208">
        <v>4.3559986433344706E-3</v>
      </c>
      <c r="EZ208">
        <v>11.233434987775555</v>
      </c>
      <c r="FA208">
        <v>11.207746706266335</v>
      </c>
      <c r="FB208">
        <v>2.213689809098646E-2</v>
      </c>
      <c r="FC208">
        <v>0.46261181747249652</v>
      </c>
      <c r="FD208">
        <v>1.883340025392651E-5</v>
      </c>
      <c r="FE208">
        <v>9.577849103205466</v>
      </c>
      <c r="FF208">
        <v>0.1127419892272442</v>
      </c>
      <c r="FG208">
        <v>0.18119273033286071</v>
      </c>
      <c r="FH208">
        <v>0.96790977451636706</v>
      </c>
      <c r="FI208">
        <v>0.54723464968325308</v>
      </c>
      <c r="FJ208">
        <v>1</v>
      </c>
      <c r="FK208">
        <v>7.8082144227662326E-2</v>
      </c>
      <c r="FL208">
        <v>4.6219222035114775</v>
      </c>
      <c r="FM208">
        <v>4.626521562183072</v>
      </c>
      <c r="FN208">
        <v>2.1661424323079791E-2</v>
      </c>
    </row>
    <row r="209" x14ac:dyDescent="0.3">
      <c r="A209" s="3" t="s">
        <v>208</v>
      </c>
      <c r="B209">
        <v>1</v>
      </c>
      <c r="C209">
        <v>68.64348651972746</v>
      </c>
      <c r="D209">
        <v>2.2877311882641536</v>
      </c>
      <c r="E209">
        <v>104.99999999493841</v>
      </c>
      <c r="F209">
        <v>-10.318837034445846</v>
      </c>
      <c r="G209">
        <v>0</v>
      </c>
      <c r="H209">
        <v>0.10333854653807932</v>
      </c>
      <c r="I209">
        <v>7.199606491880596E-3</v>
      </c>
      <c r="J209">
        <v>0.59302004093094818</v>
      </c>
      <c r="K209">
        <v>0.62415739661720282</v>
      </c>
      <c r="L209">
        <v>3.4015700792742258</v>
      </c>
      <c r="M209">
        <v>0.14757820942021052</v>
      </c>
      <c r="N209">
        <v>0</v>
      </c>
      <c r="O209">
        <v>9.3450096229556703E-2</v>
      </c>
      <c r="P209">
        <v>2.6140632405538267E-2</v>
      </c>
      <c r="Q209">
        <v>-4.7145408589871374E-2</v>
      </c>
      <c r="R209">
        <v>-3.119451109710435E-2</v>
      </c>
      <c r="S209">
        <v>0.11220778704912611</v>
      </c>
      <c r="T209">
        <v>-3.0788285764306939E-2</v>
      </c>
      <c r="U209">
        <v>14.99820634791088</v>
      </c>
      <c r="V209">
        <v>334.77285636606535</v>
      </c>
      <c r="W209">
        <v>7.4096583629895589E-3</v>
      </c>
      <c r="X209">
        <v>3.8587796851152514</v>
      </c>
      <c r="Y209">
        <v>1.1417235872340984E-2</v>
      </c>
      <c r="Z209">
        <v>2.4886542028019206E-2</v>
      </c>
      <c r="AA209">
        <v>14.522881009393728</v>
      </c>
      <c r="AB209">
        <v>1.6126650836450864E-6</v>
      </c>
      <c r="AC209">
        <v>324.44581169923777</v>
      </c>
      <c r="AD209">
        <v>5.9494639257310225E-3</v>
      </c>
      <c r="AE209">
        <v>2.5712319490798448E-2</v>
      </c>
      <c r="AF209">
        <v>13.67509668311242</v>
      </c>
      <c r="AG209">
        <v>5.5460450343218506</v>
      </c>
      <c r="AH209">
        <v>1</v>
      </c>
      <c r="AI209">
        <v>3.8120326439730485</v>
      </c>
      <c r="AJ209">
        <v>9.4734597991710644E-3</v>
      </c>
      <c r="AK209">
        <v>9.3884345022919157E-3</v>
      </c>
      <c r="AL209">
        <v>2.2425219917646278E-2</v>
      </c>
      <c r="AM209">
        <v>1.738154350744193</v>
      </c>
      <c r="AN209">
        <v>2.9713786439730397E-5</v>
      </c>
      <c r="AO209">
        <v>38.658823913369531</v>
      </c>
      <c r="AP209">
        <v>1.4601944372585364E-3</v>
      </c>
      <c r="AQ209">
        <v>2.1521967352121488E-2</v>
      </c>
      <c r="AR209">
        <v>8.5267464743439181</v>
      </c>
      <c r="AS209">
        <v>6.3157696555851794</v>
      </c>
      <c r="AT209">
        <v>1</v>
      </c>
      <c r="AU209">
        <v>0.4102360915189816</v>
      </c>
      <c r="AV209">
        <v>1.9363142353320966E-2</v>
      </c>
      <c r="AW209">
        <v>1.9221329575206458E-2</v>
      </c>
      <c r="AX209">
        <v>2.2503052450951844E-2</v>
      </c>
      <c r="AY209">
        <v>1.3540407272859567</v>
      </c>
      <c r="AZ209">
        <v>24.616280425602042</v>
      </c>
      <c r="BA209">
        <v>1.473793701628175E-4</v>
      </c>
      <c r="BB209">
        <v>0.2820445560014595</v>
      </c>
      <c r="BC209">
        <v>6.2697439971037439E-2</v>
      </c>
      <c r="BD209">
        <v>1.6682245874229364</v>
      </c>
      <c r="BE209">
        <v>0.65607173307809141</v>
      </c>
      <c r="BF209">
        <v>1.6126650836450864E-6</v>
      </c>
      <c r="BG209">
        <v>10.570164641878085</v>
      </c>
      <c r="BH209">
        <v>7.2714731913775296E-5</v>
      </c>
      <c r="BI209">
        <v>1.8036721572432743</v>
      </c>
      <c r="BJ209">
        <v>9.6399749557178254</v>
      </c>
      <c r="BK209">
        <v>2.3581377343054393</v>
      </c>
      <c r="BL209">
        <v>1</v>
      </c>
      <c r="BM209">
        <v>0.11060907821249082</v>
      </c>
      <c r="BN209">
        <v>6.3690551709179144E-2</v>
      </c>
      <c r="BO209">
        <v>6.3933910167890823E-2</v>
      </c>
      <c r="BP209">
        <v>2.1702931976492635E-2</v>
      </c>
      <c r="BQ209">
        <v>0.69829820793514097</v>
      </c>
      <c r="BR209">
        <v>2.9713786439730397E-5</v>
      </c>
      <c r="BS209">
        <v>14.095094115114017</v>
      </c>
      <c r="BT209">
        <v>7.4664638249042202E-5</v>
      </c>
      <c r="BU209">
        <v>1.5363143021951828</v>
      </c>
      <c r="BV209">
        <v>7.1223777363920249</v>
      </c>
      <c r="BW209">
        <v>2.3581377343054393</v>
      </c>
      <c r="BX209">
        <v>1</v>
      </c>
      <c r="BY209">
        <v>0.17232929180789086</v>
      </c>
      <c r="BZ209">
        <v>6.1734823442099143E-2</v>
      </c>
      <c r="CA209">
        <v>6.2204430049884282E-2</v>
      </c>
      <c r="CB209">
        <v>2.2344608887763847E-2</v>
      </c>
      <c r="CC209">
        <v>0.28250310417472058</v>
      </c>
      <c r="CD209">
        <v>5.2337799493250374</v>
      </c>
      <c r="CE209">
        <v>1.3263924830750576E-2</v>
      </c>
      <c r="CF209">
        <v>5.6194071324100002E-2</v>
      </c>
      <c r="CG209">
        <v>2.5177306376941972</v>
      </c>
      <c r="CH209">
        <v>0.11079844876136688</v>
      </c>
      <c r="CI209">
        <v>7.7421931488885765E-2</v>
      </c>
      <c r="CJ209">
        <v>1.6126650836450864E-6</v>
      </c>
      <c r="CK209">
        <v>1.1982402375129644</v>
      </c>
      <c r="CL209">
        <v>6.6647286981950469E-3</v>
      </c>
      <c r="CM209">
        <v>0.10050694357623823</v>
      </c>
      <c r="CN209">
        <v>0.9431709302693646</v>
      </c>
      <c r="CO209">
        <v>2.1969429727050498</v>
      </c>
      <c r="CP209">
        <v>1</v>
      </c>
      <c r="CQ209">
        <v>1.1094874665457262E-2</v>
      </c>
      <c r="CR209">
        <v>3.0861244504507446</v>
      </c>
      <c r="CS209">
        <v>3.0752709124710633</v>
      </c>
      <c r="CT209">
        <v>2.2611588610257062E-2</v>
      </c>
      <c r="CU209">
        <v>0.21178917304380609</v>
      </c>
      <c r="CV209">
        <v>2.9713786439730397E-5</v>
      </c>
      <c r="CW209">
        <v>4.250432139485242</v>
      </c>
      <c r="CX209">
        <v>6.5991961325555281E-3</v>
      </c>
      <c r="CY209">
        <v>0.12119215256668002</v>
      </c>
      <c r="CZ209">
        <v>1.1253133550273955</v>
      </c>
      <c r="DA209">
        <v>3.1278922288126303</v>
      </c>
      <c r="DB209">
        <v>1</v>
      </c>
      <c r="DC209">
        <v>4.808590773294049E-2</v>
      </c>
      <c r="DD209">
        <v>2.2302037354749009</v>
      </c>
      <c r="DE209">
        <v>2.2283547693583285</v>
      </c>
      <c r="DF209">
        <v>2.2458452591712107E-2</v>
      </c>
      <c r="DG209">
        <v>239.72861054941816</v>
      </c>
      <c r="DH209">
        <v>3889.1852076514901</v>
      </c>
      <c r="DI209">
        <v>1.5123695308684143E-3</v>
      </c>
      <c r="DJ209">
        <v>64.931243944997107</v>
      </c>
      <c r="DK209">
        <v>2.9492013388882917E-4</v>
      </c>
      <c r="DL209">
        <v>0.47012051306626851</v>
      </c>
      <c r="DM209">
        <v>163.36577669531866</v>
      </c>
      <c r="DN209">
        <v>1.6126650836450864E-6</v>
      </c>
      <c r="DO209">
        <v>2281.2342542913084</v>
      </c>
      <c r="DP209">
        <v>7.2616595918620049E-4</v>
      </c>
      <c r="DQ209">
        <v>0.30513378733964919</v>
      </c>
      <c r="DR209">
        <v>209.07884860957046</v>
      </c>
      <c r="DS209">
        <v>1.2538452705820049</v>
      </c>
      <c r="DT209">
        <v>1</v>
      </c>
      <c r="DU209">
        <v>48.079807491392714</v>
      </c>
      <c r="DV209">
        <v>2.0626388250622081E-4</v>
      </c>
      <c r="DW209">
        <v>2.3580912409642055E-4</v>
      </c>
      <c r="DX209">
        <v>3.3183197366630529E-2</v>
      </c>
      <c r="DY209">
        <v>98.507147530771945</v>
      </c>
      <c r="DZ209">
        <v>2.9713786439730397E-5</v>
      </c>
      <c r="EA209">
        <v>1800.7733543260506</v>
      </c>
      <c r="EB209">
        <v>7.862035716822138E-4</v>
      </c>
      <c r="EC209">
        <v>0.62250820024493669</v>
      </c>
      <c r="ED209">
        <v>132.66425550086441</v>
      </c>
      <c r="EE209">
        <v>0.60558000506018583</v>
      </c>
      <c r="EF209">
        <v>1</v>
      </c>
      <c r="EG209">
        <v>24.577059263342544</v>
      </c>
      <c r="EH209">
        <v>3.7565126468449563E-4</v>
      </c>
      <c r="EI209">
        <v>3.8164768395184193E-4</v>
      </c>
      <c r="EJ209">
        <v>2.4826244159692958E-2</v>
      </c>
      <c r="EK209">
        <v>0.44859179182142667</v>
      </c>
      <c r="EL209">
        <v>9.2801097740374683</v>
      </c>
      <c r="EM209">
        <v>0.12524487732543912</v>
      </c>
      <c r="EN209">
        <v>7.6259926239515149E-2</v>
      </c>
      <c r="EO209">
        <v>5.2686421398386738</v>
      </c>
      <c r="EP209">
        <v>0.17793299150632783</v>
      </c>
      <c r="EQ209">
        <v>2.0640638813580647E-2</v>
      </c>
      <c r="ER209">
        <v>1.6126650836450864E-6</v>
      </c>
      <c r="ES209">
        <v>0.41911402197952569</v>
      </c>
      <c r="ET209">
        <v>1.2508316490818355E-2</v>
      </c>
      <c r="EU209">
        <v>0.1533955034186108</v>
      </c>
      <c r="EV209">
        <v>0.55584261187315021</v>
      </c>
      <c r="EW209">
        <v>0.5969635978618022</v>
      </c>
      <c r="EX209">
        <v>1</v>
      </c>
      <c r="EY209">
        <v>4.3835435084616861E-3</v>
      </c>
      <c r="EZ209">
        <v>11.210943831311527</v>
      </c>
      <c r="FA209">
        <v>11.175654235243867</v>
      </c>
      <c r="FB209">
        <v>2.2163483581990991E-2</v>
      </c>
      <c r="FC209">
        <v>0.46111712786701831</v>
      </c>
      <c r="FD209">
        <v>2.9713786439730397E-5</v>
      </c>
      <c r="FE209">
        <v>9.5583377972972006</v>
      </c>
      <c r="FF209">
        <v>0.11273656083462077</v>
      </c>
      <c r="FG209">
        <v>0.18065546826647219</v>
      </c>
      <c r="FH209">
        <v>0.96562918272646403</v>
      </c>
      <c r="FI209">
        <v>0.54723406634955207</v>
      </c>
      <c r="FJ209">
        <v>1</v>
      </c>
      <c r="FK209">
        <v>7.6268439560060811E-2</v>
      </c>
      <c r="FL209">
        <v>4.6237028441275614</v>
      </c>
      <c r="FM209">
        <v>4.6155989750126354</v>
      </c>
      <c r="FN209">
        <v>2.1630173804966173E-2</v>
      </c>
    </row>
    <row r="210" x14ac:dyDescent="0.3">
      <c r="A210" s="3" t="s">
        <v>209</v>
      </c>
      <c r="B210">
        <v>1</v>
      </c>
      <c r="C210">
        <v>68.594589400985811</v>
      </c>
      <c r="D210">
        <v>2.2935295057173706</v>
      </c>
      <c r="E210">
        <v>104.99999999544457</v>
      </c>
      <c r="F210">
        <v>-10.345400247519285</v>
      </c>
      <c r="G210">
        <v>0</v>
      </c>
      <c r="H210">
        <v>0.10324671282390877</v>
      </c>
      <c r="I210">
        <v>1.2579898826197458E-2</v>
      </c>
      <c r="J210">
        <v>0.59476192625126212</v>
      </c>
      <c r="K210">
        <v>0.62896226073439931</v>
      </c>
      <c r="L210">
        <v>3.4140069798791233</v>
      </c>
      <c r="M210">
        <v>0.14773853060977132</v>
      </c>
      <c r="N210">
        <v>0</v>
      </c>
      <c r="O210">
        <v>0.10559292564927143</v>
      </c>
      <c r="P210">
        <v>-9.4148577095543376E-2</v>
      </c>
      <c r="Q210">
        <v>-5.6032849114832306E-2</v>
      </c>
      <c r="R210">
        <v>2.2136469959572323E-2</v>
      </c>
      <c r="S210">
        <v>7.7582876845973744E-2</v>
      </c>
      <c r="T210">
        <v>0.12955708256022253</v>
      </c>
      <c r="U210">
        <v>14.964818869680787</v>
      </c>
      <c r="V210">
        <v>335.28609478099963</v>
      </c>
      <c r="W210">
        <v>7.4265058640369495E-3</v>
      </c>
      <c r="X210">
        <v>3.8612810995190219</v>
      </c>
      <c r="Y210">
        <v>1.1507070194546873E-2</v>
      </c>
      <c r="Z210">
        <v>2.4964738007272735E-2</v>
      </c>
      <c r="AA210">
        <v>14.498219844454352</v>
      </c>
      <c r="AB210">
        <v>2.0918932783112522E-5</v>
      </c>
      <c r="AC210">
        <v>325.01573276233461</v>
      </c>
      <c r="AD210">
        <v>5.9643335377673051E-3</v>
      </c>
      <c r="AE210">
        <v>2.5793579541502226E-2</v>
      </c>
      <c r="AF210">
        <v>13.622414560915267</v>
      </c>
      <c r="AG210">
        <v>5.5460505984953539</v>
      </c>
      <c r="AH210">
        <v>1</v>
      </c>
      <c r="AI210">
        <v>3.8144948019510498</v>
      </c>
      <c r="AJ210">
        <v>9.5454745634069808E-3</v>
      </c>
      <c r="AK210">
        <v>9.4094458062984349E-3</v>
      </c>
      <c r="AL210">
        <v>2.2343505439436268E-2</v>
      </c>
      <c r="AM210">
        <v>1.7305358933514885</v>
      </c>
      <c r="AN210">
        <v>1.4205082560086169E-5</v>
      </c>
      <c r="AO210">
        <v>38.682790980827676</v>
      </c>
      <c r="AP210">
        <v>1.4621723262696446E-3</v>
      </c>
      <c r="AQ210">
        <v>2.1583818213289554E-2</v>
      </c>
      <c r="AR210">
        <v>8.4805400570383789</v>
      </c>
      <c r="AS210">
        <v>6.3157761618701906</v>
      </c>
      <c r="AT210">
        <v>1</v>
      </c>
      <c r="AU210">
        <v>0.41055551604089979</v>
      </c>
      <c r="AV210">
        <v>1.953662595041487E-2</v>
      </c>
      <c r="AW210">
        <v>1.9263742039402464E-2</v>
      </c>
      <c r="AX210">
        <v>2.2384672606416765E-2</v>
      </c>
      <c r="AY210">
        <v>1.3497905767409637</v>
      </c>
      <c r="AZ210">
        <v>24.653936772231141</v>
      </c>
      <c r="BA210">
        <v>1.4774350627458647E-4</v>
      </c>
      <c r="BB210">
        <v>0.28584129615785314</v>
      </c>
      <c r="BC210">
        <v>6.3267921182801751E-2</v>
      </c>
      <c r="BD210">
        <v>1.6733792214680763</v>
      </c>
      <c r="BE210">
        <v>0.65302514000776402</v>
      </c>
      <c r="BF210">
        <v>2.0918932783112522E-5</v>
      </c>
      <c r="BG210">
        <v>10.576534190209935</v>
      </c>
      <c r="BH210">
        <v>7.2847798889722553E-5</v>
      </c>
      <c r="BI210">
        <v>1.809070312032925</v>
      </c>
      <c r="BJ210">
        <v>9.581903087202031</v>
      </c>
      <c r="BK210">
        <v>2.3581393966105724</v>
      </c>
      <c r="BL210">
        <v>1</v>
      </c>
      <c r="BM210">
        <v>0.11207239465199503</v>
      </c>
      <c r="BN210">
        <v>6.4318634039165892E-2</v>
      </c>
      <c r="BO210">
        <v>6.4135182581988373E-2</v>
      </c>
      <c r="BP210">
        <v>2.1586201987743858E-2</v>
      </c>
      <c r="BQ210">
        <v>0.697125650958207</v>
      </c>
      <c r="BR210">
        <v>1.4205082560086169E-5</v>
      </c>
      <c r="BS210">
        <v>14.128854166794691</v>
      </c>
      <c r="BT210">
        <v>7.4895707384863935E-5</v>
      </c>
      <c r="BU210">
        <v>1.541398396107811</v>
      </c>
      <c r="BV210">
        <v>7.0907831122258598</v>
      </c>
      <c r="BW210">
        <v>2.3581393966105724</v>
      </c>
      <c r="BX210">
        <v>1</v>
      </c>
      <c r="BY210">
        <v>0.17471596895341973</v>
      </c>
      <c r="BZ210">
        <v>6.2250985549523331E-2</v>
      </c>
      <c r="CA210">
        <v>6.236899203308386E-2</v>
      </c>
      <c r="CB210">
        <v>2.2252335978694176E-2</v>
      </c>
      <c r="CC210">
        <v>0.28495253661275849</v>
      </c>
      <c r="CD210">
        <v>5.2398741479630342</v>
      </c>
      <c r="CE210">
        <v>1.3255701646552789E-2</v>
      </c>
      <c r="CF210">
        <v>5.9533893612661114E-2</v>
      </c>
      <c r="CG210">
        <v>2.5010565026836895</v>
      </c>
      <c r="CH210">
        <v>0.11108355265161247</v>
      </c>
      <c r="CI210">
        <v>7.76892131871562E-2</v>
      </c>
      <c r="CJ210">
        <v>2.0918932783112522E-5</v>
      </c>
      <c r="CK210">
        <v>1.1992956291891714</v>
      </c>
      <c r="CL210">
        <v>6.6496237314379531E-3</v>
      </c>
      <c r="CM210">
        <v>0.1007045409293422</v>
      </c>
      <c r="CN210">
        <v>0.94808808166828484</v>
      </c>
      <c r="CO210">
        <v>2.1969444377143761</v>
      </c>
      <c r="CP210">
        <v>1</v>
      </c>
      <c r="CQ210">
        <v>1.3038040202902491E-2</v>
      </c>
      <c r="CR210">
        <v>3.0736468315263705</v>
      </c>
      <c r="CS210">
        <v>3.0822025613479669</v>
      </c>
      <c r="CT210">
        <v>2.2711641576536924E-2</v>
      </c>
      <c r="CU210">
        <v>0.21418562721869014</v>
      </c>
      <c r="CV210">
        <v>1.4205082560086169E-5</v>
      </c>
      <c r="CW210">
        <v>4.2571124163021095</v>
      </c>
      <c r="CX210">
        <v>6.6060779151148365E-3</v>
      </c>
      <c r="CY210">
        <v>0.12153098054212673</v>
      </c>
      <c r="CZ210">
        <v>1.136697972689622</v>
      </c>
      <c r="DA210">
        <v>3.127894833265835</v>
      </c>
      <c r="DB210">
        <v>1</v>
      </c>
      <c r="DC210">
        <v>4.9184895232941388E-2</v>
      </c>
      <c r="DD210">
        <v>2.2125349718784486</v>
      </c>
      <c r="DE210">
        <v>2.2337146827075371</v>
      </c>
      <c r="DF210">
        <v>2.2694301692854749E-2</v>
      </c>
      <c r="DG210">
        <v>240.8113625112677</v>
      </c>
      <c r="DH210">
        <v>3913.2301450639266</v>
      </c>
      <c r="DI210">
        <v>1.5136422973895361E-3</v>
      </c>
      <c r="DJ210">
        <v>64.895794397497639</v>
      </c>
      <c r="DK210">
        <v>2.9458339030032538E-4</v>
      </c>
      <c r="DL210">
        <v>0.47083863345881088</v>
      </c>
      <c r="DM210">
        <v>165.27452926727199</v>
      </c>
      <c r="DN210">
        <v>2.0918932783112522E-5</v>
      </c>
      <c r="DO210">
        <v>2302.7950269244907</v>
      </c>
      <c r="DP210">
        <v>7.2895785161270236E-4</v>
      </c>
      <c r="DQ210">
        <v>0.3062007648579938</v>
      </c>
      <c r="DR210">
        <v>210.30404401795582</v>
      </c>
      <c r="DS210">
        <v>1.2538455812782512</v>
      </c>
      <c r="DT210">
        <v>1</v>
      </c>
      <c r="DU210">
        <v>48.205489309972961</v>
      </c>
      <c r="DV210">
        <v>2.0529725935810813E-4</v>
      </c>
      <c r="DW210">
        <v>2.3499975793102383E-4</v>
      </c>
      <c r="DX210">
        <v>3.3257876451249398E-2</v>
      </c>
      <c r="DY210">
        <v>98.311324469767442</v>
      </c>
      <c r="DZ210">
        <v>1.4205082560086169E-5</v>
      </c>
      <c r="EA210">
        <v>1806.4219966347837</v>
      </c>
      <c r="EB210">
        <v>7.8468444577683375E-4</v>
      </c>
      <c r="EC210">
        <v>0.62378427630321898</v>
      </c>
      <c r="ED210">
        <v>132.41653198750913</v>
      </c>
      <c r="EE210">
        <v>0.60557952230621648</v>
      </c>
      <c r="EF210">
        <v>1</v>
      </c>
      <c r="EG210">
        <v>24.494454282166217</v>
      </c>
      <c r="EH210">
        <v>3.764430994164704E-4</v>
      </c>
      <c r="EI210">
        <v>3.8193390757165513E-4</v>
      </c>
      <c r="EJ210">
        <v>2.4690789993226447E-2</v>
      </c>
      <c r="EK210">
        <v>0.44984786890269157</v>
      </c>
      <c r="EL210">
        <v>9.2629273687002538</v>
      </c>
      <c r="EM210">
        <v>0.12539493729551746</v>
      </c>
      <c r="EN210">
        <v>7.5537047702424823E-2</v>
      </c>
      <c r="EO210">
        <v>5.2746407322534141</v>
      </c>
      <c r="EP210">
        <v>0.17842659706617126</v>
      </c>
      <c r="EQ210">
        <v>2.0853585677868755E-2</v>
      </c>
      <c r="ER210">
        <v>2.0918932783112522E-5</v>
      </c>
      <c r="ES210">
        <v>0.4196532121939639</v>
      </c>
      <c r="ET210">
        <v>1.2562955033487463E-2</v>
      </c>
      <c r="EU210">
        <v>0.15395195338740419</v>
      </c>
      <c r="EV210">
        <v>0.56015716226866508</v>
      </c>
      <c r="EW210">
        <v>0.59696310456170221</v>
      </c>
      <c r="EX210">
        <v>1</v>
      </c>
      <c r="EY210">
        <v>4.7303332786574441E-3</v>
      </c>
      <c r="EZ210">
        <v>11.181877467128544</v>
      </c>
      <c r="FA210">
        <v>11.20382976406154</v>
      </c>
      <c r="FB210">
        <v>2.2393305507804006E-2</v>
      </c>
      <c r="FC210">
        <v>0.46203286257420623</v>
      </c>
      <c r="FD210">
        <v>1.4205082560086169E-5</v>
      </c>
      <c r="FE210">
        <v>9.5373697198041665</v>
      </c>
      <c r="FF210">
        <v>0.11283198226202998</v>
      </c>
      <c r="FG210">
        <v>0.18115165641399811</v>
      </c>
      <c r="FH210">
        <v>0.9679704451244171</v>
      </c>
      <c r="FI210">
        <v>0.54723351218253602</v>
      </c>
      <c r="FJ210">
        <v>1</v>
      </c>
      <c r="FK210">
        <v>7.461631880841782E-2</v>
      </c>
      <c r="FL210">
        <v>4.6308473404047046</v>
      </c>
      <c r="FM210">
        <v>4.6298037401474259</v>
      </c>
      <c r="FN210">
        <v>2.1721969352560815E-2</v>
      </c>
    </row>
    <row r="211" x14ac:dyDescent="0.3">
      <c r="A211" s="3" t="s">
        <v>210</v>
      </c>
      <c r="B211">
        <v>1</v>
      </c>
      <c r="C211">
        <v>68.532357153705291</v>
      </c>
      <c r="D211">
        <v>2.2847054704538605</v>
      </c>
      <c r="E211">
        <v>104.99999999590011</v>
      </c>
      <c r="F211">
        <v>-10.307686020949374</v>
      </c>
      <c r="G211">
        <v>0</v>
      </c>
      <c r="H211">
        <v>0.10313047852689897</v>
      </c>
      <c r="I211">
        <v>6.3232209863196545E-3</v>
      </c>
      <c r="J211">
        <v>0.59253911380188251</v>
      </c>
      <c r="K211">
        <v>0.62869822273151243</v>
      </c>
      <c r="L211">
        <v>3.4028123284603562</v>
      </c>
      <c r="M211">
        <v>0.14779069464201372</v>
      </c>
      <c r="N211">
        <v>0</v>
      </c>
      <c r="O211">
        <v>1.6022727674864675E-2</v>
      </c>
      <c r="P211">
        <v>-1.6233767280382776E-2</v>
      </c>
      <c r="Q211">
        <v>-0.12264673737636388</v>
      </c>
      <c r="R211">
        <v>-2.9732498505964901E-2</v>
      </c>
      <c r="S211">
        <v>9.6249561934659139E-2</v>
      </c>
      <c r="T211">
        <v>2.6108855728179461E-2</v>
      </c>
      <c r="U211">
        <v>15.018446627359571</v>
      </c>
      <c r="V211">
        <v>335.80116064712598</v>
      </c>
      <c r="W211">
        <v>7.4177973764396497E-3</v>
      </c>
      <c r="X211">
        <v>3.86766021783595</v>
      </c>
      <c r="Y211">
        <v>1.1402274316413691E-2</v>
      </c>
      <c r="Z211">
        <v>2.4859964503848093E-2</v>
      </c>
      <c r="AA211">
        <v>14.538530063309597</v>
      </c>
      <c r="AB211">
        <v>6.2194307226815824E-7</v>
      </c>
      <c r="AC211">
        <v>325.58372336548825</v>
      </c>
      <c r="AD211">
        <v>5.9553109402951466E-3</v>
      </c>
      <c r="AE211">
        <v>2.5684619485021397E-2</v>
      </c>
      <c r="AF211">
        <v>13.661226076420844</v>
      </c>
      <c r="AG211">
        <v>5.5460558844601824</v>
      </c>
      <c r="AH211">
        <v>1</v>
      </c>
      <c r="AI211">
        <v>3.8184459999552454</v>
      </c>
      <c r="AJ211">
        <v>9.4623305187690205E-3</v>
      </c>
      <c r="AK211">
        <v>9.3711508491802157E-3</v>
      </c>
      <c r="AL211">
        <v>2.2367542115010301E-2</v>
      </c>
      <c r="AM211">
        <v>1.7424331133755533</v>
      </c>
      <c r="AN211">
        <v>2.1862988487368536E-5</v>
      </c>
      <c r="AO211">
        <v>38.708266390267141</v>
      </c>
      <c r="AP211">
        <v>1.4624864361445038E-3</v>
      </c>
      <c r="AQ211">
        <v>2.1501932107802664E-2</v>
      </c>
      <c r="AR211">
        <v>8.5355248166597057</v>
      </c>
      <c r="AS211">
        <v>6.3157823428409516</v>
      </c>
      <c r="AT211">
        <v>1</v>
      </c>
      <c r="AU211">
        <v>0.41230966270294012</v>
      </c>
      <c r="AV211">
        <v>1.9327038310375747E-2</v>
      </c>
      <c r="AW211">
        <v>1.9183366814739904E-2</v>
      </c>
      <c r="AX211">
        <v>2.2531988807964753E-2</v>
      </c>
      <c r="AY211">
        <v>1.3592349123283902</v>
      </c>
      <c r="AZ211">
        <v>24.693358973626616</v>
      </c>
      <c r="BA211">
        <v>1.4746177257989621E-4</v>
      </c>
      <c r="BB211">
        <v>0.28974894794472511</v>
      </c>
      <c r="BC211">
        <v>6.2408563082226323E-2</v>
      </c>
      <c r="BD211">
        <v>1.6659472607737453</v>
      </c>
      <c r="BE211">
        <v>0.65571328414741226</v>
      </c>
      <c r="BF211">
        <v>6.2194307226815824E-7</v>
      </c>
      <c r="BG211">
        <v>10.584606305320928</v>
      </c>
      <c r="BH211">
        <v>7.2620802572725312E-5</v>
      </c>
      <c r="BI211">
        <v>1.8007046628542704</v>
      </c>
      <c r="BJ211">
        <v>9.6400797966931915</v>
      </c>
      <c r="BK211">
        <v>2.3581409758004486</v>
      </c>
      <c r="BL211">
        <v>1</v>
      </c>
      <c r="BM211">
        <v>0.11383923388697209</v>
      </c>
      <c r="BN211">
        <v>6.3535939315508452E-2</v>
      </c>
      <c r="BO211">
        <v>6.3934198143288462E-2</v>
      </c>
      <c r="BP211">
        <v>2.1666004115354819E-2</v>
      </c>
      <c r="BQ211">
        <v>0.70394957850663598</v>
      </c>
      <c r="BR211">
        <v>2.1862988487368536E-5</v>
      </c>
      <c r="BS211">
        <v>14.164499365218965</v>
      </c>
      <c r="BT211">
        <v>7.4840970007170895E-5</v>
      </c>
      <c r="BU211">
        <v>1.5351874551383369</v>
      </c>
      <c r="BV211">
        <v>7.1564043445401104</v>
      </c>
      <c r="BW211">
        <v>2.3581409758004486</v>
      </c>
      <c r="BX211">
        <v>1</v>
      </c>
      <c r="BY211">
        <v>0.17693810861879558</v>
      </c>
      <c r="BZ211">
        <v>6.1320497458385859E-2</v>
      </c>
      <c r="CA211">
        <v>6.2140397500629212E-2</v>
      </c>
      <c r="CB211">
        <v>2.2425137336964773E-2</v>
      </c>
      <c r="CC211">
        <v>0.28335601889248496</v>
      </c>
      <c r="CD211">
        <v>5.2497536059360392</v>
      </c>
      <c r="CE211">
        <v>1.3269971152143588E-2</v>
      </c>
      <c r="CF211">
        <v>6.1744750376514564E-2</v>
      </c>
      <c r="CG211">
        <v>2.5088521821622867</v>
      </c>
      <c r="CH211">
        <v>0.11067550477701477</v>
      </c>
      <c r="CI211">
        <v>7.7449200673482654E-2</v>
      </c>
      <c r="CJ211">
        <v>6.2194307226815824E-7</v>
      </c>
      <c r="CK211">
        <v>1.2020253519623878</v>
      </c>
      <c r="CL211">
        <v>6.6621269770871143E-3</v>
      </c>
      <c r="CM211">
        <v>0.10036421742293981</v>
      </c>
      <c r="CN211">
        <v>0.94369651579671565</v>
      </c>
      <c r="CO211">
        <v>2.1969458294732362</v>
      </c>
      <c r="CP211">
        <v>1</v>
      </c>
      <c r="CQ211">
        <v>1.4722888035566439E-2</v>
      </c>
      <c r="CR211">
        <v>3.0793381641396049</v>
      </c>
      <c r="CS211">
        <v>3.0693711525190461</v>
      </c>
      <c r="CT211">
        <v>2.2616820010261503E-2</v>
      </c>
      <c r="CU211">
        <v>0.21271460065197736</v>
      </c>
      <c r="CV211">
        <v>2.1862988487368536E-5</v>
      </c>
      <c r="CW211">
        <v>4.2638791361626236</v>
      </c>
      <c r="CX211">
        <v>6.6078441750564744E-3</v>
      </c>
      <c r="CY211">
        <v>0.12107149836133577</v>
      </c>
      <c r="CZ211">
        <v>1.1279398529346079</v>
      </c>
      <c r="DA211">
        <v>3.1278973074963794</v>
      </c>
      <c r="DB211">
        <v>1</v>
      </c>
      <c r="DC211">
        <v>4.9337849794854241E-2</v>
      </c>
      <c r="DD211">
        <v>2.2208446691638777</v>
      </c>
      <c r="DE211">
        <v>2.2248874053892913</v>
      </c>
      <c r="DF211">
        <v>2.2493049785530565E-2</v>
      </c>
      <c r="DG211">
        <v>241.4920026369588</v>
      </c>
      <c r="DH211">
        <v>3936.531660763641</v>
      </c>
      <c r="DI211">
        <v>1.5121313592542352E-3</v>
      </c>
      <c r="DJ211">
        <v>64.866032043263402</v>
      </c>
      <c r="DK211">
        <v>2.9219448133154912E-4</v>
      </c>
      <c r="DL211">
        <v>0.46854462564167926</v>
      </c>
      <c r="DM211">
        <v>166.49779539803674</v>
      </c>
      <c r="DN211">
        <v>6.2194307226815824E-7</v>
      </c>
      <c r="DO211">
        <v>2324.4127370346596</v>
      </c>
      <c r="DP211">
        <v>7.2962881673429821E-4</v>
      </c>
      <c r="DQ211">
        <v>0.30509286496025217</v>
      </c>
      <c r="DR211">
        <v>211.04014484694684</v>
      </c>
      <c r="DS211">
        <v>1.2538458764396856</v>
      </c>
      <c r="DT211">
        <v>1</v>
      </c>
      <c r="DU211">
        <v>48.328555373822176</v>
      </c>
      <c r="DV211">
        <v>2.0316950132509082E-4</v>
      </c>
      <c r="DW211">
        <v>2.3271913405403715E-4</v>
      </c>
      <c r="DX211">
        <v>3.3186787168410392E-2</v>
      </c>
      <c r="DY211">
        <v>98.17773371336763</v>
      </c>
      <c r="DZ211">
        <v>2.1862988487368536E-5</v>
      </c>
      <c r="EA211">
        <v>1811.9557260379681</v>
      </c>
      <c r="EB211">
        <v>7.8250254251993698E-4</v>
      </c>
      <c r="EC211">
        <v>0.62095194479884197</v>
      </c>
      <c r="ED211">
        <v>132.33234824050908</v>
      </c>
      <c r="EE211">
        <v>0.60557906368994563</v>
      </c>
      <c r="EF211">
        <v>1</v>
      </c>
      <c r="EG211">
        <v>24.412860226769407</v>
      </c>
      <c r="EH211">
        <v>3.7417197366489379E-4</v>
      </c>
      <c r="EI211">
        <v>3.7983032712902764E-4</v>
      </c>
      <c r="EJ211">
        <v>2.4574326030295322E-2</v>
      </c>
      <c r="EK211">
        <v>0.44821725743046015</v>
      </c>
      <c r="EL211">
        <v>9.2447790690896881</v>
      </c>
      <c r="EM211">
        <v>0.12544333298159632</v>
      </c>
      <c r="EN211">
        <v>7.4407290861834632E-2</v>
      </c>
      <c r="EO211">
        <v>5.2770814743175913</v>
      </c>
      <c r="EP211">
        <v>0.17774890412426569</v>
      </c>
      <c r="EQ211">
        <v>2.0899476761319646E-2</v>
      </c>
      <c r="ER211">
        <v>6.2194307226815824E-7</v>
      </c>
      <c r="ES211">
        <v>0.42033946085471979</v>
      </c>
      <c r="ET211">
        <v>1.2598857322671186E-2</v>
      </c>
      <c r="EU211">
        <v>0.15346909488870975</v>
      </c>
      <c r="EV211">
        <v>0.56018640858694901</v>
      </c>
      <c r="EW211">
        <v>0.59696263592660725</v>
      </c>
      <c r="EX211">
        <v>1</v>
      </c>
      <c r="EY211">
        <v>4.8827813500848969E-3</v>
      </c>
      <c r="EZ211">
        <v>11.154491093331671</v>
      </c>
      <c r="FA211">
        <v>11.160036162107577</v>
      </c>
      <c r="FB211">
        <v>2.2414826183672947E-2</v>
      </c>
      <c r="FC211">
        <v>0.46006522209334083</v>
      </c>
      <c r="FD211">
        <v>2.1862988487368536E-5</v>
      </c>
      <c r="FE211">
        <v>9.5149675218701173</v>
      </c>
      <c r="FF211">
        <v>0.11284447565892515</v>
      </c>
      <c r="FG211">
        <v>0.18045969568578643</v>
      </c>
      <c r="FH211">
        <v>0.96475068553094567</v>
      </c>
      <c r="FI211">
        <v>0.5472329857238708</v>
      </c>
      <c r="FJ211">
        <v>1</v>
      </c>
      <c r="FK211">
        <v>7.2972485192319858E-2</v>
      </c>
      <c r="FL211">
        <v>4.6344645408422167</v>
      </c>
      <c r="FM211">
        <v>4.6143147661929946</v>
      </c>
      <c r="FN211">
        <v>2.1674652243293069E-2</v>
      </c>
    </row>
    <row r="212" x14ac:dyDescent="0.3">
      <c r="A212" s="3" t="s">
        <v>211</v>
      </c>
      <c r="B212">
        <v>1</v>
      </c>
      <c r="C212">
        <v>68.47556210038745</v>
      </c>
      <c r="D212">
        <v>2.2900276079209485</v>
      </c>
      <c r="E212">
        <v>104.99999999631011</v>
      </c>
      <c r="F212">
        <v>-10.332233166863171</v>
      </c>
      <c r="G212">
        <v>0</v>
      </c>
      <c r="H212">
        <v>0.10305249253315912</v>
      </c>
      <c r="I212">
        <v>1.2379076951666916E-2</v>
      </c>
      <c r="J212">
        <v>0.59399229380850693</v>
      </c>
      <c r="K212">
        <v>0.63071987712039157</v>
      </c>
      <c r="L212">
        <v>3.4116872863166878</v>
      </c>
      <c r="M212">
        <v>0.14783344825650233</v>
      </c>
      <c r="N212">
        <v>0</v>
      </c>
      <c r="O212">
        <v>2.8740032024315479E-2</v>
      </c>
      <c r="P212">
        <v>-1.4605463433152619E-2</v>
      </c>
      <c r="Q212">
        <v>7.9295036359821464E-2</v>
      </c>
      <c r="R212">
        <v>-0.16971947260454426</v>
      </c>
      <c r="S212">
        <v>0.12607840572435677</v>
      </c>
      <c r="T212">
        <v>-4.0227240151797794E-2</v>
      </c>
      <c r="U212">
        <v>15.043644700092042</v>
      </c>
      <c r="V212">
        <v>336.32089900888866</v>
      </c>
      <c r="W212">
        <v>7.4216497754580118E-3</v>
      </c>
      <c r="X212">
        <v>3.8762803328009268</v>
      </c>
      <c r="Y212">
        <v>1.1416396438580176E-2</v>
      </c>
      <c r="Z212">
        <v>2.4918858561861202E-2</v>
      </c>
      <c r="AA212">
        <v>14.544576905669825</v>
      </c>
      <c r="AB212">
        <v>5.0343416654929353E-7</v>
      </c>
      <c r="AC212">
        <v>326.15084019922949</v>
      </c>
      <c r="AD212">
        <v>5.9552106588602882E-3</v>
      </c>
      <c r="AE212">
        <v>2.5744342484176223E-2</v>
      </c>
      <c r="AF212">
        <v>13.656635002024423</v>
      </c>
      <c r="AG212">
        <v>5.5460609061267689</v>
      </c>
      <c r="AH212">
        <v>1</v>
      </c>
      <c r="AI212">
        <v>3.8234286992065614</v>
      </c>
      <c r="AJ212">
        <v>9.4800231867697479E-3</v>
      </c>
      <c r="AK212">
        <v>9.3911978693251817E-3</v>
      </c>
      <c r="AL212">
        <v>2.2336244255461483E-2</v>
      </c>
      <c r="AM212">
        <v>1.7543530104263481</v>
      </c>
      <c r="AN212">
        <v>3.7514003960389424E-5</v>
      </c>
      <c r="AO212">
        <v>38.736011006527605</v>
      </c>
      <c r="AP212">
        <v>1.466439116597724E-3</v>
      </c>
      <c r="AQ212">
        <v>2.156656756167729E-2</v>
      </c>
      <c r="AR212">
        <v>8.5787006667138126</v>
      </c>
      <c r="AS212">
        <v>6.3157882147631748</v>
      </c>
      <c r="AT212">
        <v>1</v>
      </c>
      <c r="AU212">
        <v>0.41484056645045614</v>
      </c>
      <c r="AV212">
        <v>1.930129527446791E-2</v>
      </c>
      <c r="AW212">
        <v>1.922052898478287E-2</v>
      </c>
      <c r="AX212">
        <v>2.2678548985314941E-2</v>
      </c>
      <c r="AY212">
        <v>1.3628643193941721</v>
      </c>
      <c r="AZ212">
        <v>24.740890159938932</v>
      </c>
      <c r="BA212">
        <v>1.4750703766083141E-4</v>
      </c>
      <c r="BB212">
        <v>0.29187487804396439</v>
      </c>
      <c r="BC212">
        <v>6.2403412835436739E-2</v>
      </c>
      <c r="BD212">
        <v>1.6700917655994874</v>
      </c>
      <c r="BE212">
        <v>0.65874926670730427</v>
      </c>
      <c r="BF212">
        <v>5.0343416654929353E-7</v>
      </c>
      <c r="BG212">
        <v>10.593754932349716</v>
      </c>
      <c r="BH212">
        <v>7.2703144381476852E-5</v>
      </c>
      <c r="BI212">
        <v>1.8054107465152285</v>
      </c>
      <c r="BJ212">
        <v>9.674850937105635</v>
      </c>
      <c r="BK212">
        <v>2.3581424760308312</v>
      </c>
      <c r="BL212">
        <v>1</v>
      </c>
      <c r="BM212">
        <v>0.11499545874422568</v>
      </c>
      <c r="BN212">
        <v>6.3468696999437246E-2</v>
      </c>
      <c r="BO212">
        <v>6.4129089864648742E-2</v>
      </c>
      <c r="BP212">
        <v>2.1754134109086939E-2</v>
      </c>
      <c r="BQ212">
        <v>0.70449899360479495</v>
      </c>
      <c r="BR212">
        <v>3.7514003960389424E-5</v>
      </c>
      <c r="BS212">
        <v>14.200705834908701</v>
      </c>
      <c r="BT212">
        <v>7.4803893279354561E-5</v>
      </c>
      <c r="BU212">
        <v>1.5385730039979881</v>
      </c>
      <c r="BV212">
        <v>7.1568870014216701</v>
      </c>
      <c r="BW212">
        <v>2.3581424760308312</v>
      </c>
      <c r="BX212">
        <v>1</v>
      </c>
      <c r="BY212">
        <v>0.17785220638623028</v>
      </c>
      <c r="BZ212">
        <v>6.1373298680464421E-2</v>
      </c>
      <c r="CA212">
        <v>6.2300895004841102E-2</v>
      </c>
      <c r="CB212">
        <v>2.2384112882387817E-2</v>
      </c>
      <c r="CC212">
        <v>0.28361783474510688</v>
      </c>
      <c r="CD212">
        <v>5.2618493871838661</v>
      </c>
      <c r="CE212">
        <v>1.3281505691519084E-2</v>
      </c>
      <c r="CF212">
        <v>6.4214358392785581E-2</v>
      </c>
      <c r="CG212">
        <v>2.5144822452308633</v>
      </c>
      <c r="CH212">
        <v>0.11095008135209039</v>
      </c>
      <c r="CI212">
        <v>7.7658261695736711E-2</v>
      </c>
      <c r="CJ212">
        <v>5.0343416654929353E-7</v>
      </c>
      <c r="CK212">
        <v>1.2067595779215301</v>
      </c>
      <c r="CL212">
        <v>6.6716755765163574E-3</v>
      </c>
      <c r="CM212">
        <v>0.10063403874782474</v>
      </c>
      <c r="CN212">
        <v>0.94460990578070281</v>
      </c>
      <c r="CO212">
        <v>2.1969471516441534</v>
      </c>
      <c r="CP212">
        <v>1</v>
      </c>
      <c r="CQ212">
        <v>1.6754825363404384E-2</v>
      </c>
      <c r="CR212">
        <v>3.0835150236539448</v>
      </c>
      <c r="CS212">
        <v>3.0755594325868909</v>
      </c>
      <c r="CT212">
        <v>2.2626873055783002E-2</v>
      </c>
      <c r="CU212">
        <v>0.21272062087208338</v>
      </c>
      <c r="CV212">
        <v>3.7514003960389424E-5</v>
      </c>
      <c r="CW212">
        <v>4.27054916280375</v>
      </c>
      <c r="CX212">
        <v>6.6098301150027267E-3</v>
      </c>
      <c r="CY212">
        <v>0.12136264692362665</v>
      </c>
      <c r="CZ212">
        <v>1.1270006919461415</v>
      </c>
      <c r="DA212">
        <v>3.1278996580153966</v>
      </c>
      <c r="DB212">
        <v>1</v>
      </c>
      <c r="DC212">
        <v>4.9308818210548278E-2</v>
      </c>
      <c r="DD212">
        <v>2.2268249843656975</v>
      </c>
      <c r="DE212">
        <v>2.229889742792281</v>
      </c>
      <c r="DF212">
        <v>2.2456145418177576E-2</v>
      </c>
      <c r="DG212">
        <v>243.2900059958985</v>
      </c>
      <c r="DH212">
        <v>3957.263193863042</v>
      </c>
      <c r="DI212">
        <v>1.5110252021886463E-3</v>
      </c>
      <c r="DJ212">
        <v>64.859361214331457</v>
      </c>
      <c r="DK212">
        <v>2.9032534250202069E-4</v>
      </c>
      <c r="DL212">
        <v>0.469964512424974</v>
      </c>
      <c r="DM212">
        <v>166.87612675710395</v>
      </c>
      <c r="DN212">
        <v>5.0343416654929353E-7</v>
      </c>
      <c r="DO212">
        <v>2346.1078789214303</v>
      </c>
      <c r="DP212">
        <v>7.2751395698657196E-4</v>
      </c>
      <c r="DQ212">
        <v>0.30558173018922469</v>
      </c>
      <c r="DR212">
        <v>211.23689847747502</v>
      </c>
      <c r="DS212">
        <v>1.2538461568430481</v>
      </c>
      <c r="DT212">
        <v>1</v>
      </c>
      <c r="DU212">
        <v>48.448555547498785</v>
      </c>
      <c r="DV212">
        <v>2.0239013901278288E-4</v>
      </c>
      <c r="DW212">
        <v>2.3193662098031835E-4</v>
      </c>
      <c r="DX212">
        <v>3.2940582399256076E-2</v>
      </c>
      <c r="DY212">
        <v>99.377539968438384</v>
      </c>
      <c r="DZ212">
        <v>3.7514003960389424E-5</v>
      </c>
      <c r="EA212">
        <v>1817.3737387376091</v>
      </c>
      <c r="EB212">
        <v>7.8351124520207422E-4</v>
      </c>
      <c r="EC212">
        <v>0.6225989118635531</v>
      </c>
      <c r="ED212">
        <v>133.69647421605157</v>
      </c>
      <c r="EE212">
        <v>0.60557862800448825</v>
      </c>
      <c r="EF212">
        <v>1</v>
      </c>
      <c r="EG212">
        <v>24.332154277951567</v>
      </c>
      <c r="EH212">
        <v>3.7090042516145071E-4</v>
      </c>
      <c r="EI212">
        <v>3.8007951458348213E-4</v>
      </c>
      <c r="EJ212">
        <v>2.4810539957968603E-2</v>
      </c>
      <c r="EK212">
        <v>0.44957818693403251</v>
      </c>
      <c r="EL212">
        <v>9.2258794137238631</v>
      </c>
      <c r="EM212">
        <v>0.12547176054967574</v>
      </c>
      <c r="EN212">
        <v>7.3559123547817393E-2</v>
      </c>
      <c r="EO212">
        <v>5.274078001275222</v>
      </c>
      <c r="EP212">
        <v>0.17817429332812959</v>
      </c>
      <c r="EQ212">
        <v>2.0944919178153391E-2</v>
      </c>
      <c r="ER212">
        <v>5.0343416654929353E-7</v>
      </c>
      <c r="ES212">
        <v>0.42112266081648492</v>
      </c>
      <c r="ET212">
        <v>1.2597124954054569E-2</v>
      </c>
      <c r="EU212">
        <v>0.15382130736666635</v>
      </c>
      <c r="EV212">
        <v>0.56102047290564749</v>
      </c>
      <c r="EW212">
        <v>0.59696219072326706</v>
      </c>
      <c r="EX212">
        <v>1</v>
      </c>
      <c r="EY212">
        <v>4.9865948390209738E-3</v>
      </c>
      <c r="EZ212">
        <v>11.152935772435379</v>
      </c>
      <c r="FA212">
        <v>11.18576143825873</v>
      </c>
      <c r="FB212">
        <v>2.2427524411565768E-2</v>
      </c>
      <c r="FC212">
        <v>0.46150549565501903</v>
      </c>
      <c r="FD212">
        <v>3.7514003960389424E-5</v>
      </c>
      <c r="FE212">
        <v>9.491572372569129</v>
      </c>
      <c r="FF212">
        <v>0.11287463559562116</v>
      </c>
      <c r="FG212">
        <v>0.18089215465757777</v>
      </c>
      <c r="FH212">
        <v>0.96866935314007863</v>
      </c>
      <c r="FI212">
        <v>0.54723248558813886</v>
      </c>
      <c r="FJ212">
        <v>1</v>
      </c>
      <c r="FK212">
        <v>7.1755057669578029E-2</v>
      </c>
      <c r="FL212">
        <v>4.6316091733109133</v>
      </c>
      <c r="FM212">
        <v>4.62718117589767</v>
      </c>
      <c r="FN212">
        <v>2.1799981138429181E-2</v>
      </c>
    </row>
    <row r="213" x14ac:dyDescent="0.3">
      <c r="A213" s="3" t="s">
        <v>212</v>
      </c>
      <c r="B213">
        <v>1</v>
      </c>
      <c r="C213">
        <v>68.423397789743646</v>
      </c>
      <c r="D213">
        <v>2.2900166414851295</v>
      </c>
      <c r="E213">
        <v>104.99999999667911</v>
      </c>
      <c r="F213">
        <v>-10.333510113423086</v>
      </c>
      <c r="G213">
        <v>0</v>
      </c>
      <c r="H213">
        <v>0.10298004515597253</v>
      </c>
      <c r="I213">
        <v>1.0090460603449689E-2</v>
      </c>
      <c r="J213">
        <v>0.593948694947803</v>
      </c>
      <c r="K213">
        <v>0.62994866743281697</v>
      </c>
      <c r="L213">
        <v>3.4109339587097769</v>
      </c>
      <c r="M213">
        <v>0.14783008521087135</v>
      </c>
      <c r="N213">
        <v>0</v>
      </c>
      <c r="O213">
        <v>6.329055770412402E-2</v>
      </c>
      <c r="P213">
        <v>-5.3201137680882075E-2</v>
      </c>
      <c r="Q213">
        <v>-0.21099404318442697</v>
      </c>
      <c r="R213">
        <v>-5.987092902973689E-2</v>
      </c>
      <c r="S213">
        <v>-1.0791851586525257E-2</v>
      </c>
      <c r="T213">
        <v>-8.2695564680502445E-2</v>
      </c>
      <c r="U213">
        <v>15.092474632603713</v>
      </c>
      <c r="V213">
        <v>336.84147055216022</v>
      </c>
      <c r="W213">
        <v>7.4148071795133918E-3</v>
      </c>
      <c r="X213">
        <v>3.8861575103896624</v>
      </c>
      <c r="Y213">
        <v>1.1363827970928081E-2</v>
      </c>
      <c r="Z213">
        <v>2.4914844033580102E-2</v>
      </c>
      <c r="AA213">
        <v>14.606925320100094</v>
      </c>
      <c r="AB213">
        <v>6.679652079274803E-6</v>
      </c>
      <c r="AC213">
        <v>326.71807253097609</v>
      </c>
      <c r="AD213">
        <v>5.9523441138812768E-3</v>
      </c>
      <c r="AE213">
        <v>2.5741120641100387E-2</v>
      </c>
      <c r="AF213">
        <v>13.708582842352607</v>
      </c>
      <c r="AG213">
        <v>5.5460656767100263</v>
      </c>
      <c r="AH213">
        <v>1</v>
      </c>
      <c r="AI213">
        <v>3.8294304420812746</v>
      </c>
      <c r="AJ213">
        <v>9.4314799087496671E-3</v>
      </c>
      <c r="AK213">
        <v>9.389806592538217E-3</v>
      </c>
      <c r="AL213">
        <v>2.239597867056186E-2</v>
      </c>
      <c r="AM213">
        <v>1.7526218388119756</v>
      </c>
      <c r="AN213">
        <v>2.74855183170787E-7</v>
      </c>
      <c r="AO213">
        <v>38.766457923121422</v>
      </c>
      <c r="AP213">
        <v>1.4624630656321143E-3</v>
      </c>
      <c r="AQ213">
        <v>2.1551830760430993E-2</v>
      </c>
      <c r="AR213">
        <v>8.5800449191047914</v>
      </c>
      <c r="AS213">
        <v>6.3157937930892869</v>
      </c>
      <c r="AT213">
        <v>1</v>
      </c>
      <c r="AU213">
        <v>0.41782564227635205</v>
      </c>
      <c r="AV213">
        <v>1.9253076703783904E-2</v>
      </c>
      <c r="AW213">
        <v>1.9214462878088426E-2</v>
      </c>
      <c r="AX213">
        <v>2.2637912560120623E-2</v>
      </c>
      <c r="AY213">
        <v>1.3575641388333537</v>
      </c>
      <c r="AZ213">
        <v>24.782372478054075</v>
      </c>
      <c r="BA213">
        <v>1.4759775133505295E-4</v>
      </c>
      <c r="BB213">
        <v>0.29138722221426272</v>
      </c>
      <c r="BC213">
        <v>6.2710002680938015E-2</v>
      </c>
      <c r="BD213">
        <v>1.6702111051554558</v>
      </c>
      <c r="BE213">
        <v>0.65496644084565225</v>
      </c>
      <c r="BF213">
        <v>6.679652079274803E-6</v>
      </c>
      <c r="BG213">
        <v>10.602941127384019</v>
      </c>
      <c r="BH213">
        <v>7.2690546540582021E-5</v>
      </c>
      <c r="BI213">
        <v>1.8053238866876467</v>
      </c>
      <c r="BJ213">
        <v>9.6179213199926163</v>
      </c>
      <c r="BK213">
        <v>2.3581439012496945</v>
      </c>
      <c r="BL213">
        <v>1</v>
      </c>
      <c r="BM213">
        <v>0.11512375383227277</v>
      </c>
      <c r="BN213">
        <v>6.3839940860194136E-2</v>
      </c>
      <c r="BO213">
        <v>6.4177098292859086E-2</v>
      </c>
      <c r="BP213">
        <v>2.1603002067123268E-2</v>
      </c>
      <c r="BQ213">
        <v>0.70302298759641058</v>
      </c>
      <c r="BR213">
        <v>2.74855183170787E-7</v>
      </c>
      <c r="BS213">
        <v>14.235970661886507</v>
      </c>
      <c r="BT213">
        <v>7.4907204794470912E-5</v>
      </c>
      <c r="BU213">
        <v>1.5390965887195405</v>
      </c>
      <c r="BV213">
        <v>7.1283814689848537</v>
      </c>
      <c r="BW213">
        <v>2.3581439012496945</v>
      </c>
      <c r="BX213">
        <v>1</v>
      </c>
      <c r="BY213">
        <v>0.17727218352225577</v>
      </c>
      <c r="BZ213">
        <v>6.1619367646702831E-2</v>
      </c>
      <c r="CA213">
        <v>6.2317769478502406E-2</v>
      </c>
      <c r="CB213">
        <v>2.2274811728632275E-2</v>
      </c>
      <c r="CC213">
        <v>0.28415625609970974</v>
      </c>
      <c r="CD213">
        <v>5.2781195753365955</v>
      </c>
      <c r="CE213">
        <v>1.328591098783701E-2</v>
      </c>
      <c r="CF213">
        <v>6.6900676001504344E-2</v>
      </c>
      <c r="CG213">
        <v>2.5073932464498965</v>
      </c>
      <c r="CH213">
        <v>0.11092142121550652</v>
      </c>
      <c r="CI213">
        <v>7.8512739460186304E-2</v>
      </c>
      <c r="CJ213">
        <v>6.679652079274803E-6</v>
      </c>
      <c r="CK213">
        <v>1.2137628648304513</v>
      </c>
      <c r="CL213">
        <v>6.6931014853086213E-3</v>
      </c>
      <c r="CM213">
        <v>0.10071425521124573</v>
      </c>
      <c r="CN213">
        <v>0.95170963973613754</v>
      </c>
      <c r="CO213">
        <v>2.1969484077065249</v>
      </c>
      <c r="CP213">
        <v>1</v>
      </c>
      <c r="CQ213">
        <v>1.9071394421727939E-2</v>
      </c>
      <c r="CR213">
        <v>3.0609452150547978</v>
      </c>
      <c r="CS213">
        <v>3.0745609650387244</v>
      </c>
      <c r="CT213">
        <v>2.2794504720723197E-2</v>
      </c>
      <c r="CU213">
        <v>0.2121487210534288</v>
      </c>
      <c r="CV213">
        <v>2.74855183170787E-7</v>
      </c>
      <c r="CW213">
        <v>4.2769843330699677</v>
      </c>
      <c r="CX213">
        <v>6.5928095025283876E-3</v>
      </c>
      <c r="CY213">
        <v>0.12128386198035941</v>
      </c>
      <c r="CZ213">
        <v>1.1247447258076124</v>
      </c>
      <c r="DA213">
        <v>3.1279018910084631</v>
      </c>
      <c r="DB213">
        <v>1</v>
      </c>
      <c r="DC213">
        <v>4.9140668841322808E-2</v>
      </c>
      <c r="DD213">
        <v>2.2256475597158292</v>
      </c>
      <c r="DE213">
        <v>2.2299218240327692</v>
      </c>
      <c r="DF213">
        <v>2.235578549838314E-2</v>
      </c>
      <c r="DG213">
        <v>243.57268817265043</v>
      </c>
      <c r="DH213">
        <v>3980.8189010788637</v>
      </c>
      <c r="DI213">
        <v>1.5103371418422457E-3</v>
      </c>
      <c r="DJ213">
        <v>64.820138629548879</v>
      </c>
      <c r="DK213">
        <v>2.8979083433056346E-4</v>
      </c>
      <c r="DL213">
        <v>0.46938457544765899</v>
      </c>
      <c r="DM213">
        <v>168.16200086816991</v>
      </c>
      <c r="DN213">
        <v>6.679652079274803E-6</v>
      </c>
      <c r="DO213">
        <v>2367.8994353138955</v>
      </c>
      <c r="DP213">
        <v>7.2918266186701756E-4</v>
      </c>
      <c r="DQ213">
        <v>0.30575534431230506</v>
      </c>
      <c r="DR213">
        <v>211.864849212607</v>
      </c>
      <c r="DS213">
        <v>1.2538464232262425</v>
      </c>
      <c r="DT213">
        <v>1</v>
      </c>
      <c r="DU213">
        <v>48.565020994067162</v>
      </c>
      <c r="DV213">
        <v>2.0136054565511144E-4</v>
      </c>
      <c r="DW213">
        <v>2.3062503862420652E-4</v>
      </c>
      <c r="DX213">
        <v>3.2884655626306693E-2</v>
      </c>
      <c r="DY213">
        <v>98.899005422563903</v>
      </c>
      <c r="DZ213">
        <v>2.74855183170787E-7</v>
      </c>
      <c r="EA213">
        <v>1822.6577421201951</v>
      </c>
      <c r="EB213">
        <v>7.8115447997522823E-4</v>
      </c>
      <c r="EC213">
        <v>0.62212721647087166</v>
      </c>
      <c r="ED213">
        <v>133.16966515735604</v>
      </c>
      <c r="EE213">
        <v>0.60557821410330381</v>
      </c>
      <c r="EF213">
        <v>1</v>
      </c>
      <c r="EG213">
        <v>24.251363186452707</v>
      </c>
      <c r="EH213">
        <v>3.7132770057202131E-4</v>
      </c>
      <c r="EI213">
        <v>3.7948809608094342E-4</v>
      </c>
      <c r="EJ213">
        <v>2.4607339086681244E-2</v>
      </c>
      <c r="EK213">
        <v>0.44912112148571176</v>
      </c>
      <c r="EL213">
        <v>9.205779042497177</v>
      </c>
      <c r="EM213">
        <v>0.12547143215034362</v>
      </c>
      <c r="EN213">
        <v>7.2160338777302477E-2</v>
      </c>
      <c r="EO213">
        <v>5.2796809125627666</v>
      </c>
      <c r="EP213">
        <v>0.17817354085222664</v>
      </c>
      <c r="EQ213">
        <v>2.0920469591197966E-2</v>
      </c>
      <c r="ER213">
        <v>6.679652079274803E-6</v>
      </c>
      <c r="ES213">
        <v>0.42170647533152794</v>
      </c>
      <c r="ET213">
        <v>1.2596286113180626E-2</v>
      </c>
      <c r="EU213">
        <v>0.15381800996311967</v>
      </c>
      <c r="EV213">
        <v>0.55990544621031513</v>
      </c>
      <c r="EW213">
        <v>0.59696176778009391</v>
      </c>
      <c r="EX213">
        <v>1</v>
      </c>
      <c r="EY213">
        <v>4.7950420029179985E-3</v>
      </c>
      <c r="EZ213">
        <v>11.165626153960195</v>
      </c>
      <c r="FA213">
        <v>11.185895733557491</v>
      </c>
      <c r="FB213">
        <v>2.2356117383494606E-2</v>
      </c>
      <c r="FC213">
        <v>0.46104390388402994</v>
      </c>
      <c r="FD213">
        <v>2.74855183170787E-7</v>
      </c>
      <c r="FE213">
        <v>9.4672794097014545</v>
      </c>
      <c r="FF213">
        <v>0.112875146037163</v>
      </c>
      <c r="FG213">
        <v>0.18089149291065937</v>
      </c>
      <c r="FH213">
        <v>0.96873564198865836</v>
      </c>
      <c r="FI213">
        <v>0.54723201045919356</v>
      </c>
      <c r="FJ213">
        <v>1</v>
      </c>
      <c r="FK213">
        <v>7.0623213225307249E-2</v>
      </c>
      <c r="FL213">
        <v>4.6364913452016516</v>
      </c>
      <c r="FM213">
        <v>4.6290809073323764</v>
      </c>
      <c r="FN213">
        <v>2.1833535621062244E-2</v>
      </c>
    </row>
    <row r="214" x14ac:dyDescent="0.3">
      <c r="A214" s="3" t="s">
        <v>213</v>
      </c>
      <c r="B214">
        <v>1</v>
      </c>
      <c r="C214">
        <v>68.38406831751827</v>
      </c>
      <c r="D214">
        <v>2.2744424749396148</v>
      </c>
      <c r="E214">
        <v>104.9999999970112</v>
      </c>
      <c r="F214">
        <v>-10.266085802690965</v>
      </c>
      <c r="G214">
        <v>0</v>
      </c>
      <c r="H214">
        <v>0.10284231602866561</v>
      </c>
      <c r="I214">
        <v>3.4274902630167759E-3</v>
      </c>
      <c r="J214">
        <v>0.5898132638236111</v>
      </c>
      <c r="K214">
        <v>0.62534504002887925</v>
      </c>
      <c r="L214">
        <v>3.3867584627634395</v>
      </c>
      <c r="M214">
        <v>0.14779485333280262</v>
      </c>
      <c r="N214">
        <v>0</v>
      </c>
      <c r="O214">
        <v>-0.14590418690836124</v>
      </c>
      <c r="P214">
        <v>0.1682103594663179</v>
      </c>
      <c r="Q214">
        <v>-7.9939512600595258E-2</v>
      </c>
      <c r="R214">
        <v>-5.2334681166321999E-2</v>
      </c>
      <c r="S214">
        <v>-5.7715754761151428E-2</v>
      </c>
      <c r="T214">
        <v>-5.1721707716599452E-2</v>
      </c>
      <c r="U214">
        <v>15.1527146774934</v>
      </c>
      <c r="V214">
        <v>337.36792632732727</v>
      </c>
      <c r="W214">
        <v>7.3933190514294065E-3</v>
      </c>
      <c r="X214">
        <v>3.8968809156330781</v>
      </c>
      <c r="Y214">
        <v>1.1196936476338751E-2</v>
      </c>
      <c r="Z214">
        <v>2.4729574326501694E-2</v>
      </c>
      <c r="AA214">
        <v>14.682730777737714</v>
      </c>
      <c r="AB214">
        <v>6.6775551075019408E-5</v>
      </c>
      <c r="AC214">
        <v>327.28603371689178</v>
      </c>
      <c r="AD214">
        <v>5.9381064676410225E-3</v>
      </c>
      <c r="AE214">
        <v>2.5550756092036098E-2</v>
      </c>
      <c r="AF214">
        <v>13.788741537773783</v>
      </c>
      <c r="AG214">
        <v>5.5460702087641209</v>
      </c>
      <c r="AH214">
        <v>1</v>
      </c>
      <c r="AI214">
        <v>3.8359595448561543</v>
      </c>
      <c r="AJ214">
        <v>9.2874264996929828E-3</v>
      </c>
      <c r="AK214">
        <v>9.325524499147534E-3</v>
      </c>
      <c r="AL214">
        <v>2.2477189847871733E-2</v>
      </c>
      <c r="AM214">
        <v>1.7510558590988392</v>
      </c>
      <c r="AN214">
        <v>7.8614157004525219E-6</v>
      </c>
      <c r="AO214">
        <v>38.799820368122781</v>
      </c>
      <c r="AP214">
        <v>1.4552125837883833E-3</v>
      </c>
      <c r="AQ214">
        <v>2.137867920138245E-2</v>
      </c>
      <c r="AR214">
        <v>8.593025179987233</v>
      </c>
      <c r="AS214">
        <v>6.315799092499093</v>
      </c>
      <c r="AT214">
        <v>1</v>
      </c>
      <c r="AU214">
        <v>0.42104889648628463</v>
      </c>
      <c r="AV214">
        <v>1.901664107511538E-2</v>
      </c>
      <c r="AW214">
        <v>1.9080595841193104E-2</v>
      </c>
      <c r="AX214">
        <v>2.2597923895660569E-2</v>
      </c>
      <c r="AY214">
        <v>1.3579632813283153</v>
      </c>
      <c r="AZ214">
        <v>24.819560420197288</v>
      </c>
      <c r="BA214">
        <v>1.4728674824765052E-4</v>
      </c>
      <c r="BB214">
        <v>0.28921374610401729</v>
      </c>
      <c r="BC214">
        <v>6.2093738941691463E-2</v>
      </c>
      <c r="BD214">
        <v>1.6577593594926117</v>
      </c>
      <c r="BE214">
        <v>0.65307892807007895</v>
      </c>
      <c r="BF214">
        <v>6.6775551075019408E-5</v>
      </c>
      <c r="BG214">
        <v>10.611634665894247</v>
      </c>
      <c r="BH214">
        <v>7.2439856126618805E-5</v>
      </c>
      <c r="BI214">
        <v>1.7914981270563088</v>
      </c>
      <c r="BJ214">
        <v>9.6110767336367839</v>
      </c>
      <c r="BK214">
        <v>2.358145255207615</v>
      </c>
      <c r="BL214">
        <v>1</v>
      </c>
      <c r="BM214">
        <v>0.11472304188950409</v>
      </c>
      <c r="BN214">
        <v>6.3313160219896053E-2</v>
      </c>
      <c r="BO214">
        <v>6.3796318697966078E-2</v>
      </c>
      <c r="BP214">
        <v>2.151783252963416E-2</v>
      </c>
      <c r="BQ214">
        <v>0.70538809458525387</v>
      </c>
      <c r="BR214">
        <v>7.8614157004525219E-6</v>
      </c>
      <c r="BS214">
        <v>14.269163420423084</v>
      </c>
      <c r="BT214">
        <v>7.4846892121031692E-5</v>
      </c>
      <c r="BU214">
        <v>1.5283215591200947</v>
      </c>
      <c r="BV214">
        <v>7.1486417248631833</v>
      </c>
      <c r="BW214">
        <v>2.358145255207615</v>
      </c>
      <c r="BX214">
        <v>1</v>
      </c>
      <c r="BY214">
        <v>0.17555505331073823</v>
      </c>
      <c r="BZ214">
        <v>6.0920402547098199E-2</v>
      </c>
      <c r="CA214">
        <v>6.191588192677025E-2</v>
      </c>
      <c r="CB214">
        <v>2.2295415201558502E-2</v>
      </c>
      <c r="CC214">
        <v>0.2838070060697882</v>
      </c>
      <c r="CD214">
        <v>5.2935483326320636</v>
      </c>
      <c r="CE214">
        <v>1.3257924564365307E-2</v>
      </c>
      <c r="CF214">
        <v>6.8897781625838692E-2</v>
      </c>
      <c r="CG214">
        <v>2.4878020232438032</v>
      </c>
      <c r="CH214">
        <v>0.11012171192533483</v>
      </c>
      <c r="CI214">
        <v>7.8172688035952481E-2</v>
      </c>
      <c r="CJ214">
        <v>6.6775551075019408E-5</v>
      </c>
      <c r="CK214">
        <v>1.2225918375781246</v>
      </c>
      <c r="CL214">
        <v>6.6724054609169419E-3</v>
      </c>
      <c r="CM214">
        <v>9.9951891920618666E-2</v>
      </c>
      <c r="CN214">
        <v>0.9476223339910812</v>
      </c>
      <c r="CO214">
        <v>2.1969496009657776</v>
      </c>
      <c r="CP214">
        <v>1</v>
      </c>
      <c r="CQ214">
        <v>2.0966978093197013E-2</v>
      </c>
      <c r="CR214">
        <v>3.0417562509841329</v>
      </c>
      <c r="CS214">
        <v>3.0532889315994187</v>
      </c>
      <c r="CT214">
        <v>2.2552801657198744E-2</v>
      </c>
      <c r="CU214">
        <v>0.21222332696585311</v>
      </c>
      <c r="CV214">
        <v>7.8614157004525219E-6</v>
      </c>
      <c r="CW214">
        <v>4.2829917083138414</v>
      </c>
      <c r="CX214">
        <v>6.5855191034483642E-3</v>
      </c>
      <c r="CY214">
        <v>0.12042570793082485</v>
      </c>
      <c r="CZ214">
        <v>1.1250788328141672</v>
      </c>
      <c r="DA214">
        <v>3.127904012351876</v>
      </c>
      <c r="DB214">
        <v>1</v>
      </c>
      <c r="DC214">
        <v>4.8777250785288044E-2</v>
      </c>
      <c r="DD214">
        <v>2.2065123005867306</v>
      </c>
      <c r="DE214">
        <v>2.2149354045980512</v>
      </c>
      <c r="DF214">
        <v>2.2328642498952021E-2</v>
      </c>
      <c r="DG214">
        <v>242.88777066416429</v>
      </c>
      <c r="DH214">
        <v>3999.6303087294264</v>
      </c>
      <c r="DI214">
        <v>1.5081201424446359E-3</v>
      </c>
      <c r="DJ214">
        <v>64.830789072438051</v>
      </c>
      <c r="DK214">
        <v>2.8813528886911409E-4</v>
      </c>
      <c r="DL214">
        <v>0.46703665888789009</v>
      </c>
      <c r="DM214">
        <v>165.57008065142819</v>
      </c>
      <c r="DN214">
        <v>6.6775551075019408E-5</v>
      </c>
      <c r="DO214">
        <v>2389.8033096063455</v>
      </c>
      <c r="DP214">
        <v>7.2421902562725261E-4</v>
      </c>
      <c r="DQ214">
        <v>0.30315781947538883</v>
      </c>
      <c r="DR214">
        <v>208.87656945712149</v>
      </c>
      <c r="DS214">
        <v>1.2538466762902769</v>
      </c>
      <c r="DT214">
        <v>1</v>
      </c>
      <c r="DU214">
        <v>48.677484217570822</v>
      </c>
      <c r="DV214">
        <v>2.0148731885253631E-4</v>
      </c>
      <c r="DW214">
        <v>2.2783894505320961E-4</v>
      </c>
      <c r="DX214">
        <v>3.2038017420690061E-2</v>
      </c>
      <c r="DY214">
        <v>99.777030671269529</v>
      </c>
      <c r="DZ214">
        <v>7.8614157004525219E-6</v>
      </c>
      <c r="EA214">
        <v>1827.8144387384912</v>
      </c>
      <c r="EB214">
        <v>7.8390111681738328E-4</v>
      </c>
      <c r="EC214">
        <v>0.61843862892474988</v>
      </c>
      <c r="ED214">
        <v>133.91066943971231</v>
      </c>
      <c r="EE214">
        <v>0.6055778208971786</v>
      </c>
      <c r="EF214">
        <v>1</v>
      </c>
      <c r="EG214">
        <v>24.170750937084055</v>
      </c>
      <c r="EH214">
        <v>3.6706109696833756E-4</v>
      </c>
      <c r="EI214">
        <v>3.7629724632247641E-4</v>
      </c>
      <c r="EJ214">
        <v>2.4761565628706728E-2</v>
      </c>
      <c r="EK214">
        <v>0.44462031134047142</v>
      </c>
      <c r="EL214">
        <v>9.1842651369349895</v>
      </c>
      <c r="EM214">
        <v>0.12548820282631565</v>
      </c>
      <c r="EN214">
        <v>7.0496325451531353E-2</v>
      </c>
      <c r="EO214">
        <v>5.3005524480263517</v>
      </c>
      <c r="EP214">
        <v>0.176960521410368</v>
      </c>
      <c r="EQ214">
        <v>2.0815424793526681E-2</v>
      </c>
      <c r="ER214">
        <v>6.6775551075019408E-5</v>
      </c>
      <c r="ES214">
        <v>0.42190793838812513</v>
      </c>
      <c r="ET214">
        <v>1.2624868093412681E-2</v>
      </c>
      <c r="EU214">
        <v>0.15285849884596409</v>
      </c>
      <c r="EV214">
        <v>0.55609375501315417</v>
      </c>
      <c r="EW214">
        <v>0.59696136598407934</v>
      </c>
      <c r="EX214">
        <v>1</v>
      </c>
      <c r="EY214">
        <v>4.4185309417802141E-3</v>
      </c>
      <c r="EZ214">
        <v>11.181563321282731</v>
      </c>
      <c r="FA214">
        <v>11.109675136852211</v>
      </c>
      <c r="FB214">
        <v>2.2205565927213341E-2</v>
      </c>
      <c r="FC214">
        <v>0.45617204779766607</v>
      </c>
      <c r="FD214">
        <v>7.8614157004525219E-6</v>
      </c>
      <c r="FE214">
        <v>9.4422489302197352</v>
      </c>
      <c r="FF214">
        <v>0.11286333473290297</v>
      </c>
      <c r="FG214">
        <v>0.17965656841606883</v>
      </c>
      <c r="FH214">
        <v>0.95966855321254529</v>
      </c>
      <c r="FI214">
        <v>0.54723155908669552</v>
      </c>
      <c r="FJ214">
        <v>1</v>
      </c>
      <c r="FK214">
        <v>6.9642649424336636E-2</v>
      </c>
      <c r="FL214">
        <v>4.6561035459845739</v>
      </c>
      <c r="FM214">
        <v>4.5993122561441844</v>
      </c>
      <c r="FN214">
        <v>2.1649066751744765E-2</v>
      </c>
    </row>
    <row r="215" x14ac:dyDescent="0.3">
      <c r="A215" s="3" t="s">
        <v>214</v>
      </c>
      <c r="B215">
        <v>1</v>
      </c>
      <c r="C215">
        <v>68.31686826648847</v>
      </c>
      <c r="D215">
        <v>2.2735491105429602</v>
      </c>
      <c r="E215">
        <v>104.99999999731008</v>
      </c>
      <c r="F215">
        <v>-10.263037092784094</v>
      </c>
      <c r="G215">
        <v>0</v>
      </c>
      <c r="H215">
        <v>0.10273788180307672</v>
      </c>
      <c r="I215">
        <v>9.7105336748768492E-3</v>
      </c>
      <c r="J215">
        <v>0.58996714972911857</v>
      </c>
      <c r="K215">
        <v>0.63248741395688801</v>
      </c>
      <c r="L215">
        <v>3.3932657924258902</v>
      </c>
      <c r="M215">
        <v>0.14807167634576532</v>
      </c>
      <c r="N215">
        <v>0</v>
      </c>
      <c r="O215">
        <v>-5.8170972546717707E-2</v>
      </c>
      <c r="P215">
        <v>-8.7572934616001741E-2</v>
      </c>
      <c r="Q215">
        <v>5.6697509289923211E-2</v>
      </c>
      <c r="R215">
        <v>-0.17158288445214698</v>
      </c>
      <c r="S215">
        <v>5.2563260373403226E-2</v>
      </c>
      <c r="T215">
        <v>3.9990936694639996E-2</v>
      </c>
      <c r="U215">
        <v>15.207557857770556</v>
      </c>
      <c r="V215">
        <v>337.90033428844833</v>
      </c>
      <c r="W215">
        <v>7.4043199170509763E-3</v>
      </c>
      <c r="X215">
        <v>3.9069535260405455</v>
      </c>
      <c r="Y215">
        <v>1.1171685753911311E-2</v>
      </c>
      <c r="Z215">
        <v>2.4729626038057995E-2</v>
      </c>
      <c r="AA215">
        <v>14.740623513984948</v>
      </c>
      <c r="AB215">
        <v>1.8098884550330099E-5</v>
      </c>
      <c r="AC215">
        <v>327.8545977097487</v>
      </c>
      <c r="AD215">
        <v>5.9477577256005785E-3</v>
      </c>
      <c r="AE215">
        <v>2.5551091737642848E-2</v>
      </c>
      <c r="AF215">
        <v>13.819288104091768</v>
      </c>
      <c r="AG215">
        <v>5.546074514215511</v>
      </c>
      <c r="AH215">
        <v>1</v>
      </c>
      <c r="AI215">
        <v>3.8421638259407858</v>
      </c>
      <c r="AJ215">
        <v>9.2649886821595823E-3</v>
      </c>
      <c r="AK215">
        <v>9.3213755350836074E-3</v>
      </c>
      <c r="AL215">
        <v>2.2529261972429628E-2</v>
      </c>
      <c r="AM215">
        <v>1.7550744020062723</v>
      </c>
      <c r="AN215">
        <v>6.5204353649539499E-6</v>
      </c>
      <c r="AO215">
        <v>38.83577596468696</v>
      </c>
      <c r="AP215">
        <v>1.4565621914503981E-3</v>
      </c>
      <c r="AQ215">
        <v>2.1375235137552372E-2</v>
      </c>
      <c r="AR215">
        <v>8.6050065571703822</v>
      </c>
      <c r="AS215">
        <v>6.3158041269384091</v>
      </c>
      <c r="AT215">
        <v>1</v>
      </c>
      <c r="AU215">
        <v>0.42397191243715376</v>
      </c>
      <c r="AV215">
        <v>1.8986287651566073E-2</v>
      </c>
      <c r="AW215">
        <v>1.9069728014753238E-2</v>
      </c>
      <c r="AX215">
        <v>2.2632014540579413E-2</v>
      </c>
      <c r="AY215">
        <v>1.3619290252355354</v>
      </c>
      <c r="AZ215">
        <v>24.85531916947199</v>
      </c>
      <c r="BA215">
        <v>1.4752803383472567E-4</v>
      </c>
      <c r="BB215">
        <v>0.28471636232758751</v>
      </c>
      <c r="BC215">
        <v>6.2011288066731035E-2</v>
      </c>
      <c r="BD215">
        <v>1.6577471679790579</v>
      </c>
      <c r="BE215">
        <v>0.65460995459679772</v>
      </c>
      <c r="BF215">
        <v>1.8098884550330099E-5</v>
      </c>
      <c r="BG215">
        <v>10.619071932264459</v>
      </c>
      <c r="BH215">
        <v>7.2540895074172353E-5</v>
      </c>
      <c r="BI215">
        <v>1.7914185780837548</v>
      </c>
      <c r="BJ215">
        <v>9.6214313729143974</v>
      </c>
      <c r="BK215">
        <v>2.3581465414676392</v>
      </c>
      <c r="BL215">
        <v>1</v>
      </c>
      <c r="BM215">
        <v>0.11355438846459667</v>
      </c>
      <c r="BN215">
        <v>6.3247256208678951E-2</v>
      </c>
      <c r="BO215">
        <v>6.3826869992205992E-2</v>
      </c>
      <c r="BP215">
        <v>2.1552333890162506E-2</v>
      </c>
      <c r="BQ215">
        <v>0.70783916919644352</v>
      </c>
      <c r="BR215">
        <v>6.5204353649539499E-6</v>
      </c>
      <c r="BS215">
        <v>14.298661364925206</v>
      </c>
      <c r="BT215">
        <v>7.4987138760553333E-5</v>
      </c>
      <c r="BU215">
        <v>1.5284364102265251</v>
      </c>
      <c r="BV215">
        <v>7.158726398329625</v>
      </c>
      <c r="BW215">
        <v>2.3581465414676392</v>
      </c>
      <c r="BX215">
        <v>1</v>
      </c>
      <c r="BY215">
        <v>0.17219927464763177</v>
      </c>
      <c r="BZ215">
        <v>6.0822700224490371E-2</v>
      </c>
      <c r="CA215">
        <v>6.1913943212118946E-2</v>
      </c>
      <c r="CB215">
        <v>2.2322182650455536E-2</v>
      </c>
      <c r="CC215">
        <v>0.28350974557936942</v>
      </c>
      <c r="CD215">
        <v>5.3130729432517221</v>
      </c>
      <c r="CE215">
        <v>1.3306213362083692E-2</v>
      </c>
      <c r="CF215">
        <v>7.0078207101059442E-2</v>
      </c>
      <c r="CG215">
        <v>2.4976649675921214</v>
      </c>
      <c r="CH215">
        <v>0.11013476980901367</v>
      </c>
      <c r="CI215">
        <v>7.8933125847415672E-2</v>
      </c>
      <c r="CJ215">
        <v>1.8098884550330099E-5</v>
      </c>
      <c r="CK215">
        <v>1.2328678862893907</v>
      </c>
      <c r="CL215">
        <v>6.7195672960331035E-3</v>
      </c>
      <c r="CM215">
        <v>0.10008871677477871</v>
      </c>
      <c r="CN215">
        <v>0.95001006617243255</v>
      </c>
      <c r="CO215">
        <v>2.1969507345620682</v>
      </c>
      <c r="CP215">
        <v>1</v>
      </c>
      <c r="CQ215">
        <v>2.2502232276723533E-2</v>
      </c>
      <c r="CR215">
        <v>3.0374776218574295</v>
      </c>
      <c r="CS215">
        <v>3.0516237116541389</v>
      </c>
      <c r="CT215">
        <v>2.2610633035817684E-2</v>
      </c>
      <c r="CU215">
        <v>0.21084457632654457</v>
      </c>
      <c r="CV215">
        <v>6.5204353649539499E-6</v>
      </c>
      <c r="CW215">
        <v>4.2881878376606233</v>
      </c>
      <c r="CX215">
        <v>6.5866460660505902E-3</v>
      </c>
      <c r="CY215">
        <v>0.12038355633042712</v>
      </c>
      <c r="CZ215">
        <v>1.1169605853071018</v>
      </c>
      <c r="DA215">
        <v>3.1279060276281183</v>
      </c>
      <c r="DB215">
        <v>1</v>
      </c>
      <c r="DC215">
        <v>4.8026181888875905E-2</v>
      </c>
      <c r="DD215">
        <v>2.221327028087281</v>
      </c>
      <c r="DE215">
        <v>2.2143041298003459</v>
      </c>
      <c r="DF215">
        <v>2.214323123053847E-2</v>
      </c>
      <c r="DG215">
        <v>243.77615507485615</v>
      </c>
      <c r="DH215">
        <v>4022.9408430827875</v>
      </c>
      <c r="DI215">
        <v>1.5103820592733983E-3</v>
      </c>
      <c r="DJ215">
        <v>64.78385490104408</v>
      </c>
      <c r="DK215">
        <v>2.8747090168141818E-4</v>
      </c>
      <c r="DL215">
        <v>0.46648473402260893</v>
      </c>
      <c r="DM215">
        <v>167.31132937071604</v>
      </c>
      <c r="DN215">
        <v>1.8098884550330099E-5</v>
      </c>
      <c r="DO215">
        <v>2411.7768670220407</v>
      </c>
      <c r="DP215">
        <v>7.2739003133659235E-4</v>
      </c>
      <c r="DQ215">
        <v>0.30336991580592637</v>
      </c>
      <c r="DR215">
        <v>209.79143959034661</v>
      </c>
      <c r="DS215">
        <v>1.2538469167011097</v>
      </c>
      <c r="DT215">
        <v>1</v>
      </c>
      <c r="DU215">
        <v>48.78652887901908</v>
      </c>
      <c r="DV215">
        <v>2.003393223019496E-4</v>
      </c>
      <c r="DW215">
        <v>2.2653100604299632E-4</v>
      </c>
      <c r="DX215">
        <v>3.2080333972882326E-2</v>
      </c>
      <c r="DY215">
        <v>99.520615246680947</v>
      </c>
      <c r="DZ215">
        <v>6.5204353649539499E-6</v>
      </c>
      <c r="EA215">
        <v>1832.8388912545374</v>
      </c>
      <c r="EB215">
        <v>7.829920279368058E-4</v>
      </c>
      <c r="EC215">
        <v>0.61801640803816016</v>
      </c>
      <c r="ED215">
        <v>133.53532941547729</v>
      </c>
      <c r="EE215">
        <v>0.60557744735135965</v>
      </c>
      <c r="EF215">
        <v>1</v>
      </c>
      <c r="EG215">
        <v>24.090007462241964</v>
      </c>
      <c r="EH215">
        <v>3.6735617718611197E-4</v>
      </c>
      <c r="EI215">
        <v>3.75564281520614E-4</v>
      </c>
      <c r="EJ215">
        <v>2.4621256006357822E-2</v>
      </c>
      <c r="EK215">
        <v>0.44577791848917697</v>
      </c>
      <c r="EL215">
        <v>9.1637798197149358</v>
      </c>
      <c r="EM215">
        <v>0.12570323297352254</v>
      </c>
      <c r="EN215">
        <v>7.1289162439844608E-2</v>
      </c>
      <c r="EO215">
        <v>5.2957442558678469</v>
      </c>
      <c r="EP215">
        <v>0.17695781739528374</v>
      </c>
      <c r="EQ215">
        <v>2.1000693326637964E-2</v>
      </c>
      <c r="ER215">
        <v>1.8098884550330099E-5</v>
      </c>
      <c r="ES215">
        <v>0.42238079146917978</v>
      </c>
      <c r="ET215">
        <v>1.2680067709822268E-2</v>
      </c>
      <c r="EU215">
        <v>0.15296520522590573</v>
      </c>
      <c r="EV215">
        <v>0.55958179372121242</v>
      </c>
      <c r="EW215">
        <v>0.59696098427786559</v>
      </c>
      <c r="EX215">
        <v>1</v>
      </c>
      <c r="EY215">
        <v>4.6919342185310778E-3</v>
      </c>
      <c r="EZ215">
        <v>11.136503160322343</v>
      </c>
      <c r="FA215">
        <v>11.103990318385277</v>
      </c>
      <c r="FB215">
        <v>2.2402392463286954E-2</v>
      </c>
      <c r="FC215">
        <v>0.45704550581768977</v>
      </c>
      <c r="FD215">
        <v>6.5204353649539499E-6</v>
      </c>
      <c r="FE215">
        <v>9.4177262599378544</v>
      </c>
      <c r="FF215">
        <v>0.11302316526370029</v>
      </c>
      <c r="FG215">
        <v>0.17964954829959356</v>
      </c>
      <c r="FH215">
        <v>0.96190356703764524</v>
      </c>
      <c r="FI215">
        <v>0.54723113028282233</v>
      </c>
      <c r="FJ215">
        <v>1</v>
      </c>
      <c r="FK215">
        <v>6.9899842139022228E-2</v>
      </c>
      <c r="FL215">
        <v>4.6534787817804224</v>
      </c>
      <c r="FM215">
        <v>4.5988280382624378</v>
      </c>
      <c r="FN215">
        <v>2.1753239390293003E-2</v>
      </c>
    </row>
    <row r="216" x14ac:dyDescent="0.3">
      <c r="A216" s="3" t="s">
        <v>215</v>
      </c>
      <c r="B216">
        <v>1</v>
      </c>
      <c r="C216">
        <v>68.271961497161087</v>
      </c>
      <c r="D216">
        <v>2.2799549543447313</v>
      </c>
      <c r="E216">
        <v>104.99999999757908</v>
      </c>
      <c r="F216">
        <v>-10.292300944813654</v>
      </c>
      <c r="G216">
        <v>0</v>
      </c>
      <c r="H216">
        <v>0.10271556435585354</v>
      </c>
      <c r="I216">
        <v>1.2859684242806467E-2</v>
      </c>
      <c r="J216">
        <v>0.59238796681297223</v>
      </c>
      <c r="K216">
        <v>0.64752955422631187</v>
      </c>
      <c r="L216">
        <v>3.4171569110281617</v>
      </c>
      <c r="M216">
        <v>0.14859731195399833</v>
      </c>
      <c r="N216">
        <v>0</v>
      </c>
      <c r="O216">
        <v>-0.18301493221034459</v>
      </c>
      <c r="P216">
        <v>-4.8381505011012113E-2</v>
      </c>
      <c r="Q216">
        <v>-1.4428988625603473E-4</v>
      </c>
      <c r="R216">
        <v>8.8567785614734745E-2</v>
      </c>
      <c r="S216">
        <v>0.11519596955577793</v>
      </c>
      <c r="T216">
        <v>8.4713423311786884E-2</v>
      </c>
      <c r="U216">
        <v>15.305975462301177</v>
      </c>
      <c r="V216">
        <v>338.43633920709857</v>
      </c>
      <c r="W216">
        <v>7.431245896850556E-3</v>
      </c>
      <c r="X216">
        <v>3.9158603388339221</v>
      </c>
      <c r="Y216">
        <v>1.1180109415524471E-2</v>
      </c>
      <c r="Z216">
        <v>2.4823077738445627E-2</v>
      </c>
      <c r="AA216">
        <v>14.846444653806335</v>
      </c>
      <c r="AB216">
        <v>5.524217264028193E-6</v>
      </c>
      <c r="AC216">
        <v>328.42327179435591</v>
      </c>
      <c r="AD216">
        <v>5.9711715966338621E-3</v>
      </c>
      <c r="AE216">
        <v>2.5648263017384491E-2</v>
      </c>
      <c r="AF216">
        <v>13.876991185098104</v>
      </c>
      <c r="AG216">
        <v>5.5460786043943315</v>
      </c>
      <c r="AH216">
        <v>1</v>
      </c>
      <c r="AI216">
        <v>3.8478399192328192</v>
      </c>
      <c r="AJ216">
        <v>9.2687186382784566E-3</v>
      </c>
      <c r="AK216">
        <v>9.3465142910956634E-3</v>
      </c>
      <c r="AL216">
        <v>2.2658105830534653E-2</v>
      </c>
      <c r="AM216">
        <v>1.7613497400102456</v>
      </c>
      <c r="AN216">
        <v>3.1317462908473894E-5</v>
      </c>
      <c r="AO216">
        <v>38.873892080514224</v>
      </c>
      <c r="AP216">
        <v>1.4600743002166935E-3</v>
      </c>
      <c r="AQ216">
        <v>2.1448370780841584E-2</v>
      </c>
      <c r="AR216">
        <v>8.6209175461883323</v>
      </c>
      <c r="AS216">
        <v>6.3158089096557593</v>
      </c>
      <c r="AT216">
        <v>1</v>
      </c>
      <c r="AU216">
        <v>0.42648736854526337</v>
      </c>
      <c r="AV216">
        <v>1.9027999575348755E-2</v>
      </c>
      <c r="AW216">
        <v>1.9119158290104379E-2</v>
      </c>
      <c r="AX216">
        <v>2.2695064388834049E-2</v>
      </c>
      <c r="AY216">
        <v>1.3656083165393356</v>
      </c>
      <c r="AZ216">
        <v>24.889115985703594</v>
      </c>
      <c r="BA216">
        <v>1.4818509787642111E-4</v>
      </c>
      <c r="BB216">
        <v>0.27759492250266926</v>
      </c>
      <c r="BC216">
        <v>6.236935304667255E-2</v>
      </c>
      <c r="BD216">
        <v>1.664512061880616</v>
      </c>
      <c r="BE216">
        <v>0.6587287948327647</v>
      </c>
      <c r="BF216">
        <v>5.524217264028193E-6</v>
      </c>
      <c r="BG216">
        <v>10.624337692660401</v>
      </c>
      <c r="BH216">
        <v>7.2974249656581239E-5</v>
      </c>
      <c r="BI216">
        <v>1.7991429968923305</v>
      </c>
      <c r="BJ216">
        <v>9.6400505668358889</v>
      </c>
      <c r="BK216">
        <v>2.3581477634146624</v>
      </c>
      <c r="BL216">
        <v>1</v>
      </c>
      <c r="BM216">
        <v>0.11145892678132281</v>
      </c>
      <c r="BN216">
        <v>6.3498869554838897E-2</v>
      </c>
      <c r="BO216">
        <v>6.40548473631668E-2</v>
      </c>
      <c r="BP216">
        <v>2.1679109189546322E-2</v>
      </c>
      <c r="BQ216">
        <v>0.70731161679586352</v>
      </c>
      <c r="BR216">
        <v>3.1317462908473894E-5</v>
      </c>
      <c r="BS216">
        <v>14.322689271173479</v>
      </c>
      <c r="BT216">
        <v>7.5210848219839859E-5</v>
      </c>
      <c r="BU216">
        <v>1.5338847428756934</v>
      </c>
      <c r="BV216">
        <v>7.1349329406173165</v>
      </c>
      <c r="BW216">
        <v>2.3581477634146624</v>
      </c>
      <c r="BX216">
        <v>1</v>
      </c>
      <c r="BY216">
        <v>0.16703677893302138</v>
      </c>
      <c r="BZ216">
        <v>6.1279317875421478E-2</v>
      </c>
      <c r="CA216">
        <v>6.2109173841647672E-2</v>
      </c>
      <c r="CB216">
        <v>2.2256237255092685E-2</v>
      </c>
      <c r="CC216">
        <v>0.28576286716438271</v>
      </c>
      <c r="CD216">
        <v>5.3317430295786261</v>
      </c>
      <c r="CE216">
        <v>1.3355475232141058E-2</v>
      </c>
      <c r="CF216">
        <v>7.0994382631346969E-2</v>
      </c>
      <c r="CG216">
        <v>2.4946703719523642</v>
      </c>
      <c r="CH216">
        <v>0.11053264417439329</v>
      </c>
      <c r="CI216">
        <v>7.9844106091715467E-2</v>
      </c>
      <c r="CJ216">
        <v>5.524217264028193E-6</v>
      </c>
      <c r="CK216">
        <v>1.2441251264450948</v>
      </c>
      <c r="CL216">
        <v>6.7520697456793476E-3</v>
      </c>
      <c r="CM216">
        <v>0.10049187537725997</v>
      </c>
      <c r="CN216">
        <v>0.9551465211645993</v>
      </c>
      <c r="CO216">
        <v>2.1969518114785438</v>
      </c>
      <c r="CP216">
        <v>1</v>
      </c>
      <c r="CQ216">
        <v>2.35860575486883E-2</v>
      </c>
      <c r="CR216">
        <v>3.0284415377869269</v>
      </c>
      <c r="CS216">
        <v>3.0599029417319037</v>
      </c>
      <c r="CT216">
        <v>2.2684656582901915E-2</v>
      </c>
      <c r="CU216">
        <v>0.21213282426435501</v>
      </c>
      <c r="CV216">
        <v>3.1317462908473894E-5</v>
      </c>
      <c r="CW216">
        <v>4.2928941190078644</v>
      </c>
      <c r="CX216">
        <v>6.6034054864617109E-3</v>
      </c>
      <c r="CY216">
        <v>0.12079946352351253</v>
      </c>
      <c r="CZ216">
        <v>1.1216267049994726</v>
      </c>
      <c r="DA216">
        <v>3.1279079421405487</v>
      </c>
      <c r="DB216">
        <v>1</v>
      </c>
      <c r="DC216">
        <v>4.7588205366515333E-2</v>
      </c>
      <c r="DD216">
        <v>2.2206886290095178</v>
      </c>
      <c r="DE216">
        <v>2.2206959672852205</v>
      </c>
      <c r="DF216">
        <v>2.2257244051402815E-2</v>
      </c>
      <c r="DG216">
        <v>245.02820508092995</v>
      </c>
      <c r="DH216">
        <v>4045.4362900920705</v>
      </c>
      <c r="DI216">
        <v>1.5163257619656403E-3</v>
      </c>
      <c r="DJ216">
        <v>64.743304832932211</v>
      </c>
      <c r="DK216">
        <v>2.8819745417603794E-4</v>
      </c>
      <c r="DL216">
        <v>0.46796017824631236</v>
      </c>
      <c r="DM216">
        <v>168.7978827138343</v>
      </c>
      <c r="DN216">
        <v>5.524217264028193E-6</v>
      </c>
      <c r="DO216">
        <v>2433.832886049373</v>
      </c>
      <c r="DP216">
        <v>7.3139935787959768E-4</v>
      </c>
      <c r="DQ216">
        <v>0.30464302936841897</v>
      </c>
      <c r="DR216">
        <v>210.22656532331033</v>
      </c>
      <c r="DS216">
        <v>1.253847145091401</v>
      </c>
      <c r="DT216">
        <v>1</v>
      </c>
      <c r="DU216">
        <v>48.891729057100484</v>
      </c>
      <c r="DV216">
        <v>2.0047215304601744E-4</v>
      </c>
      <c r="DW216">
        <v>2.25937056489892E-4</v>
      </c>
      <c r="DX216">
        <v>3.2069969127065737E-2</v>
      </c>
      <c r="DY216">
        <v>99.690306227981807</v>
      </c>
      <c r="DZ216">
        <v>3.1317462908473894E-5</v>
      </c>
      <c r="EA216">
        <v>1837.7379031156934</v>
      </c>
      <c r="EB216">
        <v>7.8492640408604276E-4</v>
      </c>
      <c r="EC216">
        <v>0.6201401242873732</v>
      </c>
      <c r="ED216">
        <v>133.42378293343302</v>
      </c>
      <c r="EE216">
        <v>0.60557709248283165</v>
      </c>
      <c r="EF216">
        <v>1</v>
      </c>
      <c r="EG216">
        <v>24.009406254426924</v>
      </c>
      <c r="EH216">
        <v>3.6891480546053071E-4</v>
      </c>
      <c r="EI216">
        <v>3.7602105720236853E-4</v>
      </c>
      <c r="EJ216">
        <v>2.4594278579709309E-2</v>
      </c>
      <c r="EK216">
        <v>0.44890828989451131</v>
      </c>
      <c r="EL216">
        <v>9.1459454977793264</v>
      </c>
      <c r="EM216">
        <v>0.12614607996516464</v>
      </c>
      <c r="EN216">
        <v>7.3768742632585663E-2</v>
      </c>
      <c r="EO216">
        <v>5.2958738208297511</v>
      </c>
      <c r="EP216">
        <v>0.17760810383307746</v>
      </c>
      <c r="EQ216">
        <v>2.1213200229614197E-2</v>
      </c>
      <c r="ER216">
        <v>5.524217264028193E-6</v>
      </c>
      <c r="ES216">
        <v>0.4234210016650779</v>
      </c>
      <c r="ET216">
        <v>1.2741291022528491E-2</v>
      </c>
      <c r="EU216">
        <v>0.15358101953329945</v>
      </c>
      <c r="EV216">
        <v>0.56348706319006714</v>
      </c>
      <c r="EW216">
        <v>0.59696062165696251</v>
      </c>
      <c r="EX216">
        <v>1</v>
      </c>
      <c r="EY216">
        <v>5.2640267249033758E-3</v>
      </c>
      <c r="EZ216">
        <v>11.119691217985181</v>
      </c>
      <c r="FA216">
        <v>11.132762953057931</v>
      </c>
      <c r="FB216">
        <v>2.2614397840867623E-2</v>
      </c>
      <c r="FC216">
        <v>0.46009949624987151</v>
      </c>
      <c r="FD216">
        <v>3.1317462908473894E-5</v>
      </c>
      <c r="FE216">
        <v>9.3949080471339812</v>
      </c>
      <c r="FF216">
        <v>0.11340478894263616</v>
      </c>
      <c r="FG216">
        <v>0.18030760247277905</v>
      </c>
      <c r="FH216">
        <v>0.96769569125389443</v>
      </c>
      <c r="FI216">
        <v>0.54723072291914276</v>
      </c>
      <c r="FJ216">
        <v>1</v>
      </c>
      <c r="FK216">
        <v>7.1359810315884287E-2</v>
      </c>
      <c r="FL216">
        <v>4.6543789801156334</v>
      </c>
      <c r="FM216">
        <v>4.6124783322157406</v>
      </c>
      <c r="FN216">
        <v>2.196631996460869E-2</v>
      </c>
    </row>
    <row r="217" x14ac:dyDescent="0.3">
      <c r="A217" s="3" t="s">
        <v>216</v>
      </c>
      <c r="B217">
        <v>1</v>
      </c>
      <c r="C217">
        <v>68.23207970073544</v>
      </c>
      <c r="D217">
        <v>2.2844035795128974</v>
      </c>
      <c r="E217">
        <v>104.99999999782118</v>
      </c>
      <c r="F217">
        <v>-10.313168371843116</v>
      </c>
      <c r="G217">
        <v>0</v>
      </c>
      <c r="H217">
        <v>0.10276045200250097</v>
      </c>
      <c r="I217">
        <v>1.2011685209638301E-2</v>
      </c>
      <c r="J217">
        <v>0.59432854440561955</v>
      </c>
      <c r="K217">
        <v>0.66284302216157875</v>
      </c>
      <c r="L217">
        <v>3.4388146940775948</v>
      </c>
      <c r="M217">
        <v>0.14910539814382143</v>
      </c>
      <c r="N217">
        <v>0</v>
      </c>
      <c r="O217">
        <v>-4.491030798494218E-2</v>
      </c>
      <c r="P217">
        <v>-7.1200454902742252E-2</v>
      </c>
      <c r="Q217">
        <v>6.2392466625474735E-2</v>
      </c>
      <c r="R217">
        <v>-0.2166645372074526</v>
      </c>
      <c r="S217">
        <v>8.5837886330121488E-2</v>
      </c>
      <c r="T217">
        <v>4.8010956702278264E-3</v>
      </c>
      <c r="U217">
        <v>15.408846428654925</v>
      </c>
      <c r="V217">
        <v>338.97507945685692</v>
      </c>
      <c r="W217">
        <v>7.4574992476015003E-3</v>
      </c>
      <c r="X217">
        <v>3.9234557182405365</v>
      </c>
      <c r="Y217">
        <v>1.1174438378206374E-2</v>
      </c>
      <c r="Z217">
        <v>2.4893205172547127E-2</v>
      </c>
      <c r="AA217">
        <v>14.944194535907874</v>
      </c>
      <c r="AB217">
        <v>1.1964031276923543E-5</v>
      </c>
      <c r="AC217">
        <v>328.9913244742998</v>
      </c>
      <c r="AD217">
        <v>5.9919199391994128E-3</v>
      </c>
      <c r="AE217">
        <v>2.5720602434004487E-2</v>
      </c>
      <c r="AF217">
        <v>13.930604359487509</v>
      </c>
      <c r="AG217">
        <v>5.5460824900642107</v>
      </c>
      <c r="AH217">
        <v>1</v>
      </c>
      <c r="AI217">
        <v>3.8527497906061052</v>
      </c>
      <c r="AJ217">
        <v>9.2646471296031433E-3</v>
      </c>
      <c r="AK217">
        <v>9.3630851098262455E-3</v>
      </c>
      <c r="AL217">
        <v>2.2773584591940059E-2</v>
      </c>
      <c r="AM217">
        <v>1.7741779816243524</v>
      </c>
      <c r="AN217">
        <v>1.7388816841909945E-5</v>
      </c>
      <c r="AO217">
        <v>38.913694503533058</v>
      </c>
      <c r="AP217">
        <v>1.4655793084020882E-3</v>
      </c>
      <c r="AQ217">
        <v>2.1510448524617486E-2</v>
      </c>
      <c r="AR217">
        <v>8.6617241362358897</v>
      </c>
      <c r="AS217">
        <v>6.3158134532372419</v>
      </c>
      <c r="AT217">
        <v>1</v>
      </c>
      <c r="AU217">
        <v>0.42855046417307041</v>
      </c>
      <c r="AV217">
        <v>1.9013039409967222E-2</v>
      </c>
      <c r="AW217">
        <v>1.9150542527741819E-2</v>
      </c>
      <c r="AX217">
        <v>2.2845486823822595E-2</v>
      </c>
      <c r="AY217">
        <v>1.3706258577514343</v>
      </c>
      <c r="AZ217">
        <v>24.908901559178098</v>
      </c>
      <c r="BA217">
        <v>1.4880584079295979E-4</v>
      </c>
      <c r="BB217">
        <v>0.26812618465251159</v>
      </c>
      <c r="BC217">
        <v>6.2590153771334242E-2</v>
      </c>
      <c r="BD217">
        <v>1.669533455986332</v>
      </c>
      <c r="BE217">
        <v>0.66143340623605817</v>
      </c>
      <c r="BF217">
        <v>1.1964031276923543E-5</v>
      </c>
      <c r="BG217">
        <v>10.626559251966684</v>
      </c>
      <c r="BH217">
        <v>7.3293268014053419E-5</v>
      </c>
      <c r="BI217">
        <v>1.8046203904791356</v>
      </c>
      <c r="BJ217">
        <v>9.6491238541518367</v>
      </c>
      <c r="BK217">
        <v>2.3581489242643343</v>
      </c>
      <c r="BL217">
        <v>1</v>
      </c>
      <c r="BM217">
        <v>0.1084697821307111</v>
      </c>
      <c r="BN217">
        <v>6.3709972604627671E-2</v>
      </c>
      <c r="BO217">
        <v>6.4222557692399415E-2</v>
      </c>
      <c r="BP217">
        <v>2.1761455106273565E-2</v>
      </c>
      <c r="BQ217">
        <v>0.70961589905971767</v>
      </c>
      <c r="BR217">
        <v>1.7388816841909945E-5</v>
      </c>
      <c r="BS217">
        <v>14.339915841944023</v>
      </c>
      <c r="BT217">
        <v>7.5512572778906381E-5</v>
      </c>
      <c r="BU217">
        <v>1.5384167090577501</v>
      </c>
      <c r="BV217">
        <v>7.1362015435877897</v>
      </c>
      <c r="BW217">
        <v>2.3581489242643343</v>
      </c>
      <c r="BX217">
        <v>1</v>
      </c>
      <c r="BY217">
        <v>0.16048787918859919</v>
      </c>
      <c r="BZ217">
        <v>6.150902067777822E-2</v>
      </c>
      <c r="CA217">
        <v>6.224731752976187E-2</v>
      </c>
      <c r="CB217">
        <v>2.2293130881674006E-2</v>
      </c>
      <c r="CC217">
        <v>0.28627104492091504</v>
      </c>
      <c r="CD217">
        <v>5.3484759503995365</v>
      </c>
      <c r="CE217">
        <v>1.3412809084687172E-2</v>
      </c>
      <c r="CF217">
        <v>7.0679538292305749E-2</v>
      </c>
      <c r="CG217">
        <v>2.5098213011713084</v>
      </c>
      <c r="CH217">
        <v>0.11087860195781238</v>
      </c>
      <c r="CI217">
        <v>7.975913460878381E-2</v>
      </c>
      <c r="CJ217">
        <v>1.1964031276923543E-5</v>
      </c>
      <c r="CK217">
        <v>1.255326731007659</v>
      </c>
      <c r="CL217">
        <v>6.7749418690305156E-3</v>
      </c>
      <c r="CM217">
        <v>0.10077311421089402</v>
      </c>
      <c r="CN217">
        <v>0.94901108783321586</v>
      </c>
      <c r="CO217">
        <v>2.1969528345491955</v>
      </c>
      <c r="CP217">
        <v>1</v>
      </c>
      <c r="CQ217">
        <v>2.3642856208384872E-2</v>
      </c>
      <c r="CR217">
        <v>3.0511661331956672</v>
      </c>
      <c r="CS217">
        <v>3.065869606269092</v>
      </c>
      <c r="CT217">
        <v>2.2443477811728261E-2</v>
      </c>
      <c r="CU217">
        <v>0.21281991116019616</v>
      </c>
      <c r="CV217">
        <v>1.7388816841909945E-5</v>
      </c>
      <c r="CW217">
        <v>4.2971106801264547</v>
      </c>
      <c r="CX217">
        <v>6.637867215656657E-3</v>
      </c>
      <c r="CY217">
        <v>0.12119277213013609</v>
      </c>
      <c r="CZ217">
        <v>1.1214603269312249</v>
      </c>
      <c r="DA217">
        <v>3.1279097609273574</v>
      </c>
      <c r="DB217">
        <v>1</v>
      </c>
      <c r="DC217">
        <v>4.7145548498368925E-2</v>
      </c>
      <c r="DD217">
        <v>2.2325486066109663</v>
      </c>
      <c r="DE217">
        <v>2.22493127444167</v>
      </c>
      <c r="DF217">
        <v>2.2307363157723952E-2</v>
      </c>
      <c r="DG217">
        <v>247.50451681968403</v>
      </c>
      <c r="DH217">
        <v>4066.8595459217527</v>
      </c>
      <c r="DI217">
        <v>1.5205815305847051E-3</v>
      </c>
      <c r="DJ217">
        <v>64.712255216494995</v>
      </c>
      <c r="DK217">
        <v>2.8676482311146577E-4</v>
      </c>
      <c r="DL217">
        <v>0.46923507161438954</v>
      </c>
      <c r="DM217">
        <v>170.43360501601941</v>
      </c>
      <c r="DN217">
        <v>1.1964031276923543E-5</v>
      </c>
      <c r="DO217">
        <v>2455.9697995028446</v>
      </c>
      <c r="DP217">
        <v>7.3332457461808254E-4</v>
      </c>
      <c r="DQ217">
        <v>0.30543811216905492</v>
      </c>
      <c r="DR217">
        <v>211.23440265796384</v>
      </c>
      <c r="DS217">
        <v>1.2538473620621777</v>
      </c>
      <c r="DT217">
        <v>1</v>
      </c>
      <c r="DU217">
        <v>48.992891787967061</v>
      </c>
      <c r="DV217">
        <v>1.9951667482236737E-4</v>
      </c>
      <c r="DW217">
        <v>2.2515417006502674E-4</v>
      </c>
      <c r="DX217">
        <v>3.2088210295638443E-2</v>
      </c>
      <c r="DY217">
        <v>100.73594804680384</v>
      </c>
      <c r="DZ217">
        <v>1.7388816841909945E-5</v>
      </c>
      <c r="EA217">
        <v>1842.5185234072487</v>
      </c>
      <c r="EB217">
        <v>7.8725695596662255E-4</v>
      </c>
      <c r="EC217">
        <v>0.62181084080718396</v>
      </c>
      <c r="ED217">
        <v>134.43618350194831</v>
      </c>
      <c r="EE217">
        <v>0.60557675535773003</v>
      </c>
      <c r="EF217">
        <v>1</v>
      </c>
      <c r="EG217">
        <v>23.929227271498529</v>
      </c>
      <c r="EH217">
        <v>3.6701141500274543E-4</v>
      </c>
      <c r="EI217">
        <v>3.7613124634708822E-4</v>
      </c>
      <c r="EJ217">
        <v>2.4796126462101612E-2</v>
      </c>
      <c r="EK217">
        <v>0.45235003408054836</v>
      </c>
      <c r="EL217">
        <v>9.1312892572757711</v>
      </c>
      <c r="EM217">
        <v>0.12656570244015505</v>
      </c>
      <c r="EN217">
        <v>7.6849235157694901E-2</v>
      </c>
      <c r="EO217">
        <v>5.2865632151576794</v>
      </c>
      <c r="EP217">
        <v>0.17810957530536869</v>
      </c>
      <c r="EQ217">
        <v>2.1269976229654045E-2</v>
      </c>
      <c r="ER217">
        <v>1.1964031276923543E-5</v>
      </c>
      <c r="ES217">
        <v>0.42491034248841048</v>
      </c>
      <c r="ET217">
        <v>1.2756829476416107E-2</v>
      </c>
      <c r="EU217">
        <v>0.15392757956361924</v>
      </c>
      <c r="EV217">
        <v>0.56398594415229752</v>
      </c>
      <c r="EW217">
        <v>0.59696027716710454</v>
      </c>
      <c r="EX217">
        <v>1</v>
      </c>
      <c r="EY217">
        <v>5.7235568831431986E-3</v>
      </c>
      <c r="EZ217">
        <v>11.127731100301329</v>
      </c>
      <c r="FA217">
        <v>11.152145035156742</v>
      </c>
      <c r="FB217">
        <v>2.2619472798609697E-2</v>
      </c>
      <c r="FC217">
        <v>0.46388030857103835</v>
      </c>
      <c r="FD217">
        <v>1.7388816841909945E-5</v>
      </c>
      <c r="FE217">
        <v>9.3747100240208425</v>
      </c>
      <c r="FF217">
        <v>0.11380887296373894</v>
      </c>
      <c r="FG217">
        <v>0.18082013370071634</v>
      </c>
      <c r="FH217">
        <v>0.97479377455159621</v>
      </c>
      <c r="FI217">
        <v>0.54723033592364723</v>
      </c>
      <c r="FJ217">
        <v>1</v>
      </c>
      <c r="FK217">
        <v>7.3753169716427924E-2</v>
      </c>
      <c r="FL217">
        <v>4.6449276564240938</v>
      </c>
      <c r="FM217">
        <v>4.6215148331943192</v>
      </c>
      <c r="FN217">
        <v>2.2213015773360285E-2</v>
      </c>
    </row>
    <row r="218" x14ac:dyDescent="0.3">
      <c r="A218" s="3" t="s">
        <v>217</v>
      </c>
      <c r="B218">
        <v>1</v>
      </c>
      <c r="C218">
        <v>68.206299349309489</v>
      </c>
      <c r="D218">
        <v>2.2818911348908766</v>
      </c>
      <c r="E218">
        <v>104.99999999803906</v>
      </c>
      <c r="F218">
        <v>-10.303365307194033</v>
      </c>
      <c r="G218">
        <v>0</v>
      </c>
      <c r="H218">
        <v>0.10283517221672187</v>
      </c>
      <c r="I218">
        <v>9.020710630656582E-3</v>
      </c>
      <c r="J218">
        <v>0.59443482048150909</v>
      </c>
      <c r="K218">
        <v>0.67676435500133403</v>
      </c>
      <c r="L218">
        <v>3.4502551381569972</v>
      </c>
      <c r="M218">
        <v>0.14963818970880738</v>
      </c>
      <c r="N218">
        <v>0</v>
      </c>
      <c r="O218">
        <v>9.492747036013123E-2</v>
      </c>
      <c r="P218">
        <v>-0.11742123314568163</v>
      </c>
      <c r="Q218">
        <v>1.2644083103467544E-2</v>
      </c>
      <c r="R218">
        <v>4.2212688051616466E-2</v>
      </c>
      <c r="S218">
        <v>9.4557619934023368E-2</v>
      </c>
      <c r="T218">
        <v>-4.9292307547570233E-2</v>
      </c>
      <c r="U218">
        <v>15.57803430785644</v>
      </c>
      <c r="V218">
        <v>339.51603398529898</v>
      </c>
      <c r="W218">
        <v>7.4715734053865529E-3</v>
      </c>
      <c r="X218">
        <v>3.9287298382079703</v>
      </c>
      <c r="Y218">
        <v>1.1061794413326678E-2</v>
      </c>
      <c r="Z218">
        <v>2.4883627387999079E-2</v>
      </c>
      <c r="AA218">
        <v>15.159107245735344</v>
      </c>
      <c r="AB218">
        <v>3.2539080544547955E-5</v>
      </c>
      <c r="AC218">
        <v>329.55777675736084</v>
      </c>
      <c r="AD218">
        <v>6.011819292785354E-3</v>
      </c>
      <c r="AE218">
        <v>2.5713618997830211E-2</v>
      </c>
      <c r="AF218">
        <v>14.094195830321874</v>
      </c>
      <c r="AG218">
        <v>5.5460861814505966</v>
      </c>
      <c r="AH218">
        <v>1</v>
      </c>
      <c r="AI218">
        <v>3.8566604313665911</v>
      </c>
      <c r="AJ218">
        <v>9.1558668533398852E-3</v>
      </c>
      <c r="AK218">
        <v>9.3506096977771166E-3</v>
      </c>
      <c r="AL218">
        <v>2.3076442512606592E-2</v>
      </c>
      <c r="AM218">
        <v>1.7689977086603732</v>
      </c>
      <c r="AN218">
        <v>2.1101098630705826E-5</v>
      </c>
      <c r="AO218">
        <v>38.954465120331179</v>
      </c>
      <c r="AP218">
        <v>1.4597541126011983E-3</v>
      </c>
      <c r="AQ218">
        <v>2.1465408162062924E-2</v>
      </c>
      <c r="AR218">
        <v>8.6515555042113093</v>
      </c>
      <c r="AS218">
        <v>6.3158177696396507</v>
      </c>
      <c r="AT218">
        <v>1</v>
      </c>
      <c r="AU218">
        <v>0.42991154397437631</v>
      </c>
      <c r="AV218">
        <v>1.8952113479668492E-2</v>
      </c>
      <c r="AW218">
        <v>1.91259090237486E-2</v>
      </c>
      <c r="AX218">
        <v>2.2750755996777818E-2</v>
      </c>
      <c r="AY218">
        <v>1.3678847611913221</v>
      </c>
      <c r="AZ218">
        <v>24.920992669772271</v>
      </c>
      <c r="BA218">
        <v>1.4950371484327338E-4</v>
      </c>
      <c r="BB218">
        <v>0.25664731268160235</v>
      </c>
      <c r="BC218">
        <v>6.30359759446667E-2</v>
      </c>
      <c r="BD218">
        <v>1.669876842779856</v>
      </c>
      <c r="BE218">
        <v>0.66227505912457663</v>
      </c>
      <c r="BF218">
        <v>3.2539080544547955E-5</v>
      </c>
      <c r="BG218">
        <v>10.624936822450488</v>
      </c>
      <c r="BH218">
        <v>7.3739081547691919E-5</v>
      </c>
      <c r="BI218">
        <v>1.8053705702882314</v>
      </c>
      <c r="BJ218">
        <v>9.6206467955332649</v>
      </c>
      <c r="BK218">
        <v>2.3581500270715225</v>
      </c>
      <c r="BL218">
        <v>1</v>
      </c>
      <c r="BM218">
        <v>0.10465079453440794</v>
      </c>
      <c r="BN218">
        <v>6.4058835409467468E-2</v>
      </c>
      <c r="BO218">
        <v>6.4185764786952967E-2</v>
      </c>
      <c r="BP218">
        <v>2.1785809027086843E-2</v>
      </c>
      <c r="BQ218">
        <v>0.70595845941737889</v>
      </c>
      <c r="BR218">
        <v>2.1101098630705826E-5</v>
      </c>
      <c r="BS218">
        <v>14.349168636676991</v>
      </c>
      <c r="BT218">
        <v>7.5764633295581478E-5</v>
      </c>
      <c r="BU218">
        <v>1.5380055119577032</v>
      </c>
      <c r="BV218">
        <v>7.0819453016997143</v>
      </c>
      <c r="BW218">
        <v>2.3581500270715225</v>
      </c>
      <c r="BX218">
        <v>1</v>
      </c>
      <c r="BY218">
        <v>0.15269828132913404</v>
      </c>
      <c r="BZ218">
        <v>6.2045268115952082E-2</v>
      </c>
      <c r="CA218">
        <v>6.2192302212366948E-2</v>
      </c>
      <c r="CB218">
        <v>2.2144162098752352E-2</v>
      </c>
      <c r="CC218">
        <v>0.28721554106939717</v>
      </c>
      <c r="CD218">
        <v>5.366136010899381</v>
      </c>
      <c r="CE218">
        <v>1.3467524747660551E-2</v>
      </c>
      <c r="CF218">
        <v>7.0053518698476966E-2</v>
      </c>
      <c r="CG218">
        <v>2.5099131908774548</v>
      </c>
      <c r="CH218">
        <v>0.1108488949499514</v>
      </c>
      <c r="CI218">
        <v>8.0425528736185123E-2</v>
      </c>
      <c r="CJ218">
        <v>3.2539080544547955E-5</v>
      </c>
      <c r="CK218">
        <v>1.265989260032321</v>
      </c>
      <c r="CL218">
        <v>6.8134423738921727E-3</v>
      </c>
      <c r="CM218">
        <v>0.10080498804785748</v>
      </c>
      <c r="CN218">
        <v>0.95045159357088482</v>
      </c>
      <c r="CO218">
        <v>2.1969538064663148</v>
      </c>
      <c r="CP218">
        <v>1</v>
      </c>
      <c r="CQ218">
        <v>2.3215817503161373E-2</v>
      </c>
      <c r="CR218">
        <v>3.0436188544345009</v>
      </c>
      <c r="CS218">
        <v>3.0626213593225224</v>
      </c>
      <c r="CT218">
        <v>2.2428293743520778E-2</v>
      </c>
      <c r="CU218">
        <v>0.2129720132766289</v>
      </c>
      <c r="CV218">
        <v>2.1101098630705826E-5</v>
      </c>
      <c r="CW218">
        <v>4.3011839019864553</v>
      </c>
      <c r="CX218">
        <v>6.6540823737683778E-3</v>
      </c>
      <c r="CY218">
        <v>0.12113334546350872</v>
      </c>
      <c r="CZ218">
        <v>1.1202612086630848</v>
      </c>
      <c r="DA218">
        <v>3.1279114887748256</v>
      </c>
      <c r="DB218">
        <v>1</v>
      </c>
      <c r="DC218">
        <v>4.704433107110384E-2</v>
      </c>
      <c r="DD218">
        <v>2.2355116627336447</v>
      </c>
      <c r="DE218">
        <v>2.2222875428278983</v>
      </c>
      <c r="DF218">
        <v>2.2301087611387365E-2</v>
      </c>
      <c r="DG218">
        <v>248.70900957171258</v>
      </c>
      <c r="DH218">
        <v>4087.8298058855107</v>
      </c>
      <c r="DI218">
        <v>1.5254446715804869E-3</v>
      </c>
      <c r="DJ218">
        <v>64.682842934201645</v>
      </c>
      <c r="DK218">
        <v>2.8617911795113563E-4</v>
      </c>
      <c r="DL218">
        <v>0.4692567196911327</v>
      </c>
      <c r="DM218">
        <v>170.91532962576068</v>
      </c>
      <c r="DN218">
        <v>3.2539080544547955E-5</v>
      </c>
      <c r="DO218">
        <v>2478.2040393062362</v>
      </c>
      <c r="DP218">
        <v>7.3503958161474144E-4</v>
      </c>
      <c r="DQ218">
        <v>0.30528041102962539</v>
      </c>
      <c r="DR218">
        <v>210.85126914841101</v>
      </c>
      <c r="DS218">
        <v>1.2538475681844157</v>
      </c>
      <c r="DT218">
        <v>1</v>
      </c>
      <c r="DU218">
        <v>49.089411196632845</v>
      </c>
      <c r="DV218">
        <v>1.9931159470221979E-4</v>
      </c>
      <c r="DW218">
        <v>2.2369693040890772E-4</v>
      </c>
      <c r="DX218">
        <v>3.1878403868532287E-2</v>
      </c>
      <c r="DY218">
        <v>101.41538664456881</v>
      </c>
      <c r="DZ218">
        <v>2.1101098630705826E-5</v>
      </c>
      <c r="EA218">
        <v>1847.1707826588317</v>
      </c>
      <c r="EB218">
        <v>7.9040508996574546E-4</v>
      </c>
      <c r="EC218">
        <v>0.62174697923451161</v>
      </c>
      <c r="ED218">
        <v>134.87005063590252</v>
      </c>
      <c r="EE218">
        <v>0.60557643508888348</v>
      </c>
      <c r="EF218">
        <v>1</v>
      </c>
      <c r="EG218">
        <v>23.848901826610525</v>
      </c>
      <c r="EH218">
        <v>3.6591999800806104E-4</v>
      </c>
      <c r="EI218">
        <v>3.7506172585198056E-4</v>
      </c>
      <c r="EJ218">
        <v>2.4904004886418449E-2</v>
      </c>
      <c r="EK218">
        <v>0.45367682261314851</v>
      </c>
      <c r="EL218">
        <v>9.1199178367378906</v>
      </c>
      <c r="EM218">
        <v>0.12702414316933658</v>
      </c>
      <c r="EN218">
        <v>7.9932306896148247E-2</v>
      </c>
      <c r="EO218">
        <v>5.289330762844755</v>
      </c>
      <c r="EP218">
        <v>0.1780715267279871</v>
      </c>
      <c r="EQ218">
        <v>2.1377772041054059E-2</v>
      </c>
      <c r="ER218">
        <v>3.2539080544547955E-5</v>
      </c>
      <c r="ES218">
        <v>0.42662800754452468</v>
      </c>
      <c r="ET218">
        <v>1.2814567129102899E-2</v>
      </c>
      <c r="EU218">
        <v>0.15393196985523372</v>
      </c>
      <c r="EV218">
        <v>0.56456513913775686</v>
      </c>
      <c r="EW218">
        <v>0.59695994990173951</v>
      </c>
      <c r="EX218">
        <v>1</v>
      </c>
      <c r="EY218">
        <v>5.9667702457524415E-3</v>
      </c>
      <c r="EZ218">
        <v>11.121725780022365</v>
      </c>
      <c r="FA218">
        <v>11.136994525367568</v>
      </c>
      <c r="FB218">
        <v>2.2656264163186952E-2</v>
      </c>
      <c r="FC218">
        <v>0.46513219604843292</v>
      </c>
      <c r="FD218">
        <v>2.1101098630705826E-5</v>
      </c>
      <c r="FE218">
        <v>9.3576453215272934</v>
      </c>
      <c r="FF218">
        <v>0.11420957604023368</v>
      </c>
      <c r="FG218">
        <v>0.18078003841971876</v>
      </c>
      <c r="FH218">
        <v>0.97648900000871841</v>
      </c>
      <c r="FI218">
        <v>0.54722996827792647</v>
      </c>
      <c r="FJ218">
        <v>1</v>
      </c>
      <c r="FK218">
        <v>7.6685695130369019E-2</v>
      </c>
      <c r="FL218">
        <v>4.6479024117776744</v>
      </c>
      <c r="FM218">
        <v>4.6158259979182308</v>
      </c>
      <c r="FN218">
        <v>2.2326645562365469E-2</v>
      </c>
    </row>
    <row r="219" x14ac:dyDescent="0.3">
      <c r="A219" s="3" t="s">
        <v>218</v>
      </c>
      <c r="B219">
        <v>1</v>
      </c>
      <c r="C219">
        <v>68.199588029776933</v>
      </c>
      <c r="D219">
        <v>2.2900334501089428</v>
      </c>
      <c r="E219">
        <v>104.99999999823514</v>
      </c>
      <c r="F219">
        <v>-10.34051752653215</v>
      </c>
      <c r="G219">
        <v>0</v>
      </c>
      <c r="H219">
        <v>0.1029819918360628</v>
      </c>
      <c r="I219">
        <v>1.3600819440647649E-2</v>
      </c>
      <c r="J219">
        <v>0.59732217736359394</v>
      </c>
      <c r="K219">
        <v>0.69240531136790218</v>
      </c>
      <c r="L219">
        <v>3.4767789470043766</v>
      </c>
      <c r="M219">
        <v>0.15012739148323387</v>
      </c>
      <c r="N219">
        <v>0</v>
      </c>
      <c r="O219">
        <v>7.1744140944478771E-2</v>
      </c>
      <c r="P219">
        <v>-1.9223951753927479E-2</v>
      </c>
      <c r="Q219">
        <v>6.8086779418753948E-2</v>
      </c>
      <c r="R219">
        <v>-2.9480909682867668E-2</v>
      </c>
      <c r="S219">
        <v>0.15061304333179298</v>
      </c>
      <c r="T219">
        <v>3.3543707517961804E-2</v>
      </c>
      <c r="U219">
        <v>15.686066256176751</v>
      </c>
      <c r="V219">
        <v>340.05028089319751</v>
      </c>
      <c r="W219">
        <v>7.4986447559008814E-3</v>
      </c>
      <c r="X219">
        <v>3.9311492607313361</v>
      </c>
      <c r="Y219">
        <v>1.1072819515464126E-2</v>
      </c>
      <c r="Z219">
        <v>2.499261121149635E-2</v>
      </c>
      <c r="AA219">
        <v>15.244194580102622</v>
      </c>
      <c r="AB219">
        <v>8.7216235764810209E-7</v>
      </c>
      <c r="AC219">
        <v>330.12064777683662</v>
      </c>
      <c r="AD219">
        <v>6.0302264436611899E-3</v>
      </c>
      <c r="AE219">
        <v>2.5825101392434241E-2</v>
      </c>
      <c r="AF219">
        <v>14.137822478841324</v>
      </c>
      <c r="AG219">
        <v>5.5460896882676627</v>
      </c>
      <c r="AH219">
        <v>1</v>
      </c>
      <c r="AI219">
        <v>3.8585151534925028</v>
      </c>
      <c r="AJ219">
        <v>9.1710143354622343E-3</v>
      </c>
      <c r="AK219">
        <v>9.3813258711887351E-3</v>
      </c>
      <c r="AL219">
        <v>2.3170809981512497E-2</v>
      </c>
      <c r="AM219">
        <v>1.7909629961077815</v>
      </c>
      <c r="AN219">
        <v>5.353492161912835E-5</v>
      </c>
      <c r="AO219">
        <v>38.995289606493863</v>
      </c>
      <c r="AP219">
        <v>1.4684183122396915E-3</v>
      </c>
      <c r="AQ219">
        <v>2.1573895807761645E-2</v>
      </c>
      <c r="AR219">
        <v>8.7265470750379937</v>
      </c>
      <c r="AS219">
        <v>6.3158218702219386</v>
      </c>
      <c r="AT219">
        <v>1</v>
      </c>
      <c r="AU219">
        <v>0.43036958883470172</v>
      </c>
      <c r="AV219">
        <v>1.8919572101265929E-2</v>
      </c>
      <c r="AW219">
        <v>1.9187890219238526E-2</v>
      </c>
      <c r="AX219">
        <v>2.3022820607202874E-2</v>
      </c>
      <c r="AY219">
        <v>1.3685153243184369</v>
      </c>
      <c r="AZ219">
        <v>24.937648261859394</v>
      </c>
      <c r="BA219">
        <v>1.5025545086835122E-4</v>
      </c>
      <c r="BB219">
        <v>0.24484548311885848</v>
      </c>
      <c r="BC219">
        <v>6.3643799697973735E-2</v>
      </c>
      <c r="BD219">
        <v>1.6789253829185784</v>
      </c>
      <c r="BE219">
        <v>0.67186092198112357</v>
      </c>
      <c r="BF219">
        <v>8.7216235764810209E-7</v>
      </c>
      <c r="BG219">
        <v>10.619281083018963</v>
      </c>
      <c r="BH219">
        <v>7.4547647883082283E-5</v>
      </c>
      <c r="BI219">
        <v>1.8167589940157967</v>
      </c>
      <c r="BJ219">
        <v>9.6869189863489087</v>
      </c>
      <c r="BK219">
        <v>2.3581510747383509</v>
      </c>
      <c r="BL219">
        <v>1</v>
      </c>
      <c r="BM219">
        <v>0.10060187505871158</v>
      </c>
      <c r="BN219">
        <v>6.422827291311077E-2</v>
      </c>
      <c r="BO219">
        <v>6.4431020749431384E-2</v>
      </c>
      <c r="BP219">
        <v>2.2121417299728042E-2</v>
      </c>
      <c r="BQ219">
        <v>0.69676772751365823</v>
      </c>
      <c r="BR219">
        <v>5.353492161912835E-5</v>
      </c>
      <c r="BS219">
        <v>14.350253735747785</v>
      </c>
      <c r="BT219">
        <v>7.5707802985268934E-5</v>
      </c>
      <c r="BU219">
        <v>1.5432039499702686</v>
      </c>
      <c r="BV219">
        <v>6.9912591704896778</v>
      </c>
      <c r="BW219">
        <v>2.3581510747383509</v>
      </c>
      <c r="BX219">
        <v>1</v>
      </c>
      <c r="BY219">
        <v>0.14462393060496309</v>
      </c>
      <c r="BZ219">
        <v>6.306986789512424E-2</v>
      </c>
      <c r="CA219">
        <v>6.2430060577337312E-2</v>
      </c>
      <c r="CB219">
        <v>2.1825978272792555E-2</v>
      </c>
      <c r="CC219">
        <v>0.28901978687170748</v>
      </c>
      <c r="CD219">
        <v>5.3798784388749956</v>
      </c>
      <c r="CE219">
        <v>1.3505525631014422E-2</v>
      </c>
      <c r="CF219">
        <v>6.9238289114539386E-2</v>
      </c>
      <c r="CG219">
        <v>2.5145889558537919</v>
      </c>
      <c r="CH219">
        <v>0.11135886819089902</v>
      </c>
      <c r="CI219">
        <v>8.0223814669455273E-2</v>
      </c>
      <c r="CJ219">
        <v>8.7216235764810209E-7</v>
      </c>
      <c r="CK219">
        <v>1.2754873017287138</v>
      </c>
      <c r="CL219">
        <v>6.8136629874753695E-3</v>
      </c>
      <c r="CM219">
        <v>0.10116550245155696</v>
      </c>
      <c r="CN219">
        <v>0.94520764040125249</v>
      </c>
      <c r="CO219">
        <v>2.1969547297875782</v>
      </c>
      <c r="CP219">
        <v>1</v>
      </c>
      <c r="CQ219">
        <v>2.2158058255004134E-2</v>
      </c>
      <c r="CR219">
        <v>3.0626946283910015</v>
      </c>
      <c r="CS219">
        <v>3.0742255196006276</v>
      </c>
      <c r="CT219">
        <v>2.2170814363468364E-2</v>
      </c>
      <c r="CU219">
        <v>0.21527555160647474</v>
      </c>
      <c r="CV219">
        <v>5.353492161912835E-5</v>
      </c>
      <c r="CW219">
        <v>4.3057152889643424</v>
      </c>
      <c r="CX219">
        <v>6.6918626435390517E-3</v>
      </c>
      <c r="CY219">
        <v>0.12173776604873421</v>
      </c>
      <c r="CZ219">
        <v>1.128398267100706</v>
      </c>
      <c r="DA219">
        <v>3.1279131302299206</v>
      </c>
      <c r="DB219">
        <v>1</v>
      </c>
      <c r="DC219">
        <v>4.7543285178498741E-2</v>
      </c>
      <c r="DD219">
        <v>2.2346472427720294</v>
      </c>
      <c r="DE219">
        <v>2.2297247337037152</v>
      </c>
      <c r="DF219">
        <v>2.2532583745383594E-2</v>
      </c>
      <c r="DG219">
        <v>250.21980601408575</v>
      </c>
      <c r="DH219">
        <v>4109.1115729419453</v>
      </c>
      <c r="DI219">
        <v>1.5312504633000937E-3</v>
      </c>
      <c r="DJ219">
        <v>64.644590037039336</v>
      </c>
      <c r="DK219">
        <v>2.8679101736065696E-4</v>
      </c>
      <c r="DL219">
        <v>0.47139658911163584</v>
      </c>
      <c r="DM219">
        <v>171.91533035514001</v>
      </c>
      <c r="DN219">
        <v>8.7216235764810209E-7</v>
      </c>
      <c r="DO219">
        <v>2500.5228222898186</v>
      </c>
      <c r="DP219">
        <v>7.3776774276205343E-4</v>
      </c>
      <c r="DQ219">
        <v>0.30665360654802953</v>
      </c>
      <c r="DR219">
        <v>210.90671666214467</v>
      </c>
      <c r="DS219">
        <v>1.2538477640005417</v>
      </c>
      <c r="DT219">
        <v>1</v>
      </c>
      <c r="DU219">
        <v>49.18122898110051</v>
      </c>
      <c r="DV219">
        <v>1.9975996612176864E-4</v>
      </c>
      <c r="DW219">
        <v>2.2328351357771864E-4</v>
      </c>
      <c r="DX219">
        <v>3.1771920265333695E-2</v>
      </c>
      <c r="DY219">
        <v>102.0522675666605</v>
      </c>
      <c r="DZ219">
        <v>5.353492161912835E-5</v>
      </c>
      <c r="EA219">
        <v>1851.6956349470465</v>
      </c>
      <c r="EB219">
        <v>7.9348272053804023E-4</v>
      </c>
      <c r="EC219">
        <v>0.62457202095900544</v>
      </c>
      <c r="ED219">
        <v>135.25954731350924</v>
      </c>
      <c r="EE219">
        <v>0.60557613083347928</v>
      </c>
      <c r="EF219">
        <v>1</v>
      </c>
      <c r="EG219">
        <v>23.768419937595581</v>
      </c>
      <c r="EH219">
        <v>3.6666497526444841E-4</v>
      </c>
      <c r="EI219">
        <v>3.757084491011979E-4</v>
      </c>
      <c r="EJ219">
        <v>2.500220242125796E-2</v>
      </c>
      <c r="EK219">
        <v>0.45752102939949996</v>
      </c>
      <c r="EL219">
        <v>9.1120973276774215</v>
      </c>
      <c r="EM219">
        <v>0.12744171518215011</v>
      </c>
      <c r="EN219">
        <v>8.3395520737615081E-2</v>
      </c>
      <c r="EO219">
        <v>5.2838351443848461</v>
      </c>
      <c r="EP219">
        <v>0.17886123374161325</v>
      </c>
      <c r="EQ219">
        <v>2.1445202093449255E-2</v>
      </c>
      <c r="ER219">
        <v>8.7216235764810209E-7</v>
      </c>
      <c r="ES219">
        <v>0.42843573512105987</v>
      </c>
      <c r="ET219">
        <v>1.2827937053159905E-2</v>
      </c>
      <c r="EU219">
        <v>0.15452151299529332</v>
      </c>
      <c r="EV219">
        <v>0.56495304150163106</v>
      </c>
      <c r="EW219">
        <v>0.59695963899964266</v>
      </c>
      <c r="EX219">
        <v>1</v>
      </c>
      <c r="EY219">
        <v>6.0740080012338989E-3</v>
      </c>
      <c r="EZ219">
        <v>11.139587244076123</v>
      </c>
      <c r="FA219">
        <v>11.174442847485839</v>
      </c>
      <c r="FB219">
        <v>2.263516742010992E-2</v>
      </c>
      <c r="FC219">
        <v>0.46934596752904839</v>
      </c>
      <c r="FD219">
        <v>5.353492161912835E-5</v>
      </c>
      <c r="FE219">
        <v>9.3444185479182984</v>
      </c>
      <c r="FF219">
        <v>0.11461377812899021</v>
      </c>
      <c r="FG219">
        <v>0.18158541237634859</v>
      </c>
      <c r="FH219">
        <v>0.98426457868400108</v>
      </c>
      <c r="FI219">
        <v>0.54722961901449174</v>
      </c>
      <c r="FJ219">
        <v>1</v>
      </c>
      <c r="FK219">
        <v>8.0355089323544557E-2</v>
      </c>
      <c r="FL219">
        <v>4.6417251781641298</v>
      </c>
      <c r="FM219">
        <v>4.6310566242093936</v>
      </c>
      <c r="FN219">
        <v>2.2582874268603004E-2</v>
      </c>
    </row>
    <row r="220" x14ac:dyDescent="0.3">
      <c r="A220" s="3" t="s">
        <v>219</v>
      </c>
      <c r="B220">
        <v>1</v>
      </c>
      <c r="C220">
        <v>68.210780545234798</v>
      </c>
      <c r="D220">
        <v>2.2890504389019481</v>
      </c>
      <c r="E220">
        <v>104.99999999841162</v>
      </c>
      <c r="F220">
        <v>-10.337470131108612</v>
      </c>
      <c r="G220">
        <v>0</v>
      </c>
      <c r="H220">
        <v>0.10314993081730361</v>
      </c>
      <c r="I220">
        <v>9.6806117427795883E-3</v>
      </c>
      <c r="J220">
        <v>0.59775312330398134</v>
      </c>
      <c r="K220">
        <v>0.70505909022707569</v>
      </c>
      <c r="L220">
        <v>3.488712721615701</v>
      </c>
      <c r="M220">
        <v>0.15058774699427138</v>
      </c>
      <c r="N220">
        <v>0</v>
      </c>
      <c r="O220">
        <v>0.22878286056707517</v>
      </c>
      <c r="P220">
        <v>-2.7407022993260224E-2</v>
      </c>
      <c r="Q220">
        <v>-0.12874159138607361</v>
      </c>
      <c r="R220">
        <v>-3.6425132690900475E-2</v>
      </c>
      <c r="S220">
        <v>2.9533794457078169E-2</v>
      </c>
      <c r="T220">
        <v>6.7121444865115121E-2</v>
      </c>
      <c r="U220">
        <v>15.617629173012508</v>
      </c>
      <c r="V220">
        <v>340.5786992139025</v>
      </c>
      <c r="W220">
        <v>7.5345714957702247E-3</v>
      </c>
      <c r="X220">
        <v>3.9292599715634919</v>
      </c>
      <c r="Y220">
        <v>1.1188563007226366E-2</v>
      </c>
      <c r="Z220">
        <v>2.501056077930763E-2</v>
      </c>
      <c r="AA220">
        <v>15.167749136907126</v>
      </c>
      <c r="AB220">
        <v>1.7727019860733033E-6</v>
      </c>
      <c r="AC220">
        <v>330.67756412717921</v>
      </c>
      <c r="AD220">
        <v>6.0574285230525857E-3</v>
      </c>
      <c r="AE220">
        <v>2.5843078154930341E-2</v>
      </c>
      <c r="AF220">
        <v>14.020824494862003</v>
      </c>
      <c r="AG220">
        <v>5.5460930197438758</v>
      </c>
      <c r="AH220">
        <v>1</v>
      </c>
      <c r="AI220">
        <v>3.8581257531990567</v>
      </c>
      <c r="AJ220">
        <v>9.2699131901475881E-3</v>
      </c>
      <c r="AK220">
        <v>9.3738103165085917E-3</v>
      </c>
      <c r="AL220">
        <v>2.300715008166156E-2</v>
      </c>
      <c r="AM220">
        <v>1.7879696545577868</v>
      </c>
      <c r="AN220">
        <v>2.0584982354777413E-6</v>
      </c>
      <c r="AO220">
        <v>39.034754195372464</v>
      </c>
      <c r="AP220">
        <v>1.4771429727176387E-3</v>
      </c>
      <c r="AQ220">
        <v>2.1596595719611329E-2</v>
      </c>
      <c r="AR220">
        <v>8.6789469904276082</v>
      </c>
      <c r="AS220">
        <v>6.315825765775112</v>
      </c>
      <c r="AT220">
        <v>1</v>
      </c>
      <c r="AU220">
        <v>0.42941942337446942</v>
      </c>
      <c r="AV220">
        <v>1.909154898108412E-2</v>
      </c>
      <c r="AW220">
        <v>1.9170637872273622E-2</v>
      </c>
      <c r="AX220">
        <v>2.2956991754336232E-2</v>
      </c>
      <c r="AY220">
        <v>1.3717445169525411</v>
      </c>
      <c r="AZ220">
        <v>24.917690908967973</v>
      </c>
      <c r="BA220">
        <v>1.507562114960121E-4</v>
      </c>
      <c r="BB220">
        <v>0.23333915813804754</v>
      </c>
      <c r="BC220">
        <v>6.3734636878225073E-2</v>
      </c>
      <c r="BD220">
        <v>1.6794264825713112</v>
      </c>
      <c r="BE220">
        <v>0.67180830964722249</v>
      </c>
      <c r="BF220">
        <v>1.7727019860733033E-6</v>
      </c>
      <c r="BG220">
        <v>10.609282281663663</v>
      </c>
      <c r="BH220">
        <v>7.4718975408254423E-5</v>
      </c>
      <c r="BI220">
        <v>1.8170216245396329</v>
      </c>
      <c r="BJ220">
        <v>9.6724444166252912</v>
      </c>
      <c r="BK220">
        <v>2.3581520700218386</v>
      </c>
      <c r="BL220">
        <v>1</v>
      </c>
      <c r="BM220">
        <v>9.6203315932750902E-2</v>
      </c>
      <c r="BN220">
        <v>6.4398306798234412E-2</v>
      </c>
      <c r="BO220">
        <v>6.4415318852386008E-2</v>
      </c>
      <c r="BP220">
        <v>2.2131994758053004E-2</v>
      </c>
      <c r="BQ220">
        <v>0.70008189692309486</v>
      </c>
      <c r="BR220">
        <v>2.0584982354777413E-6</v>
      </c>
      <c r="BS220">
        <v>14.344253692184878</v>
      </c>
      <c r="BT220">
        <v>7.6037236087757678E-5</v>
      </c>
      <c r="BU220">
        <v>1.5442168332205579</v>
      </c>
      <c r="BV220">
        <v>7.0058353423236976</v>
      </c>
      <c r="BW220">
        <v>2.3581520700218386</v>
      </c>
      <c r="BX220">
        <v>1</v>
      </c>
      <c r="BY220">
        <v>0.13753703289895533</v>
      </c>
      <c r="BZ220">
        <v>6.3084506594880435E-2</v>
      </c>
      <c r="CA220">
        <v>6.2412423252642388E-2</v>
      </c>
      <c r="CB220">
        <v>2.1933525014455345E-2</v>
      </c>
      <c r="CC220">
        <v>0.2901675309165398</v>
      </c>
      <c r="CD220">
        <v>5.3935316181997379</v>
      </c>
      <c r="CE220">
        <v>1.3540881346549316E-2</v>
      </c>
      <c r="CF220">
        <v>6.8128987977647076E-2</v>
      </c>
      <c r="CG220">
        <v>2.5127899879199735</v>
      </c>
      <c r="CH220">
        <v>0.11139808303497148</v>
      </c>
      <c r="CI220">
        <v>8.0264881987474251E-2</v>
      </c>
      <c r="CJ220">
        <v>1.7727019860733033E-6</v>
      </c>
      <c r="CK220">
        <v>1.2834440167822301</v>
      </c>
      <c r="CL220">
        <v>6.8240157540011533E-3</v>
      </c>
      <c r="CM220">
        <v>0.10116046620234655</v>
      </c>
      <c r="CN220">
        <v>0.94228606505564572</v>
      </c>
      <c r="CO220">
        <v>2.1969556069427782</v>
      </c>
      <c r="CP220">
        <v>1</v>
      </c>
      <c r="CQ220">
        <v>2.0711804680161539E-2</v>
      </c>
      <c r="CR220">
        <v>3.0657897908363307</v>
      </c>
      <c r="CS220">
        <v>3.0739576821034134</v>
      </c>
      <c r="CT220">
        <v>2.2008915343715053E-2</v>
      </c>
      <c r="CU220">
        <v>0.21651128840085193</v>
      </c>
      <c r="CV220">
        <v>2.0584982354777413E-6</v>
      </c>
      <c r="CW220">
        <v>4.3109286306814383</v>
      </c>
      <c r="CX220">
        <v>6.7168655925481623E-3</v>
      </c>
      <c r="CY220">
        <v>0.1217990144793592</v>
      </c>
      <c r="CZ220">
        <v>1.1319470671383833</v>
      </c>
      <c r="DA220">
        <v>3.1279146896122607</v>
      </c>
      <c r="DB220">
        <v>1</v>
      </c>
      <c r="DC220">
        <v>4.8270622287214703E-2</v>
      </c>
      <c r="DD220">
        <v>2.2310837199967377</v>
      </c>
      <c r="DE220">
        <v>2.2280934727482364</v>
      </c>
      <c r="DF220">
        <v>2.2643642790381252E-2</v>
      </c>
      <c r="DG220">
        <v>251.8738755983932</v>
      </c>
      <c r="DH220">
        <v>4129.6523809212867</v>
      </c>
      <c r="DI220">
        <v>1.534942763692841E-3</v>
      </c>
      <c r="DJ220">
        <v>64.61300147275783</v>
      </c>
      <c r="DK220">
        <v>2.85584387817141E-4</v>
      </c>
      <c r="DL220">
        <v>0.47174413896959616</v>
      </c>
      <c r="DM220">
        <v>172.48225942144731</v>
      </c>
      <c r="DN220">
        <v>1.7727019860733033E-6</v>
      </c>
      <c r="DO220">
        <v>2522.9176272836203</v>
      </c>
      <c r="DP220">
        <v>7.3851955458592458E-4</v>
      </c>
      <c r="DQ220">
        <v>0.30660003296699628</v>
      </c>
      <c r="DR220">
        <v>210.80731562707902</v>
      </c>
      <c r="DS220">
        <v>1.2538479500258612</v>
      </c>
      <c r="DT220">
        <v>1</v>
      </c>
      <c r="DU220">
        <v>49.268175655810282</v>
      </c>
      <c r="DV220">
        <v>1.9924763753053493E-4</v>
      </c>
      <c r="DW220">
        <v>2.2199856602625627E-4</v>
      </c>
      <c r="DX220">
        <v>3.1582743076726587E-2</v>
      </c>
      <c r="DY220">
        <v>103.03764220412185</v>
      </c>
      <c r="DZ220">
        <v>2.0584982354777413E-6</v>
      </c>
      <c r="EA220">
        <v>1856.0948974394405</v>
      </c>
      <c r="EB220">
        <v>7.9642320910691645E-4</v>
      </c>
      <c r="EC220">
        <v>0.62488150389432651</v>
      </c>
      <c r="ED220">
        <v>136.11395076437356</v>
      </c>
      <c r="EE220">
        <v>0.60557584179084523</v>
      </c>
      <c r="EF220">
        <v>1</v>
      </c>
      <c r="EG220">
        <v>23.687815319305063</v>
      </c>
      <c r="EH220">
        <v>3.6457126794330806E-4</v>
      </c>
      <c r="EI220">
        <v>3.7482314927847585E-4</v>
      </c>
      <c r="EJ220">
        <v>2.5191422341675342E-2</v>
      </c>
      <c r="EK220">
        <v>0.45924960437096268</v>
      </c>
      <c r="EL220">
        <v>9.1074642533952286</v>
      </c>
      <c r="EM220">
        <v>0.12782659517676301</v>
      </c>
      <c r="EN220">
        <v>8.6450081290525393E-2</v>
      </c>
      <c r="EO220">
        <v>5.2814088869124927</v>
      </c>
      <c r="EP220">
        <v>0.1789344849889539</v>
      </c>
      <c r="EQ220">
        <v>2.1300883457473288E-2</v>
      </c>
      <c r="ER220">
        <v>1.7727019860733033E-6</v>
      </c>
      <c r="ES220">
        <v>0.43001862154625364</v>
      </c>
      <c r="ET220">
        <v>1.2809480961764317E-2</v>
      </c>
      <c r="EU220">
        <v>0.15439959837986356</v>
      </c>
      <c r="EV220">
        <v>0.56048426406920837</v>
      </c>
      <c r="EW220">
        <v>0.59695934364265069</v>
      </c>
      <c r="EX220">
        <v>1</v>
      </c>
      <c r="EY220">
        <v>5.8672450305552216E-3</v>
      </c>
      <c r="EZ220">
        <v>11.193212801662499</v>
      </c>
      <c r="FA220">
        <v>11.168754652848083</v>
      </c>
      <c r="FB220">
        <v>2.2375042417654332E-2</v>
      </c>
      <c r="FC220">
        <v>0.47166159004876407</v>
      </c>
      <c r="FD220">
        <v>2.0584982354777413E-6</v>
      </c>
      <c r="FE220">
        <v>9.33527040172239</v>
      </c>
      <c r="FF220">
        <v>0.1150171142149987</v>
      </c>
      <c r="FG220">
        <v>0.18166694063316979</v>
      </c>
      <c r="FH220">
        <v>0.98779268527142694</v>
      </c>
      <c r="FI220">
        <v>0.5472292872142287</v>
      </c>
      <c r="FJ220">
        <v>1</v>
      </c>
      <c r="FK220">
        <v>8.4302607722088391E-2</v>
      </c>
      <c r="FL220">
        <v>4.6369254282648331</v>
      </c>
      <c r="FM220">
        <v>4.627224977972376</v>
      </c>
      <c r="FN220">
        <v>2.2733995053857804E-2</v>
      </c>
    </row>
    <row r="221" x14ac:dyDescent="0.3">
      <c r="A221" s="3" t="s">
        <v>220</v>
      </c>
      <c r="B221">
        <v>1</v>
      </c>
      <c r="C221">
        <v>68.226668016647793</v>
      </c>
      <c r="D221">
        <v>2.3015874234391682</v>
      </c>
      <c r="E221">
        <v>104.99999999857046</v>
      </c>
      <c r="F221">
        <v>-10.394060158172657</v>
      </c>
      <c r="G221">
        <v>0</v>
      </c>
      <c r="H221">
        <v>0.10339749831342948</v>
      </c>
      <c r="I221">
        <v>1.547646797024581E-2</v>
      </c>
      <c r="J221">
        <v>0.60175464359549391</v>
      </c>
      <c r="K221">
        <v>0.72090895723083903</v>
      </c>
      <c r="L221">
        <v>3.5208535259520719</v>
      </c>
      <c r="M221">
        <v>0.15103188431404482</v>
      </c>
      <c r="N221">
        <v>0</v>
      </c>
      <c r="O221">
        <v>1.6672766334970019E-2</v>
      </c>
      <c r="P221">
        <v>0.15300725144240962</v>
      </c>
      <c r="Q221">
        <v>2.180848525247276E-2</v>
      </c>
      <c r="R221">
        <v>6.4765601097297607E-2</v>
      </c>
      <c r="S221">
        <v>0.12040969352949585</v>
      </c>
      <c r="T221">
        <v>-4.2166235229000079E-2</v>
      </c>
      <c r="U221">
        <v>15.675978857097926</v>
      </c>
      <c r="V221">
        <v>341.09872171295262</v>
      </c>
      <c r="W221">
        <v>7.5677110401582938E-3</v>
      </c>
      <c r="X221">
        <v>3.9256001168382579</v>
      </c>
      <c r="Y221">
        <v>1.1270034032652877E-2</v>
      </c>
      <c r="Z221">
        <v>2.5176287613125719E-2</v>
      </c>
      <c r="AA221">
        <v>15.233893949982425</v>
      </c>
      <c r="AB221">
        <v>5.5250476825747399E-5</v>
      </c>
      <c r="AC221">
        <v>331.22735652975535</v>
      </c>
      <c r="AD221">
        <v>6.0856832735562546E-3</v>
      </c>
      <c r="AE221">
        <v>2.6014867381675199E-2</v>
      </c>
      <c r="AF221">
        <v>14.035475096891011</v>
      </c>
      <c r="AG221">
        <v>5.5460961846462782</v>
      </c>
      <c r="AH221">
        <v>1</v>
      </c>
      <c r="AI221">
        <v>3.8566122173484869</v>
      </c>
      <c r="AJ221">
        <v>9.3345087799323444E-3</v>
      </c>
      <c r="AK221">
        <v>9.4207334117564212E-3</v>
      </c>
      <c r="AL221">
        <v>2.3071801645580925E-2</v>
      </c>
      <c r="AM221">
        <v>1.7900523765686804</v>
      </c>
      <c r="AN221">
        <v>3.4216446538246394E-5</v>
      </c>
      <c r="AO221">
        <v>39.072445241496531</v>
      </c>
      <c r="AP221">
        <v>1.4820277666020387E-3</v>
      </c>
      <c r="AQ221">
        <v>2.1732809031948335E-2</v>
      </c>
      <c r="AR221">
        <v>8.6695603090476006</v>
      </c>
      <c r="AS221">
        <v>6.3158294665506274</v>
      </c>
      <c r="AT221">
        <v>1</v>
      </c>
      <c r="AU221">
        <v>0.42804264489577759</v>
      </c>
      <c r="AV221">
        <v>1.9255245733112186E-2</v>
      </c>
      <c r="AW221">
        <v>1.9265086284776932E-2</v>
      </c>
      <c r="AX221">
        <v>2.2960680929691543E-2</v>
      </c>
      <c r="AY221">
        <v>1.3702522330763742</v>
      </c>
      <c r="AZ221">
        <v>24.893181358111026</v>
      </c>
      <c r="BA221">
        <v>1.5157684416943108E-4</v>
      </c>
      <c r="BB221">
        <v>0.22286927325997558</v>
      </c>
      <c r="BC221">
        <v>6.4612438801650393E-2</v>
      </c>
      <c r="BD221">
        <v>1.6910012219947574</v>
      </c>
      <c r="BE221">
        <v>0.67185282768604138</v>
      </c>
      <c r="BF221">
        <v>5.5250476825747399E-5</v>
      </c>
      <c r="BG221">
        <v>10.59492381939933</v>
      </c>
      <c r="BH221">
        <v>7.516246043775621E-5</v>
      </c>
      <c r="BI221">
        <v>1.8296782662861502</v>
      </c>
      <c r="BJ221">
        <v>9.6370268527109157</v>
      </c>
      <c r="BK221">
        <v>2.3581530155411516</v>
      </c>
      <c r="BL221">
        <v>1</v>
      </c>
      <c r="BM221">
        <v>9.174348456143222E-2</v>
      </c>
      <c r="BN221">
        <v>6.5247566783175753E-2</v>
      </c>
      <c r="BO221">
        <v>6.4768997830548417E-2</v>
      </c>
      <c r="BP221">
        <v>2.2155496911000723E-2</v>
      </c>
      <c r="BQ221">
        <v>0.69852924116415516</v>
      </c>
      <c r="BR221">
        <v>3.4216446538246394E-5</v>
      </c>
      <c r="BS221">
        <v>14.332278710585033</v>
      </c>
      <c r="BT221">
        <v>7.6414383731674871E-5</v>
      </c>
      <c r="BU221">
        <v>1.5545961717128927</v>
      </c>
      <c r="BV221">
        <v>6.9711836064718176</v>
      </c>
      <c r="BW221">
        <v>2.3581530155411516</v>
      </c>
      <c r="BX221">
        <v>1</v>
      </c>
      <c r="BY221">
        <v>0.13149158409917458</v>
      </c>
      <c r="BZ221">
        <v>6.3989556450160592E-2</v>
      </c>
      <c r="CA221">
        <v>6.2754911577851763E-2</v>
      </c>
      <c r="CB221">
        <v>2.1891958132896482E-2</v>
      </c>
      <c r="CC221">
        <v>0.29226133393209308</v>
      </c>
      <c r="CD221">
        <v>5.4047221790086146</v>
      </c>
      <c r="CE221">
        <v>1.3577150081073923E-2</v>
      </c>
      <c r="CF221">
        <v>6.679969222123254E-2</v>
      </c>
      <c r="CG221">
        <v>2.5194348237060851</v>
      </c>
      <c r="CH221">
        <v>0.11212104774699</v>
      </c>
      <c r="CI221">
        <v>8.0111712563309859E-2</v>
      </c>
      <c r="CJ221">
        <v>5.5250476825747399E-5</v>
      </c>
      <c r="CK221">
        <v>1.2895937350862092</v>
      </c>
      <c r="CL221">
        <v>6.8225380690224826E-3</v>
      </c>
      <c r="CM221">
        <v>0.10170900887061499</v>
      </c>
      <c r="CN221">
        <v>0.93862032050660527</v>
      </c>
      <c r="CO221">
        <v>2.1969564402402182</v>
      </c>
      <c r="CP221">
        <v>1</v>
      </c>
      <c r="CQ221">
        <v>1.8984441699412928E-2</v>
      </c>
      <c r="CR221">
        <v>3.0879151651375261</v>
      </c>
      <c r="CS221">
        <v>3.0922922620561586</v>
      </c>
      <c r="CT221">
        <v>2.1821393764726433E-2</v>
      </c>
      <c r="CU221">
        <v>0.2190833937924597</v>
      </c>
      <c r="CV221">
        <v>3.4216446538246394E-5</v>
      </c>
      <c r="CW221">
        <v>4.3169606707355168</v>
      </c>
      <c r="CX221">
        <v>6.7546120120514407E-3</v>
      </c>
      <c r="CY221">
        <v>0.12263779267378506</v>
      </c>
      <c r="CZ221">
        <v>1.1412713014155693</v>
      </c>
      <c r="DA221">
        <v>3.1279161710254844</v>
      </c>
      <c r="DB221">
        <v>1</v>
      </c>
      <c r="DC221">
        <v>4.9141512717887213E-2</v>
      </c>
      <c r="DD221">
        <v>2.2318223291041321</v>
      </c>
      <c r="DE221">
        <v>2.2393258671539149</v>
      </c>
      <c r="DF221">
        <v>2.2897705776740437E-2</v>
      </c>
      <c r="DG221">
        <v>251.93663207186304</v>
      </c>
      <c r="DH221">
        <v>4150.4281683003092</v>
      </c>
      <c r="DI221">
        <v>1.5428454654337425E-3</v>
      </c>
      <c r="DJ221">
        <v>64.572688205607037</v>
      </c>
      <c r="DK221">
        <v>2.8900179128696411E-4</v>
      </c>
      <c r="DL221">
        <v>0.47507980692426632</v>
      </c>
      <c r="DM221">
        <v>172.22267214401606</v>
      </c>
      <c r="DN221">
        <v>5.5250476825747399E-5</v>
      </c>
      <c r="DO221">
        <v>2545.381090035622</v>
      </c>
      <c r="DP221">
        <v>7.4177268284487247E-4</v>
      </c>
      <c r="DQ221">
        <v>0.30861818989801565</v>
      </c>
      <c r="DR221">
        <v>209.25104988617173</v>
      </c>
      <c r="DS221">
        <v>1.2538481267499149</v>
      </c>
      <c r="DT221">
        <v>1</v>
      </c>
      <c r="DU221">
        <v>49.35001767744992</v>
      </c>
      <c r="DV221">
        <v>2.0180894185155754E-4</v>
      </c>
      <c r="DW221">
        <v>2.2201556144472057E-4</v>
      </c>
      <c r="DX221">
        <v>3.1238146717719451E-2</v>
      </c>
      <c r="DY221">
        <v>103.22881217011627</v>
      </c>
      <c r="DZ221">
        <v>3.4216446538246394E-5</v>
      </c>
      <c r="EA221">
        <v>1860.3630477326983</v>
      </c>
      <c r="EB221">
        <v>8.010727825888699E-4</v>
      </c>
      <c r="EC221">
        <v>0.62921895998999822</v>
      </c>
      <c r="ED221">
        <v>135.74291499196877</v>
      </c>
      <c r="EE221">
        <v>0.60557556720034289</v>
      </c>
      <c r="EF221">
        <v>1</v>
      </c>
      <c r="EG221">
        <v>23.606757147637477</v>
      </c>
      <c r="EH221">
        <v>3.6863799874622505E-4</v>
      </c>
      <c r="EI221">
        <v>3.7609046927485502E-4</v>
      </c>
      <c r="EJ221">
        <v>2.5177654024249378E-2</v>
      </c>
      <c r="EK221">
        <v>0.46423380134097308</v>
      </c>
      <c r="EL221">
        <v>9.1066836741409602</v>
      </c>
      <c r="EM221">
        <v>0.12819260088320941</v>
      </c>
      <c r="EN221">
        <v>9.0191519922240351E-2</v>
      </c>
      <c r="EO221">
        <v>5.2699864698071703</v>
      </c>
      <c r="EP221">
        <v>0.18005732150553319</v>
      </c>
      <c r="EQ221">
        <v>2.1323555475447557E-2</v>
      </c>
      <c r="ER221">
        <v>5.5250476825747399E-5</v>
      </c>
      <c r="ES221">
        <v>0.43159804931730944</v>
      </c>
      <c r="ET221">
        <v>1.2793349510686907E-2</v>
      </c>
      <c r="EU221">
        <v>0.15519633560926824</v>
      </c>
      <c r="EV221">
        <v>0.56053032368180855</v>
      </c>
      <c r="EW221">
        <v>0.59695906305350832</v>
      </c>
      <c r="EX221">
        <v>1</v>
      </c>
      <c r="EY221">
        <v>5.8796139910159868E-3</v>
      </c>
      <c r="EZ221">
        <v>11.22347776938385</v>
      </c>
      <c r="FA221">
        <v>11.230271710362864</v>
      </c>
      <c r="FB221">
        <v>2.2313326421042431E-2</v>
      </c>
      <c r="FC221">
        <v>0.47728516674986204</v>
      </c>
      <c r="FD221">
        <v>3.4216446538246394E-5</v>
      </c>
      <c r="FE221">
        <v>9.3304216517607532</v>
      </c>
      <c r="FF221">
        <v>0.11539925137252251</v>
      </c>
      <c r="FG221">
        <v>0.18281345101216631</v>
      </c>
      <c r="FH221">
        <v>0.99822354543807734</v>
      </c>
      <c r="FI221">
        <v>0.54722897200397891</v>
      </c>
      <c r="FJ221">
        <v>1</v>
      </c>
      <c r="FK221">
        <v>8.8511795044979677E-2</v>
      </c>
      <c r="FL221">
        <v>4.6244500244607849</v>
      </c>
      <c r="FM221">
        <v>4.6501595160661209</v>
      </c>
      <c r="FN221">
        <v>2.3043151449257882E-2</v>
      </c>
    </row>
    <row r="222" x14ac:dyDescent="0.3">
      <c r="A222" s="3" t="s">
        <v>221</v>
      </c>
      <c r="B222">
        <v>1</v>
      </c>
      <c r="C222">
        <v>68.263507410458018</v>
      </c>
      <c r="D222">
        <v>2.3011166994941012</v>
      </c>
      <c r="E222">
        <v>104.99999999871342</v>
      </c>
      <c r="F222">
        <v>-10.393339918490399</v>
      </c>
      <c r="G222">
        <v>0</v>
      </c>
      <c r="H222">
        <v>0.10365329367917341</v>
      </c>
      <c r="I222">
        <v>9.903065061248665E-3</v>
      </c>
      <c r="J222">
        <v>0.60223798876715873</v>
      </c>
      <c r="K222">
        <v>0.73214700444687053</v>
      </c>
      <c r="L222">
        <v>3.5318483990289571</v>
      </c>
      <c r="M222">
        <v>0.15143705000276639</v>
      </c>
      <c r="N222">
        <v>0</v>
      </c>
      <c r="O222">
        <v>-0.21564907516997389</v>
      </c>
      <c r="P222">
        <v>-2.4902474251371379E-2</v>
      </c>
      <c r="Q222">
        <v>-0.15665670736958021</v>
      </c>
      <c r="R222">
        <v>-3.0353220845782763E-2</v>
      </c>
      <c r="S222">
        <v>-1.1845806084810223E-3</v>
      </c>
      <c r="T222">
        <v>0.14431265027621623</v>
      </c>
      <c r="U222">
        <v>15.735292004252242</v>
      </c>
      <c r="V222">
        <v>341.6104769178063</v>
      </c>
      <c r="W222">
        <v>7.5868914218490428E-3</v>
      </c>
      <c r="X222">
        <v>3.9209591422435719</v>
      </c>
      <c r="Y222">
        <v>1.1260141245563035E-2</v>
      </c>
      <c r="Z222">
        <v>2.5190171639988608E-2</v>
      </c>
      <c r="AA222">
        <v>15.317321217501481</v>
      </c>
      <c r="AB222">
        <v>1.4635144082629063E-6</v>
      </c>
      <c r="AC222">
        <v>331.76912571309447</v>
      </c>
      <c r="AD222">
        <v>6.1054878455762702E-3</v>
      </c>
      <c r="AE222">
        <v>2.6030681654547635E-2</v>
      </c>
      <c r="AF222">
        <v>14.075538337489677</v>
      </c>
      <c r="AG222">
        <v>5.5460991913035604</v>
      </c>
      <c r="AH222">
        <v>1</v>
      </c>
      <c r="AI222">
        <v>3.8541587495520955</v>
      </c>
      <c r="AJ222">
        <v>9.3184612178995735E-3</v>
      </c>
      <c r="AK222">
        <v>9.4138143786369147E-3</v>
      </c>
      <c r="AL222">
        <v>2.3164279525717937E-2</v>
      </c>
      <c r="AM222">
        <v>1.7843515056402446</v>
      </c>
      <c r="AN222">
        <v>3.3116256744546745E-9</v>
      </c>
      <c r="AO222">
        <v>39.10831691623229</v>
      </c>
      <c r="AP222">
        <v>1.4814035762727726E-3</v>
      </c>
      <c r="AQ222">
        <v>2.1726075994366677E-2</v>
      </c>
      <c r="AR222">
        <v>8.6399382496963177</v>
      </c>
      <c r="AS222">
        <v>6.3158329822873664</v>
      </c>
      <c r="AT222">
        <v>1</v>
      </c>
      <c r="AU222">
        <v>0.42660056294794907</v>
      </c>
      <c r="AV222">
        <v>1.9305471299670217E-2</v>
      </c>
      <c r="AW222">
        <v>1.9251014250545165E-2</v>
      </c>
      <c r="AX222">
        <v>2.2860478804020836E-2</v>
      </c>
      <c r="AY222">
        <v>1.3695107223397047</v>
      </c>
      <c r="AZ222">
        <v>24.846089232208403</v>
      </c>
      <c r="BA222">
        <v>1.5210196748957771E-4</v>
      </c>
      <c r="BB222">
        <v>0.21487838686788993</v>
      </c>
      <c r="BC222">
        <v>6.4928450242781668E-2</v>
      </c>
      <c r="BD222">
        <v>1.6915113976956773</v>
      </c>
      <c r="BE222">
        <v>0.66583709463598284</v>
      </c>
      <c r="BF222">
        <v>1.4635144082629063E-6</v>
      </c>
      <c r="BG222">
        <v>10.576963322794739</v>
      </c>
      <c r="BH222">
        <v>7.5153340250684144E-5</v>
      </c>
      <c r="BI222">
        <v>1.8292485635666731</v>
      </c>
      <c r="BJ222">
        <v>9.5550379516163879</v>
      </c>
      <c r="BK222">
        <v>2.3581539137844989</v>
      </c>
      <c r="BL222">
        <v>1</v>
      </c>
      <c r="BM222">
        <v>8.799492401966677E-2</v>
      </c>
      <c r="BN222">
        <v>6.5844387822939734E-2</v>
      </c>
      <c r="BO222">
        <v>6.4754982247704013E-2</v>
      </c>
      <c r="BP222">
        <v>2.1978035337961284E-2</v>
      </c>
      <c r="BQ222">
        <v>0.70393863611871255</v>
      </c>
      <c r="BR222">
        <v>3.3116256744546745E-9</v>
      </c>
      <c r="BS222">
        <v>14.316335099272205</v>
      </c>
      <c r="BT222">
        <v>7.6948627238893579E-5</v>
      </c>
      <c r="BU222">
        <v>1.5569877750749497</v>
      </c>
      <c r="BV222">
        <v>6.9982827457770318</v>
      </c>
      <c r="BW222">
        <v>2.3581539137844989</v>
      </c>
      <c r="BX222">
        <v>1</v>
      </c>
      <c r="BY222">
        <v>0.12738989182907551</v>
      </c>
      <c r="BZ222">
        <v>6.4037645603353927E-2</v>
      </c>
      <c r="CA222">
        <v>6.2730010991456156E-2</v>
      </c>
      <c r="CB222">
        <v>2.2089859318014521E-2</v>
      </c>
      <c r="CC222">
        <v>0.29375898155942209</v>
      </c>
      <c r="CD222">
        <v>5.4145069118385809</v>
      </c>
      <c r="CE222">
        <v>1.3598096851715348E-2</v>
      </c>
      <c r="CF222">
        <v>6.496524230194374E-2</v>
      </c>
      <c r="CG222">
        <v>2.5127475980904386</v>
      </c>
      <c r="CH222">
        <v>0.11216909491450687</v>
      </c>
      <c r="CI222">
        <v>7.9990045766653556E-2</v>
      </c>
      <c r="CJ222">
        <v>1.4635144082629063E-6</v>
      </c>
      <c r="CK222">
        <v>1.2937968013443717</v>
      </c>
      <c r="CL222">
        <v>6.818674305926785E-3</v>
      </c>
      <c r="CM222">
        <v>0.10167380703693257</v>
      </c>
      <c r="CN222">
        <v>0.93591852546367116</v>
      </c>
      <c r="CO222">
        <v>2.1969572318727861</v>
      </c>
      <c r="CP222">
        <v>1</v>
      </c>
      <c r="CQ222">
        <v>1.7099307441183556E-2</v>
      </c>
      <c r="CR222">
        <v>3.0899469988337964</v>
      </c>
      <c r="CS222">
        <v>3.0935409646367309</v>
      </c>
      <c r="CT222">
        <v>2.1677162225401683E-2</v>
      </c>
      <c r="CU222">
        <v>0.22094421618126497</v>
      </c>
      <c r="CV222">
        <v>3.3116256744546745E-9</v>
      </c>
      <c r="CW222">
        <v>4.3234743865993455</v>
      </c>
      <c r="CX222">
        <v>6.779422545788563E-3</v>
      </c>
      <c r="CY222">
        <v>0.1227251488115422</v>
      </c>
      <c r="CZ222">
        <v>1.1478775701223509</v>
      </c>
      <c r="DA222">
        <v>3.1279175783680464</v>
      </c>
      <c r="DB222">
        <v>1</v>
      </c>
      <c r="DC222">
        <v>4.9683395515601025E-2</v>
      </c>
      <c r="DD222">
        <v>2.2221770814533537</v>
      </c>
      <c r="DE222">
        <v>2.2377238911252828</v>
      </c>
      <c r="DF222">
        <v>2.3068494525721375E-2</v>
      </c>
      <c r="DG222">
        <v>253.68885399877661</v>
      </c>
      <c r="DH222">
        <v>4173.030731956379</v>
      </c>
      <c r="DI222">
        <v>1.5457435437343963E-3</v>
      </c>
      <c r="DJ222">
        <v>64.495902116362871</v>
      </c>
      <c r="DK222">
        <v>2.8753622884297259E-4</v>
      </c>
      <c r="DL222">
        <v>0.47454766506347357</v>
      </c>
      <c r="DM222">
        <v>174.82976003041802</v>
      </c>
      <c r="DN222">
        <v>1.4635144082629063E-6</v>
      </c>
      <c r="DO222">
        <v>2567.8716990905064</v>
      </c>
      <c r="DP222">
        <v>7.4570586475236514E-4</v>
      </c>
      <c r="DQ222">
        <v>0.30896328134314072</v>
      </c>
      <c r="DR222">
        <v>211.02608297731933</v>
      </c>
      <c r="DS222">
        <v>1.2538482946377658</v>
      </c>
      <c r="DT222">
        <v>1</v>
      </c>
      <c r="DU222">
        <v>49.427384568094887</v>
      </c>
      <c r="DV222">
        <v>1.9997465568607798E-4</v>
      </c>
      <c r="DW222">
        <v>2.2076116076269776E-4</v>
      </c>
      <c r="DX222">
        <v>3.1441362757719429E-2</v>
      </c>
      <c r="DY222">
        <v>103.17825490680704</v>
      </c>
      <c r="DZ222">
        <v>3.3116256744546745E-9</v>
      </c>
      <c r="EA222">
        <v>1864.5167961350908</v>
      </c>
      <c r="EB222">
        <v>8.0003767898203105E-4</v>
      </c>
      <c r="EC222">
        <v>0.62888695344395396</v>
      </c>
      <c r="ED222">
        <v>135.6769924165792</v>
      </c>
      <c r="EE222">
        <v>0.60557530633936574</v>
      </c>
      <c r="EF222">
        <v>1</v>
      </c>
      <c r="EG222">
        <v>23.526030665969198</v>
      </c>
      <c r="EH222">
        <v>3.6813198039498249E-4</v>
      </c>
      <c r="EI222">
        <v>3.7524673954336148E-4</v>
      </c>
      <c r="EJ222">
        <v>2.5103905011276045E-2</v>
      </c>
      <c r="EK222">
        <v>0.46539108261951129</v>
      </c>
      <c r="EL222">
        <v>9.108870137792854</v>
      </c>
      <c r="EM222">
        <v>0.128554216217978</v>
      </c>
      <c r="EN222">
        <v>9.3329739142646875E-2</v>
      </c>
      <c r="EO222">
        <v>5.2744020237837788</v>
      </c>
      <c r="EP222">
        <v>0.18014009710166387</v>
      </c>
      <c r="EQ222">
        <v>2.1482798039399315E-2</v>
      </c>
      <c r="ER222">
        <v>1.4635144082629063E-6</v>
      </c>
      <c r="ES222">
        <v>0.43311306799499011</v>
      </c>
      <c r="ET222">
        <v>1.2856350641739758E-2</v>
      </c>
      <c r="EU222">
        <v>0.15535527073736446</v>
      </c>
      <c r="EV222">
        <v>0.5622438585437074</v>
      </c>
      <c r="EW222">
        <v>0.59695879649382311</v>
      </c>
      <c r="EX222">
        <v>1</v>
      </c>
      <c r="EY222">
        <v>5.8309992397584587E-3</v>
      </c>
      <c r="EZ222">
        <v>11.20511238065327</v>
      </c>
      <c r="FA222">
        <v>11.227749568760434</v>
      </c>
      <c r="FB222">
        <v>2.2402144670734373E-2</v>
      </c>
      <c r="FC222">
        <v>0.47821786893002438</v>
      </c>
      <c r="FD222">
        <v>3.3116256744546745E-9</v>
      </c>
      <c r="FE222">
        <v>9.3293273780263259</v>
      </c>
      <c r="FF222">
        <v>0.11569786557623825</v>
      </c>
      <c r="FG222">
        <v>0.1828941878253523</v>
      </c>
      <c r="FH222">
        <v>0.99895566853866646</v>
      </c>
      <c r="FI222">
        <v>0.54722867255424157</v>
      </c>
      <c r="FJ222">
        <v>1</v>
      </c>
      <c r="FK222">
        <v>9.2216270301882758E-2</v>
      </c>
      <c r="FL222">
        <v>4.6295687500980511</v>
      </c>
      <c r="FM222">
        <v>4.6463718714492064</v>
      </c>
      <c r="FN222">
        <v>2.3103185646567583E-2</v>
      </c>
    </row>
    <row r="223" x14ac:dyDescent="0.3">
      <c r="A223" s="3" t="s">
        <v>222</v>
      </c>
      <c r="B223">
        <v>1</v>
      </c>
      <c r="C223">
        <v>68.304171136006062</v>
      </c>
      <c r="D223">
        <v>2.2995554398599793</v>
      </c>
      <c r="E223">
        <v>104.99999999884209</v>
      </c>
      <c r="F223">
        <v>-10.387541281794652</v>
      </c>
      <c r="G223">
        <v>0</v>
      </c>
      <c r="H223">
        <v>0.1038957747891726</v>
      </c>
      <c r="I223">
        <v>9.4384614438429264E-3</v>
      </c>
      <c r="J223">
        <v>0.60214476672896222</v>
      </c>
      <c r="K223">
        <v>0.73813239417240684</v>
      </c>
      <c r="L223">
        <v>3.535936825972176</v>
      </c>
      <c r="M223">
        <v>0.15164667986155903</v>
      </c>
      <c r="N223">
        <v>0</v>
      </c>
      <c r="O223">
        <v>0.16893993074266656</v>
      </c>
      <c r="P223">
        <v>-0.10642134128893269</v>
      </c>
      <c r="Q223">
        <v>7.8328193083687436E-2</v>
      </c>
      <c r="R223">
        <v>-2.2683793309316427E-2</v>
      </c>
      <c r="S223">
        <v>7.895003534825272E-2</v>
      </c>
      <c r="T223">
        <v>-3.642809912724148E-2</v>
      </c>
      <c r="U223">
        <v>15.796988005424248</v>
      </c>
      <c r="V223">
        <v>342.11405920168602</v>
      </c>
      <c r="W223">
        <v>7.5934045860418147E-3</v>
      </c>
      <c r="X223">
        <v>3.9159228101078289</v>
      </c>
      <c r="Y223">
        <v>1.1218835687110344E-2</v>
      </c>
      <c r="Z223">
        <v>2.5181750791887305E-2</v>
      </c>
      <c r="AA223">
        <v>15.40457748633164</v>
      </c>
      <c r="AB223">
        <v>2.6728184440895756E-5</v>
      </c>
      <c r="AC223">
        <v>332.30185707167715</v>
      </c>
      <c r="AD223">
        <v>6.1153334024454343E-3</v>
      </c>
      <c r="AE223">
        <v>2.6023501031217759E-2</v>
      </c>
      <c r="AF223">
        <v>14.133141402930637</v>
      </c>
      <c r="AG223">
        <v>5.5461020476279783</v>
      </c>
      <c r="AH223">
        <v>1</v>
      </c>
      <c r="AI223">
        <v>3.8506585029831233</v>
      </c>
      <c r="AJ223">
        <v>9.2760783119765003E-3</v>
      </c>
      <c r="AK223">
        <v>9.4022627438790415E-3</v>
      </c>
      <c r="AL223">
        <v>2.3263147942693858E-2</v>
      </c>
      <c r="AM223">
        <v>1.778248959964448</v>
      </c>
      <c r="AN223">
        <v>1.4710135072317236E-5</v>
      </c>
      <c r="AO223">
        <v>39.142660999513318</v>
      </c>
      <c r="AP223">
        <v>1.4780711835963795E-3</v>
      </c>
      <c r="AQ223">
        <v>2.1699115170395071E-2</v>
      </c>
      <c r="AR223">
        <v>8.6177117215484138</v>
      </c>
      <c r="AS223">
        <v>6.3158363222372689</v>
      </c>
      <c r="AT223">
        <v>1</v>
      </c>
      <c r="AU223">
        <v>0.42543016627656494</v>
      </c>
      <c r="AV223">
        <v>1.9305365238999769E-2</v>
      </c>
      <c r="AW223">
        <v>1.9229182420567176E-2</v>
      </c>
      <c r="AX223">
        <v>2.2756195492982727E-2</v>
      </c>
      <c r="AY223">
        <v>1.3694538665178815</v>
      </c>
      <c r="AZ223">
        <v>24.800051903403794</v>
      </c>
      <c r="BA223">
        <v>1.5236203552420032E-4</v>
      </c>
      <c r="BB223">
        <v>0.21067479623413402</v>
      </c>
      <c r="BC223">
        <v>6.5032283237439467E-2</v>
      </c>
      <c r="BD223">
        <v>1.6906837402274728</v>
      </c>
      <c r="BE223">
        <v>0.66203932233831397</v>
      </c>
      <c r="BF223">
        <v>2.6728184440895756E-5</v>
      </c>
      <c r="BG223">
        <v>10.557106671362275</v>
      </c>
      <c r="BH223">
        <v>7.5101110315586091E-5</v>
      </c>
      <c r="BI223">
        <v>1.8276897674560644</v>
      </c>
      <c r="BJ223">
        <v>9.5103406234577506</v>
      </c>
      <c r="BK223">
        <v>2.3581547671156788</v>
      </c>
      <c r="BL223">
        <v>1</v>
      </c>
      <c r="BM223">
        <v>8.5914840457992428E-2</v>
      </c>
      <c r="BN223">
        <v>6.6137201550253835E-2</v>
      </c>
      <c r="BO223">
        <v>6.4709104981425791E-2</v>
      </c>
      <c r="BP223">
        <v>2.188515061543727E-2</v>
      </c>
      <c r="BQ223">
        <v>0.70779676656643975</v>
      </c>
      <c r="BR223">
        <v>1.4710135072317236E-5</v>
      </c>
      <c r="BS223">
        <v>14.298529312488155</v>
      </c>
      <c r="BT223">
        <v>7.7260925208614219E-5</v>
      </c>
      <c r="BU223">
        <v>1.557507691183118</v>
      </c>
      <c r="BV223">
        <v>7.0230047706655521</v>
      </c>
      <c r="BW223">
        <v>2.3581547671156788</v>
      </c>
      <c r="BX223">
        <v>1</v>
      </c>
      <c r="BY223">
        <v>0.12536014654807209</v>
      </c>
      <c r="BZ223">
        <v>6.3963676822003671E-2</v>
      </c>
      <c r="CA223">
        <v>6.2666834226599327E-2</v>
      </c>
      <c r="CB223">
        <v>2.2243365011225882E-2</v>
      </c>
      <c r="CC223">
        <v>0.29342166962323923</v>
      </c>
      <c r="CD223">
        <v>5.4231177083129269</v>
      </c>
      <c r="CE223">
        <v>1.3628190802762216E-2</v>
      </c>
      <c r="CF223">
        <v>6.2350879501117021E-2</v>
      </c>
      <c r="CG223">
        <v>2.5204848096306613</v>
      </c>
      <c r="CH223">
        <v>0.1121447735828047</v>
      </c>
      <c r="CI223">
        <v>8.0092511918419471E-2</v>
      </c>
      <c r="CJ223">
        <v>2.6728184440895756E-5</v>
      </c>
      <c r="CK223">
        <v>1.2959393376499075</v>
      </c>
      <c r="CL223">
        <v>6.8390450516768991E-3</v>
      </c>
      <c r="CM223">
        <v>0.10168062455331559</v>
      </c>
      <c r="CN223">
        <v>0.93426077425640297</v>
      </c>
      <c r="CO223">
        <v>2.1969579839237259</v>
      </c>
      <c r="CP223">
        <v>1</v>
      </c>
      <c r="CQ223">
        <v>1.5080811540191544E-2</v>
      </c>
      <c r="CR223">
        <v>3.0956993674605391</v>
      </c>
      <c r="CS223">
        <v>3.0933320390687875</v>
      </c>
      <c r="CT223">
        <v>2.1632171797065346E-2</v>
      </c>
      <c r="CU223">
        <v>0.22042056459257764</v>
      </c>
      <c r="CV223">
        <v>1.4710135072317236E-5</v>
      </c>
      <c r="CW223">
        <v>4.3297686779949371</v>
      </c>
      <c r="CX223">
        <v>6.7891457510853162E-3</v>
      </c>
      <c r="CY223">
        <v>0.12268583268861291</v>
      </c>
      <c r="CZ223">
        <v>1.14349538006561</v>
      </c>
      <c r="DA223">
        <v>3.1279189153434803</v>
      </c>
      <c r="DB223">
        <v>1</v>
      </c>
      <c r="DC223">
        <v>4.952904116179839E-2</v>
      </c>
      <c r="DD223">
        <v>2.2303841001694762</v>
      </c>
      <c r="DE223">
        <v>2.2350261654718824</v>
      </c>
      <c r="DF223">
        <v>2.2974455458272505E-2</v>
      </c>
      <c r="DG223">
        <v>253.51633837685259</v>
      </c>
      <c r="DH223">
        <v>4192.4232784500009</v>
      </c>
      <c r="DI223">
        <v>1.5485777342802171E-3</v>
      </c>
      <c r="DJ223">
        <v>64.469603584594026</v>
      </c>
      <c r="DK223">
        <v>2.882414327864208E-4</v>
      </c>
      <c r="DL223">
        <v>0.47505529548591763</v>
      </c>
      <c r="DM223">
        <v>173.3995553430008</v>
      </c>
      <c r="DN223">
        <v>2.6728184440895756E-5</v>
      </c>
      <c r="DO223">
        <v>2590.4020543697247</v>
      </c>
      <c r="DP223">
        <v>7.4470392474312939E-4</v>
      </c>
      <c r="DQ223">
        <v>0.30864989256316488</v>
      </c>
      <c r="DR223">
        <v>208.85392689659875</v>
      </c>
      <c r="DS223">
        <v>1.2538484541312243</v>
      </c>
      <c r="DT223">
        <v>1</v>
      </c>
      <c r="DU223">
        <v>49.499514101210266</v>
      </c>
      <c r="DV223">
        <v>2.0122167860683399E-4</v>
      </c>
      <c r="DW223">
        <v>2.1944122638962237E-4</v>
      </c>
      <c r="DX223">
        <v>3.0883366511621536E-2</v>
      </c>
      <c r="DY223">
        <v>103.82299301796323</v>
      </c>
      <c r="DZ223">
        <v>1.4710135072317236E-5</v>
      </c>
      <c r="EA223">
        <v>1868.5585700233351</v>
      </c>
      <c r="EB223">
        <v>8.0387380953708773E-4</v>
      </c>
      <c r="EC223">
        <v>0.6292122728433428</v>
      </c>
      <c r="ED223">
        <v>135.99666411957415</v>
      </c>
      <c r="EE223">
        <v>0.60557505852143745</v>
      </c>
      <c r="EF223">
        <v>1</v>
      </c>
      <c r="EG223">
        <v>23.445687711193379</v>
      </c>
      <c r="EH223">
        <v>3.6776211032663665E-4</v>
      </c>
      <c r="EI223">
        <v>3.741776286420283E-4</v>
      </c>
      <c r="EJ223">
        <v>2.5209803638670321E-2</v>
      </c>
      <c r="EK223">
        <v>0.46620613986550591</v>
      </c>
      <c r="EL223">
        <v>9.1136902670115489</v>
      </c>
      <c r="EM223">
        <v>0.12872414470295052</v>
      </c>
      <c r="EN223">
        <v>9.5776082222134518E-2</v>
      </c>
      <c r="EO223">
        <v>5.2702341682126592</v>
      </c>
      <c r="EP223">
        <v>0.18008929632739099</v>
      </c>
      <c r="EQ223">
        <v>2.134463450030824E-2</v>
      </c>
      <c r="ER223">
        <v>2.6728184440895756E-5</v>
      </c>
      <c r="ES223">
        <v>0.43436020346954463</v>
      </c>
      <c r="ET223">
        <v>1.2828724912168403E-2</v>
      </c>
      <c r="EU223">
        <v>0.15516639790374992</v>
      </c>
      <c r="EV223">
        <v>0.55837836346689906</v>
      </c>
      <c r="EW223">
        <v>0.59695854326212217</v>
      </c>
      <c r="EX223">
        <v>1</v>
      </c>
      <c r="EY223">
        <v>5.578267936011177E-3</v>
      </c>
      <c r="EZ223">
        <v>11.242267812140071</v>
      </c>
      <c r="FA223">
        <v>11.221377504644828</v>
      </c>
      <c r="FB223">
        <v>2.2168590659651526E-2</v>
      </c>
      <c r="FC223">
        <v>0.47948182155400892</v>
      </c>
      <c r="FD223">
        <v>1.4710135072317236E-5</v>
      </c>
      <c r="FE223">
        <v>9.3316307131283924</v>
      </c>
      <c r="FF223">
        <v>0.11589541979078211</v>
      </c>
      <c r="FG223">
        <v>0.18284806805856024</v>
      </c>
      <c r="FH223">
        <v>1.000725850387556</v>
      </c>
      <c r="FI223">
        <v>0.54722838807699103</v>
      </c>
      <c r="FJ223">
        <v>1</v>
      </c>
      <c r="FK223">
        <v>9.5602088708509739E-2</v>
      </c>
      <c r="FL223">
        <v>4.6238529401583994</v>
      </c>
      <c r="FM223">
        <v>4.640099034603745</v>
      </c>
      <c r="FN223">
        <v>2.3170327201157585E-2</v>
      </c>
    </row>
    <row r="224" x14ac:dyDescent="0.3">
      <c r="A224" s="3" t="s">
        <v>223</v>
      </c>
      <c r="B224">
        <v>1</v>
      </c>
      <c r="C224">
        <v>68.357854923915482</v>
      </c>
      <c r="D224">
        <v>2.3003407141916945</v>
      </c>
      <c r="E224">
        <v>104.99999999895788</v>
      </c>
      <c r="F224">
        <v>-10.391848942359305</v>
      </c>
      <c r="G224">
        <v>0</v>
      </c>
      <c r="H224">
        <v>0.10413669869595417</v>
      </c>
      <c r="I224">
        <v>1.043984869168877E-2</v>
      </c>
      <c r="J224">
        <v>0.60267146656419535</v>
      </c>
      <c r="K224">
        <v>0.74462497983967257</v>
      </c>
      <c r="L224">
        <v>3.5435004618996087</v>
      </c>
      <c r="M224">
        <v>0.15185806328543572</v>
      </c>
      <c r="N224">
        <v>0</v>
      </c>
      <c r="O224">
        <v>0.12822807470925662</v>
      </c>
      <c r="P224">
        <v>0.16034572981200443</v>
      </c>
      <c r="Q224">
        <v>-3.1056990872157006E-2</v>
      </c>
      <c r="R224">
        <v>-8.7158083425228558E-2</v>
      </c>
      <c r="S224">
        <v>-0.14035822054624836</v>
      </c>
      <c r="T224">
        <v>8.9828815063946882E-2</v>
      </c>
      <c r="U224">
        <v>15.837873128852072</v>
      </c>
      <c r="V224">
        <v>342.61334609557196</v>
      </c>
      <c r="W224">
        <v>7.6037493795075885E-3</v>
      </c>
      <c r="X224">
        <v>3.9103755340530313</v>
      </c>
      <c r="Y224">
        <v>1.1212135930704005E-2</v>
      </c>
      <c r="Z224">
        <v>2.5204089225886211E-2</v>
      </c>
      <c r="AA224">
        <v>15.487239011862561</v>
      </c>
      <c r="AB224">
        <v>6.0677377242708611E-5</v>
      </c>
      <c r="AC224">
        <v>332.82414971650263</v>
      </c>
      <c r="AD224">
        <v>6.1308951484854201E-3</v>
      </c>
      <c r="AE224">
        <v>2.6048933221589632E-2</v>
      </c>
      <c r="AF224">
        <v>14.179181184117978</v>
      </c>
      <c r="AG224">
        <v>5.5461047611361751</v>
      </c>
      <c r="AH224">
        <v>1</v>
      </c>
      <c r="AI224">
        <v>3.8457706236516076</v>
      </c>
      <c r="AJ224">
        <v>9.2577224049576225E-3</v>
      </c>
      <c r="AK224">
        <v>9.3998836929530625E-3</v>
      </c>
      <c r="AL224">
        <v>2.3355090012759417E-2</v>
      </c>
      <c r="AM224">
        <v>1.7623635391341543</v>
      </c>
      <c r="AN224">
        <v>4.6493014976785942E-5</v>
      </c>
      <c r="AO224">
        <v>39.175881641652261</v>
      </c>
      <c r="AP224">
        <v>1.4728542310221684E-3</v>
      </c>
      <c r="AQ224">
        <v>2.1687346125728601E-2</v>
      </c>
      <c r="AR224">
        <v>8.554364028663235</v>
      </c>
      <c r="AS224">
        <v>6.3158394951896764</v>
      </c>
      <c r="AT224">
        <v>1</v>
      </c>
      <c r="AU224">
        <v>0.42464854927676643</v>
      </c>
      <c r="AV224">
        <v>1.9405659515449515E-2</v>
      </c>
      <c r="AW224">
        <v>1.922900038996931E-2</v>
      </c>
      <c r="AX224">
        <v>2.2521442224500754E-2</v>
      </c>
      <c r="AY224">
        <v>1.3831044594566508</v>
      </c>
      <c r="AZ224">
        <v>24.77340335360066</v>
      </c>
      <c r="BA224">
        <v>1.5233067655913744E-4</v>
      </c>
      <c r="BB224">
        <v>0.2109644347840324</v>
      </c>
      <c r="BC224">
        <v>6.4361016905027366E-2</v>
      </c>
      <c r="BD224">
        <v>1.6916776786428533</v>
      </c>
      <c r="BE224">
        <v>0.67340344239098182</v>
      </c>
      <c r="BF224">
        <v>6.0677377242708611E-5</v>
      </c>
      <c r="BG224">
        <v>10.537580780714519</v>
      </c>
      <c r="BH224">
        <v>7.5311689966560405E-5</v>
      </c>
      <c r="BI224">
        <v>1.8295941836894443</v>
      </c>
      <c r="BJ224">
        <v>9.6608952187301469</v>
      </c>
      <c r="BK224">
        <v>2.3581555777803</v>
      </c>
      <c r="BL224">
        <v>1</v>
      </c>
      <c r="BM224">
        <v>8.6045183375091983E-2</v>
      </c>
      <c r="BN224">
        <v>6.5222542470232084E-2</v>
      </c>
      <c r="BO224">
        <v>6.4721793980233991E-2</v>
      </c>
      <c r="BP224">
        <v>2.2324881167927593E-2</v>
      </c>
      <c r="BQ224">
        <v>0.7099423384855148</v>
      </c>
      <c r="BR224">
        <v>4.6493014976785942E-5</v>
      </c>
      <c r="BS224">
        <v>14.280946329898345</v>
      </c>
      <c r="BT224">
        <v>7.7018986592577017E-5</v>
      </c>
      <c r="BU224">
        <v>1.5568183987579436</v>
      </c>
      <c r="BV224">
        <v>7.0612190434985544</v>
      </c>
      <c r="BW224">
        <v>2.3581555777803</v>
      </c>
      <c r="BX224">
        <v>1</v>
      </c>
      <c r="BY224">
        <v>0.12540231164983373</v>
      </c>
      <c r="BZ224">
        <v>6.3521954433320579E-2</v>
      </c>
      <c r="CA224">
        <v>6.2670778465673121E-2</v>
      </c>
      <c r="CB224">
        <v>2.2343597906867501E-2</v>
      </c>
      <c r="CC224">
        <v>0.29310896636543027</v>
      </c>
      <c r="CD224">
        <v>5.4281995945683725</v>
      </c>
      <c r="CE224">
        <v>1.3654955255970767E-2</v>
      </c>
      <c r="CF224">
        <v>5.9616615279203353E-2</v>
      </c>
      <c r="CG224">
        <v>2.5312722213543659</v>
      </c>
      <c r="CH224">
        <v>0.11224570718961575</v>
      </c>
      <c r="CI224">
        <v>7.9862356016033489E-2</v>
      </c>
      <c r="CJ224">
        <v>6.0677377242708611E-5</v>
      </c>
      <c r="CK224">
        <v>1.2961021979185603</v>
      </c>
      <c r="CL224">
        <v>6.8485308491977462E-3</v>
      </c>
      <c r="CM224">
        <v>0.10175059905483232</v>
      </c>
      <c r="CN224">
        <v>0.93022950877511845</v>
      </c>
      <c r="CO224">
        <v>2.1969586983721188</v>
      </c>
      <c r="CP224">
        <v>1</v>
      </c>
      <c r="CQ224">
        <v>1.3122505267194716E-2</v>
      </c>
      <c r="CR224">
        <v>3.1117658142528932</v>
      </c>
      <c r="CS224">
        <v>3.0963134846456981</v>
      </c>
      <c r="CT224">
        <v>2.152921165596711E-2</v>
      </c>
      <c r="CU224">
        <v>0.22038677447291974</v>
      </c>
      <c r="CV224">
        <v>4.6493014976785942E-5</v>
      </c>
      <c r="CW224">
        <v>4.335634093259543</v>
      </c>
      <c r="CX224">
        <v>6.8064244067730217E-3</v>
      </c>
      <c r="CY224">
        <v>0.12280574099462016</v>
      </c>
      <c r="CZ224">
        <v>1.1410085357853266</v>
      </c>
      <c r="DA224">
        <v>3.1279201854701424</v>
      </c>
      <c r="DB224">
        <v>1</v>
      </c>
      <c r="DC224">
        <v>4.9163134956167191E-2</v>
      </c>
      <c r="DD224">
        <v>2.2389076489476372</v>
      </c>
      <c r="DE224">
        <v>2.2345025416029745</v>
      </c>
      <c r="DF224">
        <v>2.2935598829358899E-2</v>
      </c>
      <c r="DG224">
        <v>254.42609546640324</v>
      </c>
      <c r="DH224">
        <v>4213.3697346207528</v>
      </c>
      <c r="DI224">
        <v>1.5503693437421164E-3</v>
      </c>
      <c r="DJ224">
        <v>64.410900949972941</v>
      </c>
      <c r="DK224">
        <v>2.8768649199384459E-4</v>
      </c>
      <c r="DL224">
        <v>0.4752658935375097</v>
      </c>
      <c r="DM224">
        <v>174.21259973551579</v>
      </c>
      <c r="DN224">
        <v>6.0677377242708611E-5</v>
      </c>
      <c r="DO224">
        <v>2612.9330267937034</v>
      </c>
      <c r="DP224">
        <v>7.4590976207869854E-4</v>
      </c>
      <c r="DQ224">
        <v>0.30888020294274354</v>
      </c>
      <c r="DR224">
        <v>208.98693289872998</v>
      </c>
      <c r="DS224">
        <v>1.2538486056500098</v>
      </c>
      <c r="DT224">
        <v>1</v>
      </c>
      <c r="DU224">
        <v>49.567034867561524</v>
      </c>
      <c r="DV224">
        <v>2.0072427081475335E-4</v>
      </c>
      <c r="DW224">
        <v>2.1836175838566745E-4</v>
      </c>
      <c r="DX224">
        <v>3.0751734154938409E-2</v>
      </c>
      <c r="DY224">
        <v>104.09123070272285</v>
      </c>
      <c r="DZ224">
        <v>4.6493014976785942E-5</v>
      </c>
      <c r="EA224">
        <v>1872.492797239657</v>
      </c>
      <c r="EB224">
        <v>8.0445958166341773E-4</v>
      </c>
      <c r="EC224">
        <v>0.62954177477969253</v>
      </c>
      <c r="ED224">
        <v>136.18468174956573</v>
      </c>
      <c r="EE224">
        <v>0.60557482309440558</v>
      </c>
      <c r="EF224">
        <v>1</v>
      </c>
      <c r="EG224">
        <v>23.36588141433792</v>
      </c>
      <c r="EH224">
        <v>3.6723798508001237E-4</v>
      </c>
      <c r="EI224">
        <v>3.734852845511615E-4</v>
      </c>
      <c r="EJ224">
        <v>2.5220815762105026E-2</v>
      </c>
      <c r="EK224">
        <v>0.46748740445645859</v>
      </c>
      <c r="EL224">
        <v>9.1207673847520176</v>
      </c>
      <c r="EM224">
        <v>0.12889665862965607</v>
      </c>
      <c r="EN224">
        <v>9.8323357154632779E-2</v>
      </c>
      <c r="EO224">
        <v>5.2659654726405103</v>
      </c>
      <c r="EP224">
        <v>0.18020286819600032</v>
      </c>
      <c r="EQ224">
        <v>2.1524682980715634E-2</v>
      </c>
      <c r="ER224">
        <v>6.0677377242708611E-5</v>
      </c>
      <c r="ES224">
        <v>0.43552766819057198</v>
      </c>
      <c r="ET224">
        <v>1.2876706972702314E-2</v>
      </c>
      <c r="EU224">
        <v>0.15536432057372265</v>
      </c>
      <c r="EV224">
        <v>0.56123269297764711</v>
      </c>
      <c r="EW224">
        <v>0.59695830269200623</v>
      </c>
      <c r="EX224">
        <v>1</v>
      </c>
      <c r="EY224">
        <v>5.5110668801622046E-3</v>
      </c>
      <c r="EZ224">
        <v>11.201442754012856</v>
      </c>
      <c r="FA224">
        <v>11.226064457159787</v>
      </c>
      <c r="FB224">
        <v>2.2297884640731166E-2</v>
      </c>
      <c r="FC224">
        <v>0.48050489679608221</v>
      </c>
      <c r="FD224">
        <v>4.6493014976785942E-5</v>
      </c>
      <c r="FE224">
        <v>9.3369861707755195</v>
      </c>
      <c r="FF224">
        <v>0.11601995165695375</v>
      </c>
      <c r="FG224">
        <v>0.18295962420901166</v>
      </c>
      <c r="FH224">
        <v>1.0021903935315579</v>
      </c>
      <c r="FI224">
        <v>0.54722811782360292</v>
      </c>
      <c r="FJ224">
        <v>1</v>
      </c>
      <c r="FK224">
        <v>9.8676428028790938E-2</v>
      </c>
      <c r="FL224">
        <v>4.6215242370312213</v>
      </c>
      <c r="FM224">
        <v>4.6383877718495681</v>
      </c>
      <c r="FN224">
        <v>2.3216337279956263E-2</v>
      </c>
    </row>
    <row r="225" x14ac:dyDescent="0.3">
      <c r="A225" s="3" t="s">
        <v>224</v>
      </c>
      <c r="B225">
        <v>1</v>
      </c>
      <c r="C225">
        <v>68.420063625389716</v>
      </c>
      <c r="D225">
        <v>2.3032066789883285</v>
      </c>
      <c r="E225">
        <v>104.99999999906208</v>
      </c>
      <c r="F225">
        <v>-10.40518662140169</v>
      </c>
      <c r="G225">
        <v>0</v>
      </c>
      <c r="H225">
        <v>0.10437789780705946</v>
      </c>
      <c r="I225">
        <v>1.1327683601097167E-2</v>
      </c>
      <c r="J225">
        <v>0.60363131531531922</v>
      </c>
      <c r="K225">
        <v>0.74916289707031547</v>
      </c>
      <c r="L225">
        <v>3.5516229935669039</v>
      </c>
      <c r="M225">
        <v>0.15198520613125094</v>
      </c>
      <c r="N225">
        <v>0</v>
      </c>
      <c r="O225">
        <v>-5.8263096434725159E-2</v>
      </c>
      <c r="P225">
        <v>0.12346791468907779</v>
      </c>
      <c r="Q225">
        <v>6.5532441157285709E-2</v>
      </c>
      <c r="R225">
        <v>0.11257595007261252</v>
      </c>
      <c r="S225">
        <v>0.1542106052496367</v>
      </c>
      <c r="T225">
        <v>9.6834382813066874E-2</v>
      </c>
      <c r="U225">
        <v>15.837770760832557</v>
      </c>
      <c r="V225">
        <v>343.08234142122859</v>
      </c>
      <c r="W225">
        <v>7.6143607970900994E-3</v>
      </c>
      <c r="X225">
        <v>3.9054241858411194</v>
      </c>
      <c r="Y225">
        <v>1.1246513721135524E-2</v>
      </c>
      <c r="Z225">
        <v>2.523948135708122E-2</v>
      </c>
      <c r="AA225">
        <v>15.44736215298056</v>
      </c>
      <c r="AB225">
        <v>3.5976609260099764E-5</v>
      </c>
      <c r="AC225">
        <v>333.33442214869342</v>
      </c>
      <c r="AD225">
        <v>6.1327207952902698E-3</v>
      </c>
      <c r="AE225">
        <v>2.6083328651389116E-2</v>
      </c>
      <c r="AF225">
        <v>14.130268787392644</v>
      </c>
      <c r="AG225">
        <v>5.5461073389689624</v>
      </c>
      <c r="AH225">
        <v>1</v>
      </c>
      <c r="AI225">
        <v>3.839314168035076</v>
      </c>
      <c r="AJ225">
        <v>9.2980558395313936E-3</v>
      </c>
      <c r="AK225">
        <v>9.4061332267087253E-3</v>
      </c>
      <c r="AL225">
        <v>2.3253320743197296E-2</v>
      </c>
      <c r="AM225">
        <v>1.7813915142862728</v>
      </c>
      <c r="AN225">
        <v>5.6122949420643899E-5</v>
      </c>
      <c r="AO225">
        <v>39.208910190914487</v>
      </c>
      <c r="AP225">
        <v>1.4816400017998298E-3</v>
      </c>
      <c r="AQ225">
        <v>2.1746676192827434E-2</v>
      </c>
      <c r="AR225">
        <v>8.6151373094577544</v>
      </c>
      <c r="AS225">
        <v>6.3158425094944626</v>
      </c>
      <c r="AT225">
        <v>1</v>
      </c>
      <c r="AU225">
        <v>0.42478740663115633</v>
      </c>
      <c r="AV225">
        <v>1.9360859207776991E-2</v>
      </c>
      <c r="AW225">
        <v>1.9243327100539984E-2</v>
      </c>
      <c r="AX225">
        <v>2.2757142140610889E-2</v>
      </c>
      <c r="AY225">
        <v>1.384380006435981</v>
      </c>
      <c r="AZ225">
        <v>24.733641975692763</v>
      </c>
      <c r="BA225">
        <v>1.5251139836394115E-4</v>
      </c>
      <c r="BB225">
        <v>0.21322759439197814</v>
      </c>
      <c r="BC225">
        <v>6.4478501415106915E-2</v>
      </c>
      <c r="BD225">
        <v>1.6940356756343531</v>
      </c>
      <c r="BE225">
        <v>0.67164706702629062</v>
      </c>
      <c r="BF225">
        <v>3.5976609260099764E-5</v>
      </c>
      <c r="BG225">
        <v>10.519163134252485</v>
      </c>
      <c r="BH225">
        <v>7.5288331904578421E-5</v>
      </c>
      <c r="BI225">
        <v>1.8317315951736783</v>
      </c>
      <c r="BJ225">
        <v>9.6430616818967554</v>
      </c>
      <c r="BK225">
        <v>2.3581563479116898</v>
      </c>
      <c r="BL225">
        <v>1</v>
      </c>
      <c r="BM225">
        <v>8.695852404540573E-2</v>
      </c>
      <c r="BN225">
        <v>6.5457141421668308E-2</v>
      </c>
      <c r="BO225">
        <v>6.479076932648177E-2</v>
      </c>
      <c r="BP225">
        <v>2.2307020139047957E-2</v>
      </c>
      <c r="BQ225">
        <v>0.71304238705270062</v>
      </c>
      <c r="BR225">
        <v>5.6122949420643899E-5</v>
      </c>
      <c r="BS225">
        <v>14.264952928104924</v>
      </c>
      <c r="BT225">
        <v>7.7223066459362728E-5</v>
      </c>
      <c r="BU225">
        <v>1.5597895679945049</v>
      </c>
      <c r="BV225">
        <v>7.0845200272826379</v>
      </c>
      <c r="BW225">
        <v>2.3581563479116898</v>
      </c>
      <c r="BX225">
        <v>1</v>
      </c>
      <c r="BY225">
        <v>0.12681733112572438</v>
      </c>
      <c r="BZ225">
        <v>6.3528693349462068E-2</v>
      </c>
      <c r="CA225">
        <v>6.2724885229611421E-2</v>
      </c>
      <c r="CB225">
        <v>2.2475402578004719E-2</v>
      </c>
      <c r="CC225">
        <v>0.29407941949768479</v>
      </c>
      <c r="CD225">
        <v>5.4302349369093514</v>
      </c>
      <c r="CE225">
        <v>1.365244154619504E-2</v>
      </c>
      <c r="CF225">
        <v>5.7627558952737246E-2</v>
      </c>
      <c r="CG225">
        <v>2.5278461336790734</v>
      </c>
      <c r="CH225">
        <v>0.1124144687997813</v>
      </c>
      <c r="CI225">
        <v>7.9480968477275968E-2</v>
      </c>
      <c r="CJ225">
        <v>3.5976609260099764E-5</v>
      </c>
      <c r="CK225">
        <v>1.2947925386023056</v>
      </c>
      <c r="CL225">
        <v>6.8296689688395569E-3</v>
      </c>
      <c r="CM225">
        <v>0.10180714986262282</v>
      </c>
      <c r="CN225">
        <v>0.92738257058364271</v>
      </c>
      <c r="CO225">
        <v>2.196959377098092</v>
      </c>
      <c r="CP225">
        <v>1</v>
      </c>
      <c r="CQ225">
        <v>1.165148872572473E-2</v>
      </c>
      <c r="CR225">
        <v>3.1201533251887623</v>
      </c>
      <c r="CS225">
        <v>3.1023644788997373</v>
      </c>
      <c r="CT225">
        <v>2.1418166664222343E-2</v>
      </c>
      <c r="CU225">
        <v>0.22201675818673294</v>
      </c>
      <c r="CV225">
        <v>5.6122949420643899E-5</v>
      </c>
      <c r="CW225">
        <v>4.3412703709842582</v>
      </c>
      <c r="CX225">
        <v>6.822772577355485E-3</v>
      </c>
      <c r="CY225">
        <v>0.12303250951069926</v>
      </c>
      <c r="CZ225">
        <v>1.1472405135121</v>
      </c>
      <c r="DA225">
        <v>3.1279213920904714</v>
      </c>
      <c r="DB225">
        <v>1</v>
      </c>
      <c r="DC225">
        <v>4.8992625779216349E-2</v>
      </c>
      <c r="DD225">
        <v>2.2313392895843851</v>
      </c>
      <c r="DE225">
        <v>2.2358923073968384</v>
      </c>
      <c r="DF225">
        <v>2.3081279127162482E-2</v>
      </c>
      <c r="DG225">
        <v>255.23276484286143</v>
      </c>
      <c r="DH225">
        <v>4233.2455253459948</v>
      </c>
      <c r="DI225">
        <v>1.5514455306571361E-3</v>
      </c>
      <c r="DJ225">
        <v>64.369409854837869</v>
      </c>
      <c r="DK225">
        <v>2.8735070147455939E-4</v>
      </c>
      <c r="DL225">
        <v>0.47628391920380786</v>
      </c>
      <c r="DM225">
        <v>174.02913857930818</v>
      </c>
      <c r="DN225">
        <v>3.5976609260099764E-5</v>
      </c>
      <c r="DO225">
        <v>2635.4554711356759</v>
      </c>
      <c r="DP225">
        <v>7.45101300538763E-4</v>
      </c>
      <c r="DQ225">
        <v>0.3091811987402191</v>
      </c>
      <c r="DR225">
        <v>208.28651996544116</v>
      </c>
      <c r="DS225">
        <v>1.2538487495928561</v>
      </c>
      <c r="DT225">
        <v>1</v>
      </c>
      <c r="DU225">
        <v>49.629761873454918</v>
      </c>
      <c r="DV225">
        <v>2.0091338076534364E-4</v>
      </c>
      <c r="DW225">
        <v>2.1751334512316143E-4</v>
      </c>
      <c r="DX225">
        <v>3.0438894924107465E-2</v>
      </c>
      <c r="DY225">
        <v>104.82424662164574</v>
      </c>
      <c r="DZ225">
        <v>5.6122949420643899E-5</v>
      </c>
      <c r="EA225">
        <v>1876.3209364698532</v>
      </c>
      <c r="EB225">
        <v>8.063442301183731E-4</v>
      </c>
      <c r="EC225">
        <v>0.63069496313563744</v>
      </c>
      <c r="ED225">
        <v>136.83583285743666</v>
      </c>
      <c r="EE225">
        <v>0.60557459943872527</v>
      </c>
      <c r="EF225">
        <v>1</v>
      </c>
      <c r="EG225">
        <v>23.286611803990024</v>
      </c>
      <c r="EH225">
        <v>3.6610357498446938E-4</v>
      </c>
      <c r="EI225">
        <v>3.7310575645963651E-4</v>
      </c>
      <c r="EJ225">
        <v>2.5351614374215903E-2</v>
      </c>
      <c r="EK225">
        <v>0.46850418727003079</v>
      </c>
      <c r="EL225">
        <v>9.129817908422913</v>
      </c>
      <c r="EM225">
        <v>0.12901444685894473</v>
      </c>
      <c r="EN225">
        <v>0.10012208782624434</v>
      </c>
      <c r="EO225">
        <v>5.2667868690319333</v>
      </c>
      <c r="EP225">
        <v>0.18047882180046171</v>
      </c>
      <c r="EQ225">
        <v>2.1421015966367096E-2</v>
      </c>
      <c r="ER225">
        <v>3.5976609260099764E-5</v>
      </c>
      <c r="ES225">
        <v>0.43639409157541187</v>
      </c>
      <c r="ET225">
        <v>1.285033639384499E-2</v>
      </c>
      <c r="EU225">
        <v>0.15547818286933784</v>
      </c>
      <c r="EV225">
        <v>0.55843457858386603</v>
      </c>
      <c r="EW225">
        <v>0.59695807415039615</v>
      </c>
      <c r="EX225">
        <v>1</v>
      </c>
      <c r="EY225">
        <v>5.2217022528606039E-3</v>
      </c>
      <c r="EZ225">
        <v>11.242472433729356</v>
      </c>
      <c r="FA225">
        <v>11.242170405913789</v>
      </c>
      <c r="FB225">
        <v>2.2122262272817488E-2</v>
      </c>
      <c r="FC225">
        <v>0.48191543438510309</v>
      </c>
      <c r="FD225">
        <v>5.6122949420643899E-5</v>
      </c>
      <c r="FE225">
        <v>9.34503390170347</v>
      </c>
      <c r="FF225">
        <v>0.11616411046509975</v>
      </c>
      <c r="FG225">
        <v>0.18324444897256942</v>
      </c>
      <c r="FH225">
        <v>1.0041973013831005</v>
      </c>
      <c r="FI225">
        <v>0.54722786108288435</v>
      </c>
      <c r="FJ225">
        <v>1</v>
      </c>
      <c r="FK225">
        <v>0.10142141367216995</v>
      </c>
      <c r="FL225">
        <v>4.6204922300051336</v>
      </c>
      <c r="FM225">
        <v>4.6407007682113512</v>
      </c>
      <c r="FN225">
        <v>2.3274021822759131E-2</v>
      </c>
    </row>
    <row r="226" x14ac:dyDescent="0.3">
      <c r="A226" s="3" t="s">
        <v>225</v>
      </c>
      <c r="B226">
        <v>1</v>
      </c>
      <c r="C226">
        <v>68.479381258869012</v>
      </c>
      <c r="D226">
        <v>2.3075190233469698</v>
      </c>
      <c r="E226">
        <v>104.99999999915588</v>
      </c>
      <c r="F226">
        <v>-10.424829281749542</v>
      </c>
      <c r="G226">
        <v>0</v>
      </c>
      <c r="H226">
        <v>0.10462340665718524</v>
      </c>
      <c r="I226">
        <v>1.1942704299934773E-2</v>
      </c>
      <c r="J226">
        <v>0.60490781607904254</v>
      </c>
      <c r="K226">
        <v>0.75329611084175141</v>
      </c>
      <c r="L226">
        <v>3.5610995436105775</v>
      </c>
      <c r="M226">
        <v>0.15208669742618547</v>
      </c>
      <c r="N226">
        <v>0</v>
      </c>
      <c r="O226">
        <v>2.2261448063359848E-2</v>
      </c>
      <c r="P226">
        <v>-2.2962645096318051E-2</v>
      </c>
      <c r="Q226">
        <v>-5.3746735967074667E-2</v>
      </c>
      <c r="R226">
        <v>9.9161878882812693E-2</v>
      </c>
      <c r="S226">
        <v>-0.17749067828616555</v>
      </c>
      <c r="T226">
        <v>5.6627426360356149E-3</v>
      </c>
      <c r="U226">
        <v>15.852689567331431</v>
      </c>
      <c r="V226">
        <v>343.54994900401994</v>
      </c>
      <c r="W226">
        <v>7.6226579633764495E-3</v>
      </c>
      <c r="X226">
        <v>3.9004153957110748</v>
      </c>
      <c r="Y226">
        <v>1.1272382583291409E-2</v>
      </c>
      <c r="Z226">
        <v>2.5292864605990801E-2</v>
      </c>
      <c r="AA226">
        <v>15.455619001665662</v>
      </c>
      <c r="AB226">
        <v>1.2443880447739244E-6</v>
      </c>
      <c r="AC226">
        <v>333.83160075378174</v>
      </c>
      <c r="AD226">
        <v>6.1383379101362951E-3</v>
      </c>
      <c r="AE226">
        <v>2.6138146763799733E-2</v>
      </c>
      <c r="AF226">
        <v>14.120595828315206</v>
      </c>
      <c r="AG226">
        <v>5.54610978791011</v>
      </c>
      <c r="AH226">
        <v>1</v>
      </c>
      <c r="AI226">
        <v>3.8316486080230385</v>
      </c>
      <c r="AJ226">
        <v>9.3213403713854615E-3</v>
      </c>
      <c r="AK226">
        <v>9.4182441572072395E-3</v>
      </c>
      <c r="AL226">
        <v>2.3228914810592347E-2</v>
      </c>
      <c r="AM226">
        <v>1.7860939237492799</v>
      </c>
      <c r="AN226">
        <v>7.4346940473220171E-5</v>
      </c>
      <c r="AO226">
        <v>39.242364891196921</v>
      </c>
      <c r="AP226">
        <v>1.4843200532401529E-3</v>
      </c>
      <c r="AQ226">
        <v>2.1797238778721324E-2</v>
      </c>
      <c r="AR226">
        <v>8.6261545310133574</v>
      </c>
      <c r="AS226">
        <v>6.3158453730840103</v>
      </c>
      <c r="AT226">
        <v>1</v>
      </c>
      <c r="AU226">
        <v>0.42554502347051237</v>
      </c>
      <c r="AV226">
        <v>1.938895595111775E-2</v>
      </c>
      <c r="AW226">
        <v>1.9268923078034021E-2</v>
      </c>
      <c r="AX226">
        <v>2.2800146599635817E-2</v>
      </c>
      <c r="AY226">
        <v>1.3923981299743713</v>
      </c>
      <c r="AZ226">
        <v>24.709301776396497</v>
      </c>
      <c r="BA226">
        <v>1.5251899243028271E-4</v>
      </c>
      <c r="BB226">
        <v>0.21796295468700036</v>
      </c>
      <c r="BC226">
        <v>6.4211644261504733E-2</v>
      </c>
      <c r="BD226">
        <v>1.6974704364552329</v>
      </c>
      <c r="BE226">
        <v>0.6778298088224165</v>
      </c>
      <c r="BF226">
        <v>1.2443880447739244E-6</v>
      </c>
      <c r="BG226">
        <v>10.502890696584837</v>
      </c>
      <c r="BH226">
        <v>7.5400152701085544E-5</v>
      </c>
      <c r="BI226">
        <v>1.8358422181878609</v>
      </c>
      <c r="BJ226">
        <v>9.7268225400466726</v>
      </c>
      <c r="BK226">
        <v>2.3581570795365101</v>
      </c>
      <c r="BL226">
        <v>1</v>
      </c>
      <c r="BM226">
        <v>8.8920905823986707E-2</v>
      </c>
      <c r="BN226">
        <v>6.5075899071890986E-2</v>
      </c>
      <c r="BO226">
        <v>6.489512890272825E-2</v>
      </c>
      <c r="BP226">
        <v>2.256473628910562E-2</v>
      </c>
      <c r="BQ226">
        <v>0.71481390889527929</v>
      </c>
      <c r="BR226">
        <v>7.4346940473220171E-5</v>
      </c>
      <c r="BS226">
        <v>14.251841683465436</v>
      </c>
      <c r="BT226">
        <v>7.7118839729197191E-5</v>
      </c>
      <c r="BU226">
        <v>1.562182437973956</v>
      </c>
      <c r="BV226">
        <v>7.1111837346870024</v>
      </c>
      <c r="BW226">
        <v>2.3581570795365101</v>
      </c>
      <c r="BX226">
        <v>1</v>
      </c>
      <c r="BY226">
        <v>0.12954309705289982</v>
      </c>
      <c r="BZ226">
        <v>6.3370044429407121E-2</v>
      </c>
      <c r="CA226">
        <v>6.2818573271911649E-2</v>
      </c>
      <c r="CB226">
        <v>2.2560779545021174E-2</v>
      </c>
      <c r="CC226">
        <v>0.29405441069942606</v>
      </c>
      <c r="CD226">
        <v>5.4328754230276646</v>
      </c>
      <c r="CE226">
        <v>1.3677042542962568E-2</v>
      </c>
      <c r="CF226">
        <v>5.6195820659848468E-2</v>
      </c>
      <c r="CG226">
        <v>2.5371309760259058</v>
      </c>
      <c r="CH226">
        <v>0.11265610375846312</v>
      </c>
      <c r="CI226">
        <v>7.9842523257182649E-2</v>
      </c>
      <c r="CJ226">
        <v>1.2443880447739244E-6</v>
      </c>
      <c r="CK226">
        <v>1.29259101993963</v>
      </c>
      <c r="CL226">
        <v>6.8520463254719043E-3</v>
      </c>
      <c r="CM226">
        <v>0.10208121188100028</v>
      </c>
      <c r="CN226">
        <v>0.92992172074123713</v>
      </c>
      <c r="CO226">
        <v>2.1969600218877665</v>
      </c>
      <c r="CP226">
        <v>1</v>
      </c>
      <c r="CQ226">
        <v>1.0746450735116153E-2</v>
      </c>
      <c r="CR226">
        <v>3.1243823033489564</v>
      </c>
      <c r="CS226">
        <v>3.1100901514171859</v>
      </c>
      <c r="CT226">
        <v>2.1543651070884441E-2</v>
      </c>
      <c r="CU226">
        <v>0.22148374584281699</v>
      </c>
      <c r="CV226">
        <v>7.4346940473220171E-5</v>
      </c>
      <c r="CW226">
        <v>4.346472118371703</v>
      </c>
      <c r="CX226">
        <v>6.8249962174906642E-3</v>
      </c>
      <c r="CY226">
        <v>0.12327290803529727</v>
      </c>
      <c r="CZ226">
        <v>1.1436357837622806</v>
      </c>
      <c r="DA226">
        <v>3.1279225383797837</v>
      </c>
      <c r="DB226">
        <v>1</v>
      </c>
      <c r="DC226">
        <v>4.861448585416879E-2</v>
      </c>
      <c r="DD226">
        <v>2.2421328726104965</v>
      </c>
      <c r="DE226">
        <v>2.2386976720192622</v>
      </c>
      <c r="DF226">
        <v>2.2991490523608143E-2</v>
      </c>
      <c r="DG226">
        <v>255.24746735268386</v>
      </c>
      <c r="DH226">
        <v>4255.6407362655909</v>
      </c>
      <c r="DI226">
        <v>1.5534780531947523E-3</v>
      </c>
      <c r="DJ226">
        <v>64.267653482267562</v>
      </c>
      <c r="DK226">
        <v>2.8835129924572635E-4</v>
      </c>
      <c r="DL226">
        <v>0.47642365991416447</v>
      </c>
      <c r="DM226">
        <v>175.98713359973473</v>
      </c>
      <c r="DN226">
        <v>1.2443880447739244E-6</v>
      </c>
      <c r="DO226">
        <v>2657.9519970998731</v>
      </c>
      <c r="DP226">
        <v>7.4958612080182254E-4</v>
      </c>
      <c r="DQ226">
        <v>0.31022515431796283</v>
      </c>
      <c r="DR226">
        <v>209.17602914848149</v>
      </c>
      <c r="DS226">
        <v>1.25384888633856</v>
      </c>
      <c r="DT226">
        <v>1</v>
      </c>
      <c r="DU226">
        <v>49.687753309642694</v>
      </c>
      <c r="DV226">
        <v>2.0049407696495007E-4</v>
      </c>
      <c r="DW226">
        <v>2.1678201763272251E-4</v>
      </c>
      <c r="DX226">
        <v>3.0522491335773644E-2</v>
      </c>
      <c r="DY226">
        <v>103.7669465142303</v>
      </c>
      <c r="DZ226">
        <v>7.4346940473220171E-5</v>
      </c>
      <c r="EA226">
        <v>1880.0399289526863</v>
      </c>
      <c r="EB226">
        <v>8.0389193239292984E-4</v>
      </c>
      <c r="EC226">
        <v>0.63139485451501298</v>
      </c>
      <c r="ED226">
        <v>135.62993347929392</v>
      </c>
      <c r="EE226">
        <v>0.60557438696582899</v>
      </c>
      <c r="EF226">
        <v>1</v>
      </c>
      <c r="EG226">
        <v>23.207646285176274</v>
      </c>
      <c r="EH226">
        <v>3.692559357163574E-4</v>
      </c>
      <c r="EI226">
        <v>3.7299227268013384E-4</v>
      </c>
      <c r="EJ226">
        <v>2.5028656301504398E-2</v>
      </c>
      <c r="EK226">
        <v>0.47018589059248833</v>
      </c>
      <c r="EL226">
        <v>9.1401724786447627</v>
      </c>
      <c r="EM226">
        <v>0.12908099987422145</v>
      </c>
      <c r="EN226">
        <v>0.10155720313233085</v>
      </c>
      <c r="EO226">
        <v>5.2603413778784205</v>
      </c>
      <c r="EP226">
        <v>0.18084623738768441</v>
      </c>
      <c r="EQ226">
        <v>2.1407440069378753E-2</v>
      </c>
      <c r="ER226">
        <v>1.2443880447739244E-6</v>
      </c>
      <c r="ES226">
        <v>0.43696239677696375</v>
      </c>
      <c r="ET226">
        <v>1.2834034702367964E-2</v>
      </c>
      <c r="EU226">
        <v>0.15571986307455463</v>
      </c>
      <c r="EV226">
        <v>0.55792690505913167</v>
      </c>
      <c r="EW226">
        <v>0.59695785703586657</v>
      </c>
      <c r="EX226">
        <v>1</v>
      </c>
      <c r="EY226">
        <v>4.9322481835150393E-3</v>
      </c>
      <c r="EZ226">
        <v>11.252414934166829</v>
      </c>
      <c r="FA226">
        <v>11.266232938131939</v>
      </c>
      <c r="FB226">
        <v>2.2061303993794548E-2</v>
      </c>
      <c r="FC226">
        <v>0.48386565687381899</v>
      </c>
      <c r="FD226">
        <v>7.4346940473220171E-5</v>
      </c>
      <c r="FE226">
        <v>9.3553405857545808</v>
      </c>
      <c r="FF226">
        <v>0.11624696517185344</v>
      </c>
      <c r="FG226">
        <v>0.18362026903145823</v>
      </c>
      <c r="FH226">
        <v>1.0074936025486463</v>
      </c>
      <c r="FI226">
        <v>0.54722761717920176</v>
      </c>
      <c r="FJ226">
        <v>1</v>
      </c>
      <c r="FK226">
        <v>0.10375986004112721</v>
      </c>
      <c r="FL226">
        <v>4.6137866276000148</v>
      </c>
      <c r="FM226">
        <v>4.6458446522276962</v>
      </c>
      <c r="FN226">
        <v>2.3351987802865126E-2</v>
      </c>
    </row>
    <row r="227" x14ac:dyDescent="0.3">
      <c r="A227" s="3" t="s">
        <v>226</v>
      </c>
      <c r="B227">
        <v>1</v>
      </c>
      <c r="C227">
        <v>68.549074159846128</v>
      </c>
      <c r="D227">
        <v>2.3156545813613927</v>
      </c>
      <c r="E227">
        <v>104.99999999924029</v>
      </c>
      <c r="F227">
        <v>-10.461365050118408</v>
      </c>
      <c r="G227">
        <v>0</v>
      </c>
      <c r="H227">
        <v>0.10487862688463699</v>
      </c>
      <c r="I227">
        <v>1.3565152141251448E-2</v>
      </c>
      <c r="J227">
        <v>0.60699799721514258</v>
      </c>
      <c r="K227">
        <v>0.75474634603151747</v>
      </c>
      <c r="L227">
        <v>3.5725202977234161</v>
      </c>
      <c r="M227">
        <v>0.15206760832585309</v>
      </c>
      <c r="N227">
        <v>0</v>
      </c>
      <c r="O227">
        <v>7.7945147286239913E-2</v>
      </c>
      <c r="P227">
        <v>-0.15061597039797192</v>
      </c>
      <c r="Q227">
        <v>3.2864340325320957E-2</v>
      </c>
      <c r="R227">
        <v>6.8643725422196752E-2</v>
      </c>
      <c r="S227">
        <v>2.0565653844733585E-2</v>
      </c>
      <c r="T227">
        <v>-8.4666465917681913E-3</v>
      </c>
      <c r="U227">
        <v>15.876573298513126</v>
      </c>
      <c r="V227">
        <v>344.00933771654974</v>
      </c>
      <c r="W227">
        <v>7.6245668565309288E-3</v>
      </c>
      <c r="X227">
        <v>3.8955623661225309</v>
      </c>
      <c r="Y227">
        <v>1.129790933414567E-2</v>
      </c>
      <c r="Z227">
        <v>2.5384047111636835E-2</v>
      </c>
      <c r="AA227">
        <v>15.482374717669872</v>
      </c>
      <c r="AB227">
        <v>5.3537002471857706E-5</v>
      </c>
      <c r="AC227">
        <v>334.31470993664101</v>
      </c>
      <c r="AD227">
        <v>6.1404618622622536E-3</v>
      </c>
      <c r="AE227">
        <v>2.6232570047594359E-2</v>
      </c>
      <c r="AF227">
        <v>14.133832594109627</v>
      </c>
      <c r="AG227">
        <v>5.5461121144042007</v>
      </c>
      <c r="AH227">
        <v>1</v>
      </c>
      <c r="AI227">
        <v>3.8228911751456534</v>
      </c>
      <c r="AJ227">
        <v>9.3414018459160881E-3</v>
      </c>
      <c r="AK227">
        <v>9.4460386380513846E-3</v>
      </c>
      <c r="AL227">
        <v>2.3234764723821431E-2</v>
      </c>
      <c r="AM227">
        <v>1.7871170202886182</v>
      </c>
      <c r="AN227">
        <v>9.981528386249164E-7</v>
      </c>
      <c r="AO227">
        <v>39.276877632678975</v>
      </c>
      <c r="AP227">
        <v>1.4841049942686754E-3</v>
      </c>
      <c r="AQ227">
        <v>2.1873296357732479E-2</v>
      </c>
      <c r="AR227">
        <v>8.6278635563802446</v>
      </c>
      <c r="AS227">
        <v>6.3158480934940799</v>
      </c>
      <c r="AT227">
        <v>1</v>
      </c>
      <c r="AU227">
        <v>0.42694054770512141</v>
      </c>
      <c r="AV227">
        <v>1.944192881734301E-2</v>
      </c>
      <c r="AW227">
        <v>1.9326613669178441E-2</v>
      </c>
      <c r="AX227">
        <v>2.279342202355545E-2</v>
      </c>
      <c r="AY227">
        <v>1.3902094532422715</v>
      </c>
      <c r="AZ227">
        <v>24.685764024606595</v>
      </c>
      <c r="BA227">
        <v>1.5265848787394501E-4</v>
      </c>
      <c r="BB227">
        <v>0.223853891376155</v>
      </c>
      <c r="BC227">
        <v>6.4621768334074139E-2</v>
      </c>
      <c r="BD227">
        <v>1.7038308422265311</v>
      </c>
      <c r="BE227">
        <v>0.6766354589682021</v>
      </c>
      <c r="BF227">
        <v>5.3537002471857706E-5</v>
      </c>
      <c r="BG227">
        <v>10.48904660100232</v>
      </c>
      <c r="BH227">
        <v>7.5463028792151042E-5</v>
      </c>
      <c r="BI227">
        <v>1.8426987538652082</v>
      </c>
      <c r="BJ227">
        <v>9.709280512844245</v>
      </c>
      <c r="BK227">
        <v>2.3581577745800897</v>
      </c>
      <c r="BL227">
        <v>1</v>
      </c>
      <c r="BM227">
        <v>9.1187153018055384E-2</v>
      </c>
      <c r="BN227">
        <v>6.5497780322781793E-2</v>
      </c>
      <c r="BO227">
        <v>6.5102930169950751E-2</v>
      </c>
      <c r="BP227">
        <v>2.2559619567582415E-2</v>
      </c>
      <c r="BQ227">
        <v>0.71382267788930787</v>
      </c>
      <c r="BR227">
        <v>9.981528386249164E-7</v>
      </c>
      <c r="BS227">
        <v>14.242502866026701</v>
      </c>
      <c r="BT227">
        <v>7.7195459081793951E-5</v>
      </c>
      <c r="BU227">
        <v>1.568079421884673</v>
      </c>
      <c r="BV227">
        <v>7.0992642531368437</v>
      </c>
      <c r="BW227">
        <v>2.3581577745800897</v>
      </c>
      <c r="BX227">
        <v>1</v>
      </c>
      <c r="BY227">
        <v>0.13318844887832262</v>
      </c>
      <c r="BZ227">
        <v>6.3768879839674594E-2</v>
      </c>
      <c r="CA227">
        <v>6.3012776779868926E-2</v>
      </c>
      <c r="CB227">
        <v>2.2549665404647895E-2</v>
      </c>
      <c r="CC227">
        <v>0.29473600526271887</v>
      </c>
      <c r="CD227">
        <v>5.4353378393009004</v>
      </c>
      <c r="CE227">
        <v>1.3689186885092948E-2</v>
      </c>
      <c r="CF227">
        <v>5.5475821859062628E-2</v>
      </c>
      <c r="CG227">
        <v>2.5401323730924799</v>
      </c>
      <c r="CH227">
        <v>0.11304612021392069</v>
      </c>
      <c r="CI227">
        <v>8.0640687986935647E-2</v>
      </c>
      <c r="CJ227">
        <v>5.3537002471857706E-5</v>
      </c>
      <c r="CK227">
        <v>1.2899621950926838</v>
      </c>
      <c r="CL227">
        <v>6.8747932740280907E-3</v>
      </c>
      <c r="CM227">
        <v>0.10252603046977329</v>
      </c>
      <c r="CN227">
        <v>0.93780748107845491</v>
      </c>
      <c r="CO227">
        <v>2.1969606344379571</v>
      </c>
      <c r="CP227">
        <v>1</v>
      </c>
      <c r="CQ227">
        <v>1.0297095748394117E-2</v>
      </c>
      <c r="CR227">
        <v>3.1161646249709243</v>
      </c>
      <c r="CS227">
        <v>3.1226419069808888</v>
      </c>
      <c r="CT227">
        <v>2.1809444069482046E-2</v>
      </c>
      <c r="CU227">
        <v>0.22114523497430777</v>
      </c>
      <c r="CV227">
        <v>9.981528386249164E-7</v>
      </c>
      <c r="CW227">
        <v>4.3513948522875534</v>
      </c>
      <c r="CX227">
        <v>6.8143936110648569E-3</v>
      </c>
      <c r="CY227">
        <v>0.12365945521379533</v>
      </c>
      <c r="CZ227">
        <v>1.1421729843631367</v>
      </c>
      <c r="DA227">
        <v>3.1279236273546305</v>
      </c>
      <c r="DB227">
        <v>1</v>
      </c>
      <c r="DC227">
        <v>4.838746756836413E-2</v>
      </c>
      <c r="DD227">
        <v>2.249104798949729</v>
      </c>
      <c r="DE227">
        <v>2.2453308894985948</v>
      </c>
      <c r="DF227">
        <v>2.2925586552163466E-2</v>
      </c>
      <c r="DG227">
        <v>255.32497293752988</v>
      </c>
      <c r="DH227">
        <v>4276.8273122512646</v>
      </c>
      <c r="DI227">
        <v>1.5542902469935452E-3</v>
      </c>
      <c r="DJ227">
        <v>64.186877899096743</v>
      </c>
      <c r="DK227">
        <v>2.8946777992123085E-4</v>
      </c>
      <c r="DL227">
        <v>0.47775408991003521</v>
      </c>
      <c r="DM227">
        <v>176.92655821788927</v>
      </c>
      <c r="DN227">
        <v>5.3537002471857706E-5</v>
      </c>
      <c r="DO227">
        <v>2680.4136507003273</v>
      </c>
      <c r="DP227">
        <v>7.5156756190374236E-4</v>
      </c>
      <c r="DQ227">
        <v>0.31152443676961877</v>
      </c>
      <c r="DR227">
        <v>209.32553326773817</v>
      </c>
      <c r="DS227">
        <v>1.2538490162469786</v>
      </c>
      <c r="DT227">
        <v>1</v>
      </c>
      <c r="DU227">
        <v>49.740759316405615</v>
      </c>
      <c r="DV227">
        <v>2.0076580089395943E-4</v>
      </c>
      <c r="DW227">
        <v>2.164111917833795E-4</v>
      </c>
      <c r="DX227">
        <v>3.0420618746859262E-2</v>
      </c>
      <c r="DY227">
        <v>103.3185529259615</v>
      </c>
      <c r="DZ227">
        <v>9.981528386249164E-7</v>
      </c>
      <c r="EA227">
        <v>1883.6674834755077</v>
      </c>
      <c r="EB227">
        <v>8.0272268508980288E-4</v>
      </c>
      <c r="EC227">
        <v>0.63339042291446612</v>
      </c>
      <c r="ED227">
        <v>135.06839307082072</v>
      </c>
      <c r="EE227">
        <v>0.60557418511657746</v>
      </c>
      <c r="EF227">
        <v>1</v>
      </c>
      <c r="EG227">
        <v>23.129840042131907</v>
      </c>
      <c r="EH227">
        <v>3.7154557267325965E-4</v>
      </c>
      <c r="EI227">
        <v>3.7350935073398434E-4</v>
      </c>
      <c r="EJ227">
        <v>2.4862947780488216E-2</v>
      </c>
      <c r="EK227">
        <v>0.47200015140318008</v>
      </c>
      <c r="EL227">
        <v>9.1511835894376539</v>
      </c>
      <c r="EM227">
        <v>0.12904690584936171</v>
      </c>
      <c r="EN227">
        <v>0.1021298138260372</v>
      </c>
      <c r="EO227">
        <v>5.2557898337603319</v>
      </c>
      <c r="EP227">
        <v>0.18148736760183398</v>
      </c>
      <c r="EQ227">
        <v>2.1265198925841677E-2</v>
      </c>
      <c r="ER227">
        <v>5.3537002471857706E-5</v>
      </c>
      <c r="ES227">
        <v>0.43710896890787287</v>
      </c>
      <c r="ET227">
        <v>1.2773650526411228E-2</v>
      </c>
      <c r="EU227">
        <v>0.1560847438187751</v>
      </c>
      <c r="EV227">
        <v>0.55531721500681874</v>
      </c>
      <c r="EW227">
        <v>0.59695765077706342</v>
      </c>
      <c r="EX227">
        <v>1</v>
      </c>
      <c r="EY227">
        <v>4.5162000073617151E-3</v>
      </c>
      <c r="EZ227">
        <v>11.301958700216279</v>
      </c>
      <c r="FA227">
        <v>11.310734836964587</v>
      </c>
      <c r="FB227">
        <v>2.1877039844848092E-2</v>
      </c>
      <c r="FC227">
        <v>0.48628266461918901</v>
      </c>
      <c r="FD227">
        <v>9.981528386249164E-7</v>
      </c>
      <c r="FE227">
        <v>9.367214669501772</v>
      </c>
      <c r="FF227">
        <v>0.11627325532295053</v>
      </c>
      <c r="FG227">
        <v>0.18427807160128279</v>
      </c>
      <c r="FH227">
        <v>1.0118235404445142</v>
      </c>
      <c r="FI227">
        <v>0.54722738547070326</v>
      </c>
      <c r="FJ227">
        <v>1</v>
      </c>
      <c r="FK227">
        <v>0.10542895817309177</v>
      </c>
      <c r="FL227">
        <v>4.6071870545105549</v>
      </c>
      <c r="FM227">
        <v>4.6586797529733621</v>
      </c>
      <c r="FN227">
        <v>2.3447568925434547E-2</v>
      </c>
    </row>
    <row r="228" x14ac:dyDescent="0.3">
      <c r="A228" s="3" t="s">
        <v>227</v>
      </c>
      <c r="B228">
        <v>1</v>
      </c>
      <c r="C228">
        <v>68.622070857629637</v>
      </c>
      <c r="D228">
        <v>2.3058319447037978</v>
      </c>
      <c r="E228">
        <v>104.99999999931626</v>
      </c>
      <c r="F228">
        <v>-10.418472803290092</v>
      </c>
      <c r="G228">
        <v>0</v>
      </c>
      <c r="H228">
        <v>0.10505572909224609</v>
      </c>
      <c r="I228">
        <v>5.9421960677326444E-3</v>
      </c>
      <c r="J228">
        <v>0.60425806002372406</v>
      </c>
      <c r="K228">
        <v>0.74995402305565562</v>
      </c>
      <c r="L228">
        <v>3.5549882986909318</v>
      </c>
      <c r="M228">
        <v>0.15196271045932214</v>
      </c>
      <c r="N228">
        <v>0</v>
      </c>
      <c r="O228">
        <v>3.8470715758571555E-2</v>
      </c>
      <c r="P228">
        <v>-4.4462781644698544E-2</v>
      </c>
      <c r="Q228">
        <v>0.10540719714289733</v>
      </c>
      <c r="R228">
        <v>5.3125429207574786E-2</v>
      </c>
      <c r="S228">
        <v>-3.4620990889383821E-2</v>
      </c>
      <c r="T228">
        <v>8.7201041102415278E-2</v>
      </c>
      <c r="U228">
        <v>15.877632768769825</v>
      </c>
      <c r="V228">
        <v>344.45802523470718</v>
      </c>
      <c r="W228">
        <v>7.6109577917542973E-3</v>
      </c>
      <c r="X228">
        <v>3.8908257467270477</v>
      </c>
      <c r="Y228">
        <v>1.1223045898447668E-2</v>
      </c>
      <c r="Z228">
        <v>2.5264711591130355E-2</v>
      </c>
      <c r="AA228">
        <v>15.480297444558786</v>
      </c>
      <c r="AB228">
        <v>4.6655759257385751E-6</v>
      </c>
      <c r="AC228">
        <v>334.78264293263447</v>
      </c>
      <c r="AD228">
        <v>6.1289768326635062E-3</v>
      </c>
      <c r="AE228">
        <v>2.6109072879587757E-2</v>
      </c>
      <c r="AF228">
        <v>14.137265106584909</v>
      </c>
      <c r="AG228">
        <v>5.5461143245735869</v>
      </c>
      <c r="AH228">
        <v>1</v>
      </c>
      <c r="AI228">
        <v>3.8129603630082785</v>
      </c>
      <c r="AJ228">
        <v>9.2804350458791859E-3</v>
      </c>
      <c r="AK228">
        <v>9.4012490428985861E-3</v>
      </c>
      <c r="AL228">
        <v>2.3196146497287729E-2</v>
      </c>
      <c r="AM228">
        <v>1.7887311593089397</v>
      </c>
      <c r="AN228">
        <v>2.8287267039842024E-6</v>
      </c>
      <c r="AO228">
        <v>39.313054966070965</v>
      </c>
      <c r="AP228">
        <v>1.4819809590907915E-3</v>
      </c>
      <c r="AQ228">
        <v>2.1772716134907884E-2</v>
      </c>
      <c r="AR228">
        <v>8.6391204794638643</v>
      </c>
      <c r="AS228">
        <v>6.3158506778836463</v>
      </c>
      <c r="AT228">
        <v>1</v>
      </c>
      <c r="AU228">
        <v>0.42895481163773663</v>
      </c>
      <c r="AV228">
        <v>1.9305028717017468E-2</v>
      </c>
      <c r="AW228">
        <v>1.9235342134604538E-2</v>
      </c>
      <c r="AX228">
        <v>2.2793990921427698E-2</v>
      </c>
      <c r="AY228">
        <v>1.3987987660258587</v>
      </c>
      <c r="AZ228">
        <v>24.664865970513034</v>
      </c>
      <c r="BA228">
        <v>1.5218550530587841E-4</v>
      </c>
      <c r="BB228">
        <v>0.23156726790108059</v>
      </c>
      <c r="BC228">
        <v>6.3674194730463332E-2</v>
      </c>
      <c r="BD228">
        <v>1.6950201345509359</v>
      </c>
      <c r="BE228">
        <v>0.67826310581967786</v>
      </c>
      <c r="BF228">
        <v>4.6655759257385751E-6</v>
      </c>
      <c r="BG228">
        <v>10.47824434059349</v>
      </c>
      <c r="BH228">
        <v>7.5109672281474009E-5</v>
      </c>
      <c r="BI228">
        <v>1.8327305737493385</v>
      </c>
      <c r="BJ228">
        <v>9.7676984593503917</v>
      </c>
      <c r="BK228">
        <v>2.3581584348714903</v>
      </c>
      <c r="BL228">
        <v>1</v>
      </c>
      <c r="BM228">
        <v>9.4092175908848691E-2</v>
      </c>
      <c r="BN228">
        <v>6.4658702674117857E-2</v>
      </c>
      <c r="BO228">
        <v>6.4811746160657782E-2</v>
      </c>
      <c r="BP228">
        <v>2.2648169704490666E-2</v>
      </c>
      <c r="BQ228">
        <v>0.72085995480588005</v>
      </c>
      <c r="BR228">
        <v>2.8287267039842024E-6</v>
      </c>
      <c r="BS228">
        <v>14.238152586908717</v>
      </c>
      <c r="BT228">
        <v>7.707583302440441E-5</v>
      </c>
      <c r="BU228">
        <v>1.5608226104754601</v>
      </c>
      <c r="BV228">
        <v>7.1777816786376301</v>
      </c>
      <c r="BW228">
        <v>2.3581584348714903</v>
      </c>
      <c r="BX228">
        <v>1</v>
      </c>
      <c r="BY228">
        <v>0.13809134719192248</v>
      </c>
      <c r="BZ228">
        <v>6.2719217819249107E-2</v>
      </c>
      <c r="CA228">
        <v>6.2719506653341514E-2</v>
      </c>
      <c r="CB228">
        <v>2.2799459834399401E-2</v>
      </c>
      <c r="CC228">
        <v>0.29323593317599755</v>
      </c>
      <c r="CD228">
        <v>5.4345840817789579</v>
      </c>
      <c r="CE228">
        <v>1.3671878268193535E-2</v>
      </c>
      <c r="CF228">
        <v>5.4582724052352143E-2</v>
      </c>
      <c r="CG228">
        <v>2.5407522405730347</v>
      </c>
      <c r="CH228">
        <v>0.11255442746665441</v>
      </c>
      <c r="CI228">
        <v>7.9784469754664605E-2</v>
      </c>
      <c r="CJ228">
        <v>4.6655759257385751E-6</v>
      </c>
      <c r="CK228">
        <v>1.286696698574658</v>
      </c>
      <c r="CL228">
        <v>6.853948086539041E-3</v>
      </c>
      <c r="CM228">
        <v>0.10201365518331994</v>
      </c>
      <c r="CN228">
        <v>0.93029972969645713</v>
      </c>
      <c r="CO228">
        <v>2.1969612163606382</v>
      </c>
      <c r="CP228">
        <v>1</v>
      </c>
      <c r="CQ228">
        <v>9.634146604017518E-3</v>
      </c>
      <c r="CR228">
        <v>3.1256208040993609</v>
      </c>
      <c r="CS228">
        <v>3.1111195053706662</v>
      </c>
      <c r="CT228">
        <v>2.1612023324018386E-2</v>
      </c>
      <c r="CU228">
        <v>0.22063865477239475</v>
      </c>
      <c r="CV228">
        <v>2.8287267039842024E-6</v>
      </c>
      <c r="CW228">
        <v>4.3562088275089863</v>
      </c>
      <c r="CX228">
        <v>6.8179301816544934E-3</v>
      </c>
      <c r="CY228">
        <v>0.12315088476338666</v>
      </c>
      <c r="CZ228">
        <v>1.138654962971605</v>
      </c>
      <c r="DA228">
        <v>3.1279246618807353</v>
      </c>
      <c r="DB228">
        <v>1</v>
      </c>
      <c r="DC228">
        <v>4.8327924601009098E-2</v>
      </c>
      <c r="DD228">
        <v>2.2464960015077091</v>
      </c>
      <c r="DE228">
        <v>2.2345507763836929</v>
      </c>
      <c r="DF228">
        <v>2.2843075835814654E-2</v>
      </c>
      <c r="DG228">
        <v>253.66773535581711</v>
      </c>
      <c r="DH228">
        <v>4296.5873409404066</v>
      </c>
      <c r="DI228">
        <v>1.5537100606350432E-3</v>
      </c>
      <c r="DJ228">
        <v>64.12889363595113</v>
      </c>
      <c r="DK228">
        <v>2.9008299779973725E-4</v>
      </c>
      <c r="DL228">
        <v>0.47583373135711915</v>
      </c>
      <c r="DM228">
        <v>175.45452579232526</v>
      </c>
      <c r="DN228">
        <v>4.6655759257385751E-6</v>
      </c>
      <c r="DO228">
        <v>2702.8255892277116</v>
      </c>
      <c r="DP228">
        <v>7.5070306665402011E-4</v>
      </c>
      <c r="DQ228">
        <v>0.31011375816045045</v>
      </c>
      <c r="DR228">
        <v>207.12828423977922</v>
      </c>
      <c r="DS228">
        <v>1.2538491396599765</v>
      </c>
      <c r="DT228">
        <v>1</v>
      </c>
      <c r="DU228">
        <v>49.788696847481376</v>
      </c>
      <c r="DV228">
        <v>2.0137797796942935E-4</v>
      </c>
      <c r="DW228">
        <v>2.1439691289107035E-4</v>
      </c>
      <c r="DX228">
        <v>2.9888325083269506E-2</v>
      </c>
      <c r="DY228">
        <v>102.82298660252468</v>
      </c>
      <c r="DZ228">
        <v>2.8287267039842024E-6</v>
      </c>
      <c r="EA228">
        <v>1887.2126083125113</v>
      </c>
      <c r="EB228">
        <v>8.0300699398102291E-4</v>
      </c>
      <c r="EC228">
        <v>0.6307595203191777</v>
      </c>
      <c r="ED228">
        <v>134.29935099226793</v>
      </c>
      <c r="EE228">
        <v>0.60557399335978856</v>
      </c>
      <c r="EF228">
        <v>1</v>
      </c>
      <c r="EG228">
        <v>23.053590567340343</v>
      </c>
      <c r="EH228">
        <v>3.7201817172759531E-4</v>
      </c>
      <c r="EI228">
        <v>3.7112736759853843E-4</v>
      </c>
      <c r="EJ228">
        <v>2.468728824955238E-2</v>
      </c>
      <c r="EK228">
        <v>0.46937489832105433</v>
      </c>
      <c r="EL228">
        <v>9.161098888193294</v>
      </c>
      <c r="EM228">
        <v>0.12897397883343337</v>
      </c>
      <c r="EN228">
        <v>0.10156225725886066</v>
      </c>
      <c r="EO228">
        <v>5.2604026543240288</v>
      </c>
      <c r="EP228">
        <v>0.18068492223135135</v>
      </c>
      <c r="EQ228">
        <v>2.1248901340600257E-2</v>
      </c>
      <c r="ER228">
        <v>4.6655759257385751E-6</v>
      </c>
      <c r="ES228">
        <v>0.43675573548073049</v>
      </c>
      <c r="ET228">
        <v>1.2792453102966294E-2</v>
      </c>
      <c r="EU228">
        <v>0.1554798205529187</v>
      </c>
      <c r="EV228">
        <v>0.55434084348311952</v>
      </c>
      <c r="EW228">
        <v>0.59695745483120033</v>
      </c>
      <c r="EX228">
        <v>1</v>
      </c>
      <c r="EY228">
        <v>4.0178612509456698E-3</v>
      </c>
      <c r="EZ228">
        <v>11.284701082180275</v>
      </c>
      <c r="FA228">
        <v>11.267263696966983</v>
      </c>
      <c r="FB228">
        <v>2.1851675609020918E-2</v>
      </c>
      <c r="FC228">
        <v>0.48332813970571609</v>
      </c>
      <c r="FD228">
        <v>2.8287267039842024E-6</v>
      </c>
      <c r="FE228">
        <v>9.3795426201641732</v>
      </c>
      <c r="FF228">
        <v>0.11618152573046708</v>
      </c>
      <c r="FG228">
        <v>0.1834601920442549</v>
      </c>
      <c r="FH228">
        <v>1.0055388846651467</v>
      </c>
      <c r="FI228">
        <v>0.54722716534762972</v>
      </c>
      <c r="FJ228">
        <v>1</v>
      </c>
      <c r="FK228">
        <v>0.10600027034861172</v>
      </c>
      <c r="FL228">
        <v>4.6124222405198525</v>
      </c>
      <c r="FM228">
        <v>4.6355479907346178</v>
      </c>
      <c r="FN228">
        <v>2.326654786556499E-2</v>
      </c>
    </row>
    <row r="229" x14ac:dyDescent="0.3">
      <c r="A229" s="3" t="s">
        <v>228</v>
      </c>
      <c r="B229">
        <v>1</v>
      </c>
      <c r="C229">
        <v>68.68231854683691</v>
      </c>
      <c r="D229">
        <v>2.2976527439387611</v>
      </c>
      <c r="E229">
        <v>104.99999999938464</v>
      </c>
      <c r="F229">
        <v>-10.38230756975185</v>
      </c>
      <c r="G229">
        <v>0</v>
      </c>
      <c r="H229">
        <v>0.10517559643257357</v>
      </c>
      <c r="I229">
        <v>6.6238463349963372E-3</v>
      </c>
      <c r="J229">
        <v>0.60204791267868329</v>
      </c>
      <c r="K229">
        <v>0.74728835633249768</v>
      </c>
      <c r="L229">
        <v>3.5418134165173685</v>
      </c>
      <c r="M229">
        <v>0.15194492493758516</v>
      </c>
      <c r="N229">
        <v>0</v>
      </c>
      <c r="O229">
        <v>6.9636692288331206E-2</v>
      </c>
      <c r="P229">
        <v>-1.5594103572476896E-2</v>
      </c>
      <c r="Q229">
        <v>-0.19796993191541823</v>
      </c>
      <c r="R229">
        <v>7.2643704244358329E-2</v>
      </c>
      <c r="S229">
        <v>-0.11589828441240209</v>
      </c>
      <c r="T229">
        <v>-0.18036553272605824</v>
      </c>
      <c r="U229">
        <v>15.976207080894035</v>
      </c>
      <c r="V229">
        <v>344.90741906952741</v>
      </c>
      <c r="W229">
        <v>7.5926109446585949E-3</v>
      </c>
      <c r="X229">
        <v>3.8855793524810709</v>
      </c>
      <c r="Y229">
        <v>1.1075844225147515E-2</v>
      </c>
      <c r="Z229">
        <v>2.5165698408212037E-2</v>
      </c>
      <c r="AA229">
        <v>15.624885407859587</v>
      </c>
      <c r="AB229">
        <v>5.7389551630076262E-7</v>
      </c>
      <c r="AC229">
        <v>335.23407227001184</v>
      </c>
      <c r="AD229">
        <v>6.1223113958143839E-3</v>
      </c>
      <c r="AE229">
        <v>2.6009383003983064E-2</v>
      </c>
      <c r="AF229">
        <v>14.269311833918144</v>
      </c>
      <c r="AG229">
        <v>5.546116424234504</v>
      </c>
      <c r="AH229">
        <v>1</v>
      </c>
      <c r="AI229">
        <v>3.8016762536641129</v>
      </c>
      <c r="AJ229">
        <v>9.1444929539698291E-3</v>
      </c>
      <c r="AK229">
        <v>9.3636639680276038E-3</v>
      </c>
      <c r="AL229">
        <v>2.3389797744183063E-2</v>
      </c>
      <c r="AM229">
        <v>1.7766238784113535</v>
      </c>
      <c r="AN229">
        <v>3.1700493098181791E-5</v>
      </c>
      <c r="AO229">
        <v>39.351269993441747</v>
      </c>
      <c r="AP229">
        <v>1.4702995488442112E-3</v>
      </c>
      <c r="AQ229">
        <v>2.1652604889804569E-2</v>
      </c>
      <c r="AR229">
        <v>8.6149976785474429</v>
      </c>
      <c r="AS229">
        <v>6.3158531330537357</v>
      </c>
      <c r="AT229">
        <v>1</v>
      </c>
      <c r="AU229">
        <v>0.43135803355037755</v>
      </c>
      <c r="AV229">
        <v>1.917588006775341E-2</v>
      </c>
      <c r="AW229">
        <v>1.9162134754000752E-2</v>
      </c>
      <c r="AX229">
        <v>2.260969326562352E-2</v>
      </c>
      <c r="AY229">
        <v>1.3965381557618239</v>
      </c>
      <c r="AZ229">
        <v>24.654109540772847</v>
      </c>
      <c r="BA229">
        <v>1.5207499746458587E-4</v>
      </c>
      <c r="BB229">
        <v>0.23915891398112424</v>
      </c>
      <c r="BC229">
        <v>6.3496537704380018E-2</v>
      </c>
      <c r="BD229">
        <v>1.6885431999503553</v>
      </c>
      <c r="BE229">
        <v>0.67565602075345277</v>
      </c>
      <c r="BF229">
        <v>5.7389551630076262E-7</v>
      </c>
      <c r="BG229">
        <v>10.470251233881106</v>
      </c>
      <c r="BH229">
        <v>7.498420675539911E-5</v>
      </c>
      <c r="BI229">
        <v>1.8254664228477746</v>
      </c>
      <c r="BJ229">
        <v>9.7444508916340489</v>
      </c>
      <c r="BK229">
        <v>2.3581590621483208</v>
      </c>
      <c r="BL229">
        <v>1</v>
      </c>
      <c r="BM229">
        <v>9.6792866609579337E-2</v>
      </c>
      <c r="BN229">
        <v>6.4550353442349204E-2</v>
      </c>
      <c r="BO229">
        <v>6.4568017676296621E-2</v>
      </c>
      <c r="BP229">
        <v>2.2581021517239508E-2</v>
      </c>
      <c r="BQ229">
        <v>0.72125434233447039</v>
      </c>
      <c r="BR229">
        <v>3.1700493098181791E-5</v>
      </c>
      <c r="BS229">
        <v>14.238811019784917</v>
      </c>
      <c r="BT229">
        <v>7.7090790709186761E-5</v>
      </c>
      <c r="BU229">
        <v>1.5553615428301599</v>
      </c>
      <c r="BV229">
        <v>7.1819781556307865</v>
      </c>
      <c r="BW229">
        <v>2.3581590621483208</v>
      </c>
      <c r="BX229">
        <v>1</v>
      </c>
      <c r="BY229">
        <v>0.14305760055560596</v>
      </c>
      <c r="BZ229">
        <v>6.2476577363818224E-2</v>
      </c>
      <c r="CA229">
        <v>6.246987125912213E-2</v>
      </c>
      <c r="CB229">
        <v>2.2819927271036208E-2</v>
      </c>
      <c r="CC229">
        <v>0.29319364786765889</v>
      </c>
      <c r="CD229">
        <v>5.4343361152484633</v>
      </c>
      <c r="CE229">
        <v>1.3652232215682771E-2</v>
      </c>
      <c r="CF229">
        <v>5.4744270199945516E-2</v>
      </c>
      <c r="CG229">
        <v>2.5286913861987474</v>
      </c>
      <c r="CH229">
        <v>0.11213054033227549</v>
      </c>
      <c r="CI229">
        <v>7.94757911635465E-2</v>
      </c>
      <c r="CJ229">
        <v>5.7389551630076262E-7</v>
      </c>
      <c r="CK229">
        <v>1.2832653877054268</v>
      </c>
      <c r="CL229">
        <v>6.8359802336425447E-3</v>
      </c>
      <c r="CM229">
        <v>0.10158510791063587</v>
      </c>
      <c r="CN229">
        <v>0.92910286793744412</v>
      </c>
      <c r="CO229">
        <v>2.1969617691871854</v>
      </c>
      <c r="CP229">
        <v>1</v>
      </c>
      <c r="CQ229">
        <v>9.4356579752332814E-3</v>
      </c>
      <c r="CR229">
        <v>3.116594048532102</v>
      </c>
      <c r="CS229">
        <v>3.1018818447638776</v>
      </c>
      <c r="CT229">
        <v>2.1581521119314041E-2</v>
      </c>
      <c r="CU229">
        <v>0.22102088488961916</v>
      </c>
      <c r="CV229">
        <v>3.1700493098181791E-5</v>
      </c>
      <c r="CW229">
        <v>4.3614546943985619</v>
      </c>
      <c r="CX229">
        <v>6.8162519820402258E-3</v>
      </c>
      <c r="CY229">
        <v>0.12270649435796044</v>
      </c>
      <c r="CZ229">
        <v>1.1402512095783792</v>
      </c>
      <c r="DA229">
        <v>3.1279256446805346</v>
      </c>
      <c r="DB229">
        <v>1</v>
      </c>
      <c r="DC229">
        <v>4.8808011411839262E-2</v>
      </c>
      <c r="DD229">
        <v>2.2337367545832172</v>
      </c>
      <c r="DE229">
        <v>2.2254166372247819</v>
      </c>
      <c r="DF229">
        <v>2.2858113619294639E-2</v>
      </c>
      <c r="DG229">
        <v>253.93193594099549</v>
      </c>
      <c r="DH229">
        <v>4318.7938179738376</v>
      </c>
      <c r="DI229">
        <v>1.5517392725875922E-3</v>
      </c>
      <c r="DJ229">
        <v>64.02191464146965</v>
      </c>
      <c r="DK229">
        <v>2.8825011538367607E-4</v>
      </c>
      <c r="DL229">
        <v>0.47301347921954562</v>
      </c>
      <c r="DM229">
        <v>177.76731105670973</v>
      </c>
      <c r="DN229">
        <v>5.7389551630076262E-7</v>
      </c>
      <c r="DO229">
        <v>2725.153589452294</v>
      </c>
      <c r="DP229">
        <v>7.5357410858911374E-4</v>
      </c>
      <c r="DQ229">
        <v>0.30930875956921849</v>
      </c>
      <c r="DR229">
        <v>208.73334942201186</v>
      </c>
      <c r="DS229">
        <v>1.2538492569023243</v>
      </c>
      <c r="DT229">
        <v>1</v>
      </c>
      <c r="DU229">
        <v>49.832393958312558</v>
      </c>
      <c r="DV229">
        <v>1.9890310952851332E-4</v>
      </c>
      <c r="DW229">
        <v>2.1254245764892535E-4</v>
      </c>
      <c r="DX229">
        <v>3.0038740009595954E-2</v>
      </c>
      <c r="DY229">
        <v>101.78374377925714</v>
      </c>
      <c r="DZ229">
        <v>3.1700493098181791E-5</v>
      </c>
      <c r="EA229">
        <v>1890.6891708874064</v>
      </c>
      <c r="EB229">
        <v>7.9816516399847841E-4</v>
      </c>
      <c r="EC229">
        <v>0.62757251505158462</v>
      </c>
      <c r="ED229">
        <v>133.38231874559037</v>
      </c>
      <c r="EE229">
        <v>0.60557381119083908</v>
      </c>
      <c r="EF229">
        <v>1</v>
      </c>
      <c r="EG229">
        <v>22.979574848930799</v>
      </c>
      <c r="EH229">
        <v>3.7174343847038929E-4</v>
      </c>
      <c r="EI229">
        <v>3.6908159681222225E-4</v>
      </c>
      <c r="EJ229">
        <v>2.4376414613826211E-2</v>
      </c>
      <c r="EK229">
        <v>0.46669819320977352</v>
      </c>
      <c r="EL229">
        <v>9.1700858421450118</v>
      </c>
      <c r="EM229">
        <v>0.12899626750719162</v>
      </c>
      <c r="EN229">
        <v>0.10089707637594982</v>
      </c>
      <c r="EO229">
        <v>5.2744921065626933</v>
      </c>
      <c r="EP229">
        <v>0.18003245074162394</v>
      </c>
      <c r="EQ229">
        <v>2.1409098472048381E-2</v>
      </c>
      <c r="ER229">
        <v>5.7389551630076262E-7</v>
      </c>
      <c r="ES229">
        <v>0.43605919833781598</v>
      </c>
      <c r="ET229">
        <v>1.2866514885271536E-2</v>
      </c>
      <c r="EU229">
        <v>0.15515205943567828</v>
      </c>
      <c r="EV229">
        <v>0.55700027118225126</v>
      </c>
      <c r="EW229">
        <v>0.59695726868263044</v>
      </c>
      <c r="EX229">
        <v>1</v>
      </c>
      <c r="EY229">
        <v>3.6710224199611209E-3</v>
      </c>
      <c r="EZ229">
        <v>11.240325762346654</v>
      </c>
      <c r="FA229">
        <v>11.230001453506134</v>
      </c>
      <c r="FB229">
        <v>2.2043873147332634E-2</v>
      </c>
      <c r="FC229">
        <v>0.47988598043339303</v>
      </c>
      <c r="FD229">
        <v>3.1700493098181791E-5</v>
      </c>
      <c r="FE229">
        <v>9.3918208432378609</v>
      </c>
      <c r="FF229">
        <v>0.1161297526219201</v>
      </c>
      <c r="FG229">
        <v>0.18278905633030143</v>
      </c>
      <c r="FH229">
        <v>0.99805923524245044</v>
      </c>
      <c r="FI229">
        <v>0.54722695623070983</v>
      </c>
      <c r="FJ229">
        <v>1</v>
      </c>
      <c r="FK229">
        <v>0.1060736521312995</v>
      </c>
      <c r="FL229">
        <v>4.6280799725015109</v>
      </c>
      <c r="FM229">
        <v>4.6158691257476487</v>
      </c>
      <c r="FN229">
        <v>2.3060212876081725E-2</v>
      </c>
    </row>
    <row r="230" x14ac:dyDescent="0.3">
      <c r="A230" s="3" t="s">
        <v>229</v>
      </c>
      <c r="B230">
        <v>1</v>
      </c>
      <c r="C230">
        <v>68.742677225037212</v>
      </c>
      <c r="D230">
        <v>2.3082881671845099</v>
      </c>
      <c r="E230">
        <v>104.99999999944617</v>
      </c>
      <c r="F230">
        <v>-10.429050406584544</v>
      </c>
      <c r="G230">
        <v>0</v>
      </c>
      <c r="H230">
        <v>0.10532850535205306</v>
      </c>
      <c r="I230">
        <v>1.4647162122974955E-2</v>
      </c>
      <c r="J230">
        <v>0.60480926482976394</v>
      </c>
      <c r="K230">
        <v>0.74905392758339417</v>
      </c>
      <c r="L230">
        <v>3.5568228542456146</v>
      </c>
      <c r="M230">
        <v>0.15190621949960079</v>
      </c>
      <c r="N230">
        <v>0</v>
      </c>
      <c r="O230">
        <v>-1.1271555917379392E-2</v>
      </c>
      <c r="P230">
        <v>2.7606825393153619E-2</v>
      </c>
      <c r="Q230">
        <v>-0.1867388184587189</v>
      </c>
      <c r="R230">
        <v>6.9425386430659139E-2</v>
      </c>
      <c r="S230">
        <v>3.3582633596224098E-2</v>
      </c>
      <c r="T230">
        <v>3.3740076836306699E-3</v>
      </c>
      <c r="U230">
        <v>15.880688394196534</v>
      </c>
      <c r="V230">
        <v>345.32633310734002</v>
      </c>
      <c r="W230">
        <v>7.6084201937856796E-3</v>
      </c>
      <c r="X230">
        <v>3.8785942095752381</v>
      </c>
      <c r="Y230">
        <v>1.1227887637704851E-2</v>
      </c>
      <c r="Z230">
        <v>2.5291434433383397E-2</v>
      </c>
      <c r="AA230">
        <v>15.499205466496818</v>
      </c>
      <c r="AB230">
        <v>1.7986428675598485E-6</v>
      </c>
      <c r="AC230">
        <v>335.66614737229162</v>
      </c>
      <c r="AD230">
        <v>6.1296199865522811E-3</v>
      </c>
      <c r="AE230">
        <v>2.6137570485328176E-2</v>
      </c>
      <c r="AF230">
        <v>14.136721479428283</v>
      </c>
      <c r="AG230">
        <v>5.5461184189123749</v>
      </c>
      <c r="AH230">
        <v>1</v>
      </c>
      <c r="AI230">
        <v>3.7879727465546709</v>
      </c>
      <c r="AJ230">
        <v>9.2796665885369542E-3</v>
      </c>
      <c r="AK230">
        <v>9.402636919096102E-3</v>
      </c>
      <c r="AL230">
        <v>2.3158927364567899E-2</v>
      </c>
      <c r="AM230">
        <v>1.781428132242175</v>
      </c>
      <c r="AN230">
        <v>2.6615921390494456E-6</v>
      </c>
      <c r="AO230">
        <v>39.391605594081796</v>
      </c>
      <c r="AP230">
        <v>1.4788002072333984E-3</v>
      </c>
      <c r="AQ230">
        <v>2.1784204430321495E-2</v>
      </c>
      <c r="AR230">
        <v>8.6067969871329257</v>
      </c>
      <c r="AS230">
        <v>6.3158554654653196</v>
      </c>
      <c r="AT230">
        <v>1</v>
      </c>
      <c r="AU230">
        <v>0.4338619007728477</v>
      </c>
      <c r="AV230">
        <v>1.9354766638677443E-2</v>
      </c>
      <c r="AW230">
        <v>1.9243155040685096E-2</v>
      </c>
      <c r="AX230">
        <v>2.2650878011892771E-2</v>
      </c>
      <c r="AY230">
        <v>1.3960081651163587</v>
      </c>
      <c r="AZ230">
        <v>24.6501090590797</v>
      </c>
      <c r="BA230">
        <v>1.5220608708700333E-4</v>
      </c>
      <c r="BB230">
        <v>0.24681077048336986</v>
      </c>
      <c r="BC230">
        <v>6.3887895793064878E-2</v>
      </c>
      <c r="BD230">
        <v>1.6965141096814556</v>
      </c>
      <c r="BE230">
        <v>0.67338897418271959</v>
      </c>
      <c r="BF230">
        <v>1.7986428675598485E-6</v>
      </c>
      <c r="BG230">
        <v>10.465042576071969</v>
      </c>
      <c r="BH230">
        <v>7.4954220224636461E-5</v>
      </c>
      <c r="BI230">
        <v>1.8337328047481791</v>
      </c>
      <c r="BJ230">
        <v>9.7167466733115671</v>
      </c>
      <c r="BK230">
        <v>2.3581596580613096</v>
      </c>
      <c r="BL230">
        <v>1</v>
      </c>
      <c r="BM230">
        <v>9.9497493665334211E-2</v>
      </c>
      <c r="BN230">
        <v>6.5045096943175673E-2</v>
      </c>
      <c r="BO230">
        <v>6.4852339650534246E-2</v>
      </c>
      <c r="BP230">
        <v>2.2519356323109363E-2</v>
      </c>
      <c r="BQ230">
        <v>0.72306104264463467</v>
      </c>
      <c r="BR230">
        <v>2.6615921390494456E-6</v>
      </c>
      <c r="BS230">
        <v>14.244503913504522</v>
      </c>
      <c r="BT230">
        <v>7.7251866862366837E-5</v>
      </c>
      <c r="BU230">
        <v>1.5633766114344239</v>
      </c>
      <c r="BV230">
        <v>7.1907038966123951</v>
      </c>
      <c r="BW230">
        <v>2.3581596580613096</v>
      </c>
      <c r="BX230">
        <v>1</v>
      </c>
      <c r="BY230">
        <v>0.14809983062965204</v>
      </c>
      <c r="BZ230">
        <v>6.2771149870050044E-2</v>
      </c>
      <c r="CA230">
        <v>6.2727713488120507E-2</v>
      </c>
      <c r="CB230">
        <v>2.2878988678021475E-2</v>
      </c>
      <c r="CC230">
        <v>0.29428000366411289</v>
      </c>
      <c r="CD230">
        <v>5.4351613154683358</v>
      </c>
      <c r="CE230">
        <v>1.3646445222988506E-2</v>
      </c>
      <c r="CF230">
        <v>5.5830656505642763E-2</v>
      </c>
      <c r="CG230">
        <v>2.5304803989741118</v>
      </c>
      <c r="CH230">
        <v>0.11265397398521093</v>
      </c>
      <c r="CI230">
        <v>7.9462616627765881E-2</v>
      </c>
      <c r="CJ230">
        <v>1.7986428675598485E-6</v>
      </c>
      <c r="CK230">
        <v>1.2801468434683676</v>
      </c>
      <c r="CL230">
        <v>6.82468800553574E-3</v>
      </c>
      <c r="CM230">
        <v>0.10201315523520582</v>
      </c>
      <c r="CN230">
        <v>0.93081891089042446</v>
      </c>
      <c r="CO230">
        <v>2.1969622943724052</v>
      </c>
      <c r="CP230">
        <v>1</v>
      </c>
      <c r="CQ230">
        <v>9.7141134060320222E-3</v>
      </c>
      <c r="CR230">
        <v>3.1248306258891572</v>
      </c>
      <c r="CS230">
        <v>3.118042534096495</v>
      </c>
      <c r="CT230">
        <v>2.1638492802451233E-2</v>
      </c>
      <c r="CU230">
        <v>0.22226969328475321</v>
      </c>
      <c r="CV230">
        <v>2.6615921390494456E-6</v>
      </c>
      <c r="CW230">
        <v>4.3675111443616945</v>
      </c>
      <c r="CX230">
        <v>6.8217572174527662E-3</v>
      </c>
      <c r="CY230">
        <v>0.12329936428236894</v>
      </c>
      <c r="CZ230">
        <v>1.1455319156608819</v>
      </c>
      <c r="DA230">
        <v>3.127926578340344</v>
      </c>
      <c r="DB230">
        <v>1</v>
      </c>
      <c r="DC230">
        <v>4.9671181948068195E-2</v>
      </c>
      <c r="DD230">
        <v>2.2331544876630467</v>
      </c>
      <c r="DE230">
        <v>2.2344896985594613</v>
      </c>
      <c r="DF230">
        <v>2.296497231358554E-2</v>
      </c>
      <c r="DG230">
        <v>254.55055552409314</v>
      </c>
      <c r="DH230">
        <v>4337.8256232043123</v>
      </c>
      <c r="DI230">
        <v>1.5521284776665696E-3</v>
      </c>
      <c r="DJ230">
        <v>63.969740067123197</v>
      </c>
      <c r="DK230">
        <v>2.8894106246580154E-4</v>
      </c>
      <c r="DL230">
        <v>0.4755447793632277</v>
      </c>
      <c r="DM230">
        <v>177.52293066235421</v>
      </c>
      <c r="DN230">
        <v>1.7986428675598485E-6</v>
      </c>
      <c r="DO230">
        <v>2747.3969428520377</v>
      </c>
      <c r="DP230">
        <v>7.5255218576910363E-4</v>
      </c>
      <c r="DQ230">
        <v>0.31063509193469974</v>
      </c>
      <c r="DR230">
        <v>208.04119265722753</v>
      </c>
      <c r="DS230">
        <v>1.2538493682825551</v>
      </c>
      <c r="DT230">
        <v>1</v>
      </c>
      <c r="DU230">
        <v>49.871230861174631</v>
      </c>
      <c r="DV230">
        <v>1.9975995576619732E-4</v>
      </c>
      <c r="DW230">
        <v>2.1246155543041168E-4</v>
      </c>
      <c r="DX230">
        <v>2.973663419889409E-2</v>
      </c>
      <c r="DY230">
        <v>102.39484641996125</v>
      </c>
      <c r="DZ230">
        <v>2.6615921390494456E-6</v>
      </c>
      <c r="EA230">
        <v>1894.104514249995</v>
      </c>
      <c r="EB230">
        <v>7.9957629189746614E-4</v>
      </c>
      <c r="EC230">
        <v>0.63075591679494214</v>
      </c>
      <c r="ED230">
        <v>133.93899401937063</v>
      </c>
      <c r="EE230">
        <v>0.60557363813033704</v>
      </c>
      <c r="EF230">
        <v>1</v>
      </c>
      <c r="EG230">
        <v>22.908130404364826</v>
      </c>
      <c r="EH230">
        <v>3.7197316583277611E-4</v>
      </c>
      <c r="EI230">
        <v>3.7003943422252015E-4</v>
      </c>
      <c r="EJ230">
        <v>2.4483018182991447E-2</v>
      </c>
      <c r="EK230">
        <v>0.46919921758550726</v>
      </c>
      <c r="EL230">
        <v>9.1793227493839442</v>
      </c>
      <c r="EM230">
        <v>0.12894701951807305</v>
      </c>
      <c r="EN230">
        <v>0.10062855070136204</v>
      </c>
      <c r="EO230">
        <v>5.2666506326178091</v>
      </c>
      <c r="EP230">
        <v>0.18086956552474098</v>
      </c>
      <c r="EQ230">
        <v>2.1217461900410378E-2</v>
      </c>
      <c r="ER230">
        <v>1.7986428675598485E-6</v>
      </c>
      <c r="ES230">
        <v>0.43511230764083297</v>
      </c>
      <c r="ET230">
        <v>1.2783790179034537E-2</v>
      </c>
      <c r="EU230">
        <v>0.15561908396255769</v>
      </c>
      <c r="EV230">
        <v>0.5543380995762458</v>
      </c>
      <c r="EW230">
        <v>0.59695709184148904</v>
      </c>
      <c r="EX230">
        <v>1</v>
      </c>
      <c r="EY230">
        <v>3.4137024165625282E-3</v>
      </c>
      <c r="EZ230">
        <v>11.30435572664414</v>
      </c>
      <c r="FA230">
        <v>11.286271760742933</v>
      </c>
      <c r="FB230">
        <v>2.1872935788792736E-2</v>
      </c>
      <c r="FC230">
        <v>0.48320471528679615</v>
      </c>
      <c r="FD230">
        <v>2.6615921390494456E-6</v>
      </c>
      <c r="FE230">
        <v>9.4043178003769405</v>
      </c>
      <c r="FF230">
        <v>0.1161632293390385</v>
      </c>
      <c r="FG230">
        <v>0.18364838684407961</v>
      </c>
      <c r="FH230">
        <v>1.0041811110533334</v>
      </c>
      <c r="FI230">
        <v>0.5472267575696359</v>
      </c>
      <c r="FJ230">
        <v>1</v>
      </c>
      <c r="FK230">
        <v>0.10641522765082574</v>
      </c>
      <c r="FL230">
        <v>4.6176259224983287</v>
      </c>
      <c r="FM230">
        <v>4.6340160489757611</v>
      </c>
      <c r="FN230">
        <v>2.3196149790437822E-2</v>
      </c>
    </row>
    <row r="231" x14ac:dyDescent="0.3">
      <c r="A231" s="3" t="s">
        <v>230</v>
      </c>
      <c r="B231">
        <v>1</v>
      </c>
      <c r="C231">
        <v>68.797696849848961</v>
      </c>
      <c r="D231">
        <v>2.3148382301158712</v>
      </c>
      <c r="E231">
        <v>104.99999999950155</v>
      </c>
      <c r="F231">
        <v>-10.45797740649456</v>
      </c>
      <c r="G231">
        <v>0</v>
      </c>
      <c r="H231">
        <v>0.10549834055400344</v>
      </c>
      <c r="I231">
        <v>1.2889509132983847E-2</v>
      </c>
      <c r="J231">
        <v>0.60656839640756677</v>
      </c>
      <c r="K231">
        <v>0.75165362641579314</v>
      </c>
      <c r="L231">
        <v>3.5675619123852269</v>
      </c>
      <c r="M231">
        <v>0.15192966008092812</v>
      </c>
      <c r="N231">
        <v>0</v>
      </c>
      <c r="O231">
        <v>-3.8823700928051728E-3</v>
      </c>
      <c r="P231">
        <v>-2.6116364577647863E-2</v>
      </c>
      <c r="Q231">
        <v>-0.183235567102535</v>
      </c>
      <c r="R231">
        <v>3.9410062061747186E-2</v>
      </c>
      <c r="S231">
        <v>3.3224306048861986E-2</v>
      </c>
      <c r="T231">
        <v>6.9138609513289583E-3</v>
      </c>
      <c r="U231">
        <v>15.949829365133954</v>
      </c>
      <c r="V231">
        <v>345.73969493791714</v>
      </c>
      <c r="W231">
        <v>7.6082307109316362E-3</v>
      </c>
      <c r="X231">
        <v>3.8715082631584616</v>
      </c>
      <c r="Y231">
        <v>1.1208000600784498E-2</v>
      </c>
      <c r="Z231">
        <v>2.5362145232574421E-2</v>
      </c>
      <c r="AA231">
        <v>15.559216406572402</v>
      </c>
      <c r="AB231">
        <v>1.6096722170561834E-6</v>
      </c>
      <c r="AC231">
        <v>336.07809765337021</v>
      </c>
      <c r="AD231">
        <v>6.1282131491096625E-3</v>
      </c>
      <c r="AE231">
        <v>2.621023506102034E-2</v>
      </c>
      <c r="AF231">
        <v>14.185326584557895</v>
      </c>
      <c r="AG231">
        <v>5.5461203138563526</v>
      </c>
      <c r="AH231">
        <v>1</v>
      </c>
      <c r="AI231">
        <v>3.7728986876553923</v>
      </c>
      <c r="AJ231">
        <v>9.2654533973358724E-3</v>
      </c>
      <c r="AK231">
        <v>9.4251708414150558E-3</v>
      </c>
      <c r="AL231">
        <v>2.3221818388229131E-2</v>
      </c>
      <c r="AM231">
        <v>1.7927673825539887</v>
      </c>
      <c r="AN231">
        <v>2.6050966493311355E-6</v>
      </c>
      <c r="AO231">
        <v>39.434649625584193</v>
      </c>
      <c r="AP231">
        <v>1.4800175618219741E-3</v>
      </c>
      <c r="AQ231">
        <v>2.1850514443605685E-2</v>
      </c>
      <c r="AR231">
        <v>8.6536753885825348</v>
      </c>
      <c r="AS231">
        <v>6.3158576812563245</v>
      </c>
      <c r="AT231">
        <v>1</v>
      </c>
      <c r="AU231">
        <v>0.43698134876025235</v>
      </c>
      <c r="AV231">
        <v>1.9301166972023061E-2</v>
      </c>
      <c r="AW231">
        <v>1.92899064878361E-2</v>
      </c>
      <c r="AX231">
        <v>2.2778093064996278E-2</v>
      </c>
      <c r="AY231">
        <v>1.4018582342014909</v>
      </c>
      <c r="AZ231">
        <v>24.655155929173205</v>
      </c>
      <c r="BA231">
        <v>1.5220705660035894E-4</v>
      </c>
      <c r="BB231">
        <v>0.25494143710579598</v>
      </c>
      <c r="BC231">
        <v>6.3788556864309884E-2</v>
      </c>
      <c r="BD231">
        <v>1.7011609433614789</v>
      </c>
      <c r="BE231">
        <v>0.6745818432534203</v>
      </c>
      <c r="BF231">
        <v>1.6096722170561834E-6</v>
      </c>
      <c r="BG231">
        <v>10.462921423923493</v>
      </c>
      <c r="BH231">
        <v>7.4878249238861656E-5</v>
      </c>
      <c r="BI231">
        <v>1.8384701084949613</v>
      </c>
      <c r="BJ231">
        <v>9.7422686605041875</v>
      </c>
      <c r="BK231">
        <v>2.3581602241786492</v>
      </c>
      <c r="BL231">
        <v>1</v>
      </c>
      <c r="BM231">
        <v>0.1025340006398822</v>
      </c>
      <c r="BN231">
        <v>6.5022326374221145E-2</v>
      </c>
      <c r="BO231">
        <v>6.5022540840735082E-2</v>
      </c>
      <c r="BP231">
        <v>2.2573169957384273E-2</v>
      </c>
      <c r="BQ231">
        <v>0.72778110704541954</v>
      </c>
      <c r="BR231">
        <v>2.6050966493311355E-6</v>
      </c>
      <c r="BS231">
        <v>14.255316823704341</v>
      </c>
      <c r="BT231">
        <v>7.7328807361497294E-5</v>
      </c>
      <c r="BU231">
        <v>1.5682031202622417</v>
      </c>
      <c r="BV231">
        <v>7.2321908178177479</v>
      </c>
      <c r="BW231">
        <v>2.3581602241786492</v>
      </c>
      <c r="BX231">
        <v>1</v>
      </c>
      <c r="BY231">
        <v>0.15327850317668676</v>
      </c>
      <c r="BZ231">
        <v>6.2600735947755198E-2</v>
      </c>
      <c r="CA231">
        <v>6.2872517464723568E-2</v>
      </c>
      <c r="CB231">
        <v>2.3026536797904968E-2</v>
      </c>
      <c r="CC231">
        <v>0.29398286170456439</v>
      </c>
      <c r="CD231">
        <v>5.4388090295188105</v>
      </c>
      <c r="CE231">
        <v>1.366856365424611E-2</v>
      </c>
      <c r="CF231">
        <v>5.7188751454238268E-2</v>
      </c>
      <c r="CG231">
        <v>2.5440970491733665</v>
      </c>
      <c r="CH231">
        <v>0.11299974784448186</v>
      </c>
      <c r="CI231">
        <v>7.975089906763029E-2</v>
      </c>
      <c r="CJ231">
        <v>1.6096722170561834E-6</v>
      </c>
      <c r="CK231">
        <v>1.2775604552551354</v>
      </c>
      <c r="CL231">
        <v>6.845828843768006E-3</v>
      </c>
      <c r="CM231">
        <v>0.10238176446911737</v>
      </c>
      <c r="CN231">
        <v>0.9331177235376994</v>
      </c>
      <c r="CO231">
        <v>2.196962793298364</v>
      </c>
      <c r="CP231">
        <v>1</v>
      </c>
      <c r="CQ231">
        <v>1.0215093040403238E-2</v>
      </c>
      <c r="CR231">
        <v>3.1343785475254968</v>
      </c>
      <c r="CS231">
        <v>3.1283272346184314</v>
      </c>
      <c r="CT231">
        <v>2.1776837706537686E-2</v>
      </c>
      <c r="CU231">
        <v>0.2215304944044558</v>
      </c>
      <c r="CV231">
        <v>2.6050966493311355E-6</v>
      </c>
      <c r="CW231">
        <v>4.3743193898333601</v>
      </c>
      <c r="CX231">
        <v>6.8227348104781043E-3</v>
      </c>
      <c r="CY231">
        <v>0.12365367165551526</v>
      </c>
      <c r="CZ231">
        <v>1.1409230265821471</v>
      </c>
      <c r="DA231">
        <v>3.1279274653171631</v>
      </c>
      <c r="DB231">
        <v>1</v>
      </c>
      <c r="DC231">
        <v>5.0483523485404476E-2</v>
      </c>
      <c r="DD231">
        <v>2.2477782353410261</v>
      </c>
      <c r="DE231">
        <v>2.2396333816286509</v>
      </c>
      <c r="DF231">
        <v>2.2851182235014301E-2</v>
      </c>
      <c r="DG231">
        <v>254.20866081942174</v>
      </c>
      <c r="DH231">
        <v>4357.0339946780532</v>
      </c>
      <c r="DI231">
        <v>1.5539843669608914E-3</v>
      </c>
      <c r="DJ231">
        <v>63.912538484339969</v>
      </c>
      <c r="DK231">
        <v>2.9062518788875981E-4</v>
      </c>
      <c r="DL231">
        <v>0.47722677026729515</v>
      </c>
      <c r="DM231">
        <v>176.87466696203498</v>
      </c>
      <c r="DN231">
        <v>1.6096722170561834E-6</v>
      </c>
      <c r="DO231">
        <v>2769.5374261476977</v>
      </c>
      <c r="DP231">
        <v>7.5271640704217217E-4</v>
      </c>
      <c r="DQ231">
        <v>0.31153355206826633</v>
      </c>
      <c r="DR231">
        <v>206.67197430085261</v>
      </c>
      <c r="DS231">
        <v>1.253849474093774</v>
      </c>
      <c r="DT231">
        <v>1</v>
      </c>
      <c r="DU231">
        <v>49.905367339130962</v>
      </c>
      <c r="DV231">
        <v>2.0115692005992912E-4</v>
      </c>
      <c r="DW231">
        <v>2.1201963387111367E-4</v>
      </c>
      <c r="DX231">
        <v>2.9369944506197277E-2</v>
      </c>
      <c r="DY231">
        <v>102.47765125907449</v>
      </c>
      <c r="DZ231">
        <v>2.6050966493311355E-6</v>
      </c>
      <c r="EA231">
        <v>1897.4539562551518</v>
      </c>
      <c r="EB231">
        <v>8.0126795991871931E-4</v>
      </c>
      <c r="EC231">
        <v>0.63288007242439048</v>
      </c>
      <c r="ED231">
        <v>133.77874488065243</v>
      </c>
      <c r="EE231">
        <v>0.60557347372286019</v>
      </c>
      <c r="EF231">
        <v>1</v>
      </c>
      <c r="EG231">
        <v>22.838899881707707</v>
      </c>
      <c r="EH231">
        <v>3.737388211021698E-4</v>
      </c>
      <c r="EI231">
        <v>3.7031439502359636E-4</v>
      </c>
      <c r="EJ231">
        <v>2.4457352391626316E-2</v>
      </c>
      <c r="EK231">
        <v>0.47118366479200974</v>
      </c>
      <c r="EL231">
        <v>9.1880304985120897</v>
      </c>
      <c r="EM231">
        <v>0.12894667429218915</v>
      </c>
      <c r="EN231">
        <v>0.10040167153409524</v>
      </c>
      <c r="EO231">
        <v>5.2581902046631166</v>
      </c>
      <c r="EP231">
        <v>0.18138864899782614</v>
      </c>
      <c r="EQ231">
        <v>2.1221222937812693E-2</v>
      </c>
      <c r="ER231">
        <v>1.6096722170561834E-6</v>
      </c>
      <c r="ES231">
        <v>0.43407688718131354</v>
      </c>
      <c r="ET231">
        <v>1.2761896546349081E-2</v>
      </c>
      <c r="EU231">
        <v>0.155993812339631</v>
      </c>
      <c r="EV231">
        <v>0.55550592090702244</v>
      </c>
      <c r="EW231">
        <v>0.59695692384240473</v>
      </c>
      <c r="EX231">
        <v>1</v>
      </c>
      <c r="EY231">
        <v>3.315702776107766E-3</v>
      </c>
      <c r="EZ231">
        <v>11.309035882797589</v>
      </c>
      <c r="FA231">
        <v>11.322673705019659</v>
      </c>
      <c r="FB231">
        <v>2.1927134419732645E-2</v>
      </c>
      <c r="FC231">
        <v>0.48545911229457817</v>
      </c>
      <c r="FD231">
        <v>2.6050966493311355E-6</v>
      </c>
      <c r="FE231">
        <v>9.4166776620765109</v>
      </c>
      <c r="FF231">
        <v>0.11618477774584006</v>
      </c>
      <c r="FG231">
        <v>0.1841780529501432</v>
      </c>
      <c r="FH231">
        <v>1.0081590423674458</v>
      </c>
      <c r="FI231">
        <v>0.54722656884161569</v>
      </c>
      <c r="FJ231">
        <v>1</v>
      </c>
      <c r="FK231">
        <v>0.10640303978236794</v>
      </c>
      <c r="FL231">
        <v>4.6092074542588302</v>
      </c>
      <c r="FM231">
        <v>4.6439849316202633</v>
      </c>
      <c r="FN231">
        <v>2.3277476709318672E-2</v>
      </c>
    </row>
    <row r="232" x14ac:dyDescent="0.3">
      <c r="A232" s="3" t="s">
        <v>231</v>
      </c>
      <c r="B232">
        <v>1</v>
      </c>
      <c r="C232">
        <v>68.862849262973924</v>
      </c>
      <c r="D232">
        <v>2.3069782672206012</v>
      </c>
      <c r="E232">
        <v>104.99999999955141</v>
      </c>
      <c r="F232">
        <v>-10.423188021101204</v>
      </c>
      <c r="G232">
        <v>0</v>
      </c>
      <c r="H232">
        <v>0.10561900842286899</v>
      </c>
      <c r="I232">
        <v>6.7727840935598608E-3</v>
      </c>
      <c r="J232">
        <v>0.60452767529102369</v>
      </c>
      <c r="K232">
        <v>0.7509470406665455</v>
      </c>
      <c r="L232">
        <v>3.5568339747553011</v>
      </c>
      <c r="M232">
        <v>0.15198272198989063</v>
      </c>
      <c r="N232">
        <v>0</v>
      </c>
      <c r="O232">
        <v>8.8088629112915776E-3</v>
      </c>
      <c r="P232">
        <v>4.4342191290409137E-2</v>
      </c>
      <c r="Q232">
        <v>8.4859211514013558E-2</v>
      </c>
      <c r="R232">
        <v>6.316241359669543E-2</v>
      </c>
      <c r="S232">
        <v>0.14112093610388127</v>
      </c>
      <c r="T232">
        <v>3.6558677860702098E-2</v>
      </c>
      <c r="U232">
        <v>16.010891048482101</v>
      </c>
      <c r="V232">
        <v>346.14450289090246</v>
      </c>
      <c r="W232">
        <v>7.5983634157062146E-3</v>
      </c>
      <c r="X232">
        <v>3.8631709067899451</v>
      </c>
      <c r="Y232">
        <v>1.1106357044156403E-2</v>
      </c>
      <c r="Z232">
        <v>2.5270025874204592E-2</v>
      </c>
      <c r="AA232">
        <v>15.637152250370484</v>
      </c>
      <c r="AB232">
        <v>4.6403026311071575E-6</v>
      </c>
      <c r="AC232">
        <v>336.46806700727188</v>
      </c>
      <c r="AD232">
        <v>6.1233338648111601E-3</v>
      </c>
      <c r="AE232">
        <v>2.611603801719491E-2</v>
      </c>
      <c r="AF232">
        <v>14.255210914931119</v>
      </c>
      <c r="AG232">
        <v>5.5461221140531309</v>
      </c>
      <c r="AH232">
        <v>1</v>
      </c>
      <c r="AI232">
        <v>3.7560697804789065</v>
      </c>
      <c r="AJ232">
        <v>9.1760320160979899E-3</v>
      </c>
      <c r="AK232">
        <v>9.3894041996182721E-3</v>
      </c>
      <c r="AL232">
        <v>2.3314154697503964E-2</v>
      </c>
      <c r="AM232">
        <v>1.7908258857895933</v>
      </c>
      <c r="AN232">
        <v>4.6999679912132348E-5</v>
      </c>
      <c r="AO232">
        <v>39.48047751872793</v>
      </c>
      <c r="AP232">
        <v>1.4750295508950543E-3</v>
      </c>
      <c r="AQ232">
        <v>2.175795060624092E-2</v>
      </c>
      <c r="AR232">
        <v>8.6566232573832753</v>
      </c>
      <c r="AS232">
        <v>6.3158597862577786</v>
      </c>
      <c r="AT232">
        <v>1</v>
      </c>
      <c r="AU232">
        <v>0.440197150732825</v>
      </c>
      <c r="AV232">
        <v>1.9173088328680657E-2</v>
      </c>
      <c r="AW232">
        <v>1.9218625778437026E-2</v>
      </c>
      <c r="AX232">
        <v>2.2725986798410952E-2</v>
      </c>
      <c r="AY232">
        <v>1.3986825856422225</v>
      </c>
      <c r="AZ232">
        <v>24.678976899652167</v>
      </c>
      <c r="BA232">
        <v>1.5221053824660382E-4</v>
      </c>
      <c r="BB232">
        <v>0.26290568097244593</v>
      </c>
      <c r="BC232">
        <v>6.3725333339890444E-2</v>
      </c>
      <c r="BD232">
        <v>1.6957656221528097</v>
      </c>
      <c r="BE232">
        <v>0.67661185507436217</v>
      </c>
      <c r="BF232">
        <v>4.6403026311071575E-6</v>
      </c>
      <c r="BG232">
        <v>10.463893593178403</v>
      </c>
      <c r="BH232">
        <v>7.5047205449380275E-5</v>
      </c>
      <c r="BI232">
        <v>1.8332603309728195</v>
      </c>
      <c r="BJ232">
        <v>9.7570582275131645</v>
      </c>
      <c r="BK232">
        <v>2.3581607619901219</v>
      </c>
      <c r="BL232">
        <v>1</v>
      </c>
      <c r="BM232">
        <v>0.10560636783872107</v>
      </c>
      <c r="BN232">
        <v>6.4786855345429079E-2</v>
      </c>
      <c r="BO232">
        <v>6.4783505435207112E-2</v>
      </c>
      <c r="BP232">
        <v>2.264951244060711E-2</v>
      </c>
      <c r="BQ232">
        <v>0.72244622488615784</v>
      </c>
      <c r="BR232">
        <v>4.6999679912132348E-5</v>
      </c>
      <c r="BS232">
        <v>14.270834012683117</v>
      </c>
      <c r="BT232">
        <v>7.7163332797223542E-5</v>
      </c>
      <c r="BU232">
        <v>1.5620415684220823</v>
      </c>
      <c r="BV232">
        <v>7.1864192043130268</v>
      </c>
      <c r="BW232">
        <v>2.3581607619901219</v>
      </c>
      <c r="BX232">
        <v>1</v>
      </c>
      <c r="BY232">
        <v>0.15808864625376218</v>
      </c>
      <c r="BZ232">
        <v>6.2698036292158699E-2</v>
      </c>
      <c r="CA232">
        <v>6.2629961571327802E-2</v>
      </c>
      <c r="CB232">
        <v>2.2830651926858431E-2</v>
      </c>
      <c r="CC232">
        <v>0.29382033365852922</v>
      </c>
      <c r="CD232">
        <v>5.4446504820504078</v>
      </c>
      <c r="CE232">
        <v>1.3672355667239233E-2</v>
      </c>
      <c r="CF232">
        <v>5.9131414268472467E-2</v>
      </c>
      <c r="CG232">
        <v>2.5357707910468377</v>
      </c>
      <c r="CH232">
        <v>0.11259888178421504</v>
      </c>
      <c r="CI232">
        <v>8.0180834178215393E-2</v>
      </c>
      <c r="CJ232">
        <v>4.6403026311071575E-6</v>
      </c>
      <c r="CK232">
        <v>1.275701213800241</v>
      </c>
      <c r="CL232">
        <v>6.8606524294816057E-3</v>
      </c>
      <c r="CM232">
        <v>0.102089320293477</v>
      </c>
      <c r="CN232">
        <v>0.93749952194447483</v>
      </c>
      <c r="CO232">
        <v>2.1969632672780248</v>
      </c>
      <c r="CP232">
        <v>1</v>
      </c>
      <c r="CQ232">
        <v>1.0916389942012071E-2</v>
      </c>
      <c r="CR232">
        <v>3.1148719152237541</v>
      </c>
      <c r="CS232">
        <v>3.1188594801715293</v>
      </c>
      <c r="CT232">
        <v>2.1947105325566152E-2</v>
      </c>
      <c r="CU232">
        <v>0.22074849626181711</v>
      </c>
      <c r="CV232">
        <v>4.6999679912132348E-5</v>
      </c>
      <c r="CW232">
        <v>4.3822481316717283</v>
      </c>
      <c r="CX232">
        <v>6.8117032377576275E-3</v>
      </c>
      <c r="CY232">
        <v>0.12318396543474035</v>
      </c>
      <c r="CZ232">
        <v>1.1371703499815218</v>
      </c>
      <c r="DA232">
        <v>3.1279283079451412</v>
      </c>
      <c r="DB232">
        <v>1</v>
      </c>
      <c r="DC232">
        <v>5.1672300851230771E-2</v>
      </c>
      <c r="DD232">
        <v>2.2437660947802875</v>
      </c>
      <c r="DE232">
        <v>2.2309857068697503</v>
      </c>
      <c r="DF232">
        <v>2.2728983309581348E-2</v>
      </c>
      <c r="DG232">
        <v>253.70488511671581</v>
      </c>
      <c r="DH232">
        <v>4376.9298634168263</v>
      </c>
      <c r="DI232">
        <v>1.5539247066210747E-3</v>
      </c>
      <c r="DJ232">
        <v>63.838433312590276</v>
      </c>
      <c r="DK232">
        <v>2.9022714867177617E-4</v>
      </c>
      <c r="DL232">
        <v>0.47539793393690638</v>
      </c>
      <c r="DM232">
        <v>176.9644768059521</v>
      </c>
      <c r="DN232">
        <v>4.6403026311071575E-6</v>
      </c>
      <c r="DO232">
        <v>2791.551903136623</v>
      </c>
      <c r="DP232">
        <v>7.5347914543832538E-4</v>
      </c>
      <c r="DQ232">
        <v>0.31055437187462331</v>
      </c>
      <c r="DR232">
        <v>206.0696366585083</v>
      </c>
      <c r="DS232">
        <v>1.253849574614432</v>
      </c>
      <c r="DT232">
        <v>1</v>
      </c>
      <c r="DU232">
        <v>49.935418923327319</v>
      </c>
      <c r="DV232">
        <v>2.006313402895544E-4</v>
      </c>
      <c r="DW232">
        <v>2.1027535082411534E-4</v>
      </c>
      <c r="DX232">
        <v>2.9138413239162209E-2</v>
      </c>
      <c r="DY232">
        <v>102.03785385672869</v>
      </c>
      <c r="DZ232">
        <v>4.6999679912132348E-5</v>
      </c>
      <c r="EA232">
        <v>1900.7434701949117</v>
      </c>
      <c r="EB232">
        <v>8.0044556118274946E-4</v>
      </c>
      <c r="EC232">
        <v>0.63056924388854096</v>
      </c>
      <c r="ED232">
        <v>133.2173380372929</v>
      </c>
      <c r="EE232">
        <v>0.60557331753575716</v>
      </c>
      <c r="EF232">
        <v>1</v>
      </c>
      <c r="EG232">
        <v>22.772159727140188</v>
      </c>
      <c r="EH232">
        <v>3.7365961557601717E-4</v>
      </c>
      <c r="EI232">
        <v>3.6829531791716778E-4</v>
      </c>
      <c r="EJ232">
        <v>2.4301640636783247E-2</v>
      </c>
      <c r="EK232">
        <v>0.46916044833321796</v>
      </c>
      <c r="EL232">
        <v>9.1953385978868774</v>
      </c>
      <c r="EM232">
        <v>0.12900586766207753</v>
      </c>
      <c r="EN232">
        <v>9.9257845665792419E-2</v>
      </c>
      <c r="EO232">
        <v>5.2672528803950236</v>
      </c>
      <c r="EP232">
        <v>0.18078909799887027</v>
      </c>
      <c r="EQ232">
        <v>2.1193337423023345E-2</v>
      </c>
      <c r="ER232">
        <v>4.6403026311071575E-6</v>
      </c>
      <c r="ES232">
        <v>0.4328312380588698</v>
      </c>
      <c r="ET232">
        <v>1.2783913233070406E-2</v>
      </c>
      <c r="EU232">
        <v>0.15553114801903276</v>
      </c>
      <c r="EV232">
        <v>0.55487787783840681</v>
      </c>
      <c r="EW232">
        <v>0.59695676424327471</v>
      </c>
      <c r="EX232">
        <v>1</v>
      </c>
      <c r="EY232">
        <v>3.0951205023586783E-3</v>
      </c>
      <c r="EZ232">
        <v>11.31161383981742</v>
      </c>
      <c r="FA232">
        <v>11.287606928971721</v>
      </c>
      <c r="FB232">
        <v>2.1951789645566107E-2</v>
      </c>
      <c r="FC232">
        <v>0.48321957171746555</v>
      </c>
      <c r="FD232">
        <v>4.6999679912132348E-5</v>
      </c>
      <c r="FE232">
        <v>9.4281443443695689</v>
      </c>
      <c r="FF232">
        <v>0.11622195442900714</v>
      </c>
      <c r="FG232">
        <v>0.18356736345287902</v>
      </c>
      <c r="FH232">
        <v>1.0027827380696108</v>
      </c>
      <c r="FI232">
        <v>0.54722638954999647</v>
      </c>
      <c r="FJ232">
        <v>1</v>
      </c>
      <c r="FK232">
        <v>0.10563377147035632</v>
      </c>
      <c r="FL232">
        <v>4.6178921644529005</v>
      </c>
      <c r="FM232">
        <v>4.625075997570157</v>
      </c>
      <c r="FN232">
        <v>2.3132450346527725E-2</v>
      </c>
    </row>
    <row r="233" x14ac:dyDescent="0.3">
      <c r="A233" s="3" t="s">
        <v>232</v>
      </c>
      <c r="B233">
        <v>1</v>
      </c>
      <c r="C233">
        <v>68.934317903352579</v>
      </c>
      <c r="D233">
        <v>2.3077097977638701</v>
      </c>
      <c r="E233">
        <v>104.99999999959627</v>
      </c>
      <c r="F233">
        <v>-10.426022942403955</v>
      </c>
      <c r="G233">
        <v>0</v>
      </c>
      <c r="H233">
        <v>0.10573545859055811</v>
      </c>
      <c r="I233">
        <v>1.0416235385326902E-2</v>
      </c>
      <c r="J233">
        <v>0.60480166501767629</v>
      </c>
      <c r="K233">
        <v>0.75267433246768445</v>
      </c>
      <c r="L233">
        <v>3.5594503366586729</v>
      </c>
      <c r="M233">
        <v>0.15205039281509938</v>
      </c>
      <c r="N233">
        <v>0</v>
      </c>
      <c r="O233">
        <v>-7.896559732163487E-2</v>
      </c>
      <c r="P233">
        <v>3.9189420943244908E-2</v>
      </c>
      <c r="Q233">
        <v>4.0518726006168237E-2</v>
      </c>
      <c r="R233">
        <v>-7.0910338979285434E-2</v>
      </c>
      <c r="S233">
        <v>1.3686292462990485E-2</v>
      </c>
      <c r="T233">
        <v>-8.8485969495120984E-2</v>
      </c>
      <c r="U233">
        <v>15.982605132565338</v>
      </c>
      <c r="V233">
        <v>346.52471157517107</v>
      </c>
      <c r="W233">
        <v>7.6051601813791024E-3</v>
      </c>
      <c r="X233">
        <v>3.852459719422463</v>
      </c>
      <c r="Y233">
        <v>1.11434926983024E-2</v>
      </c>
      <c r="Z233">
        <v>2.5280156166886617E-2</v>
      </c>
      <c r="AA233">
        <v>15.580012318244002</v>
      </c>
      <c r="AB233">
        <v>3.6245132847257489E-6</v>
      </c>
      <c r="AC233">
        <v>336.83344130549602</v>
      </c>
      <c r="AD233">
        <v>6.123867426965076E-3</v>
      </c>
      <c r="AE233">
        <v>2.6124888346856976E-2</v>
      </c>
      <c r="AF233">
        <v>14.195231668451651</v>
      </c>
      <c r="AG233">
        <v>5.5461238242400706</v>
      </c>
      <c r="AH233">
        <v>1</v>
      </c>
      <c r="AI233">
        <v>3.736912953525505</v>
      </c>
      <c r="AJ233">
        <v>9.2154296881810215E-3</v>
      </c>
      <c r="AK233">
        <v>9.3887553527051536E-3</v>
      </c>
      <c r="AL233">
        <v>2.3196153721725569E-2</v>
      </c>
      <c r="AM233">
        <v>1.8018219228367824</v>
      </c>
      <c r="AN233">
        <v>4.4206245926272405E-7</v>
      </c>
      <c r="AO233">
        <v>39.528865113264878</v>
      </c>
      <c r="AP233">
        <v>1.4812927544140258E-3</v>
      </c>
      <c r="AQ233">
        <v>2.1787917467942834E-2</v>
      </c>
      <c r="AR233">
        <v>8.6844687827869205</v>
      </c>
      <c r="AS233">
        <v>6.3158617860091599</v>
      </c>
      <c r="AT233">
        <v>1</v>
      </c>
      <c r="AU233">
        <v>0.44321251923268917</v>
      </c>
      <c r="AV233">
        <v>1.916145824247914E-2</v>
      </c>
      <c r="AW233">
        <v>1.9217111806449111E-2</v>
      </c>
      <c r="AX233">
        <v>2.284495023752138E-2</v>
      </c>
      <c r="AY233">
        <v>1.4107310571505991</v>
      </c>
      <c r="AZ233">
        <v>24.692275329491814</v>
      </c>
      <c r="BA233">
        <v>1.5200550733800665E-4</v>
      </c>
      <c r="BB233">
        <v>0.27080853668246563</v>
      </c>
      <c r="BC233">
        <v>6.3062496824823719E-2</v>
      </c>
      <c r="BD233">
        <v>1.6952000404993832</v>
      </c>
      <c r="BE233">
        <v>0.67729454458456217</v>
      </c>
      <c r="BF233">
        <v>3.6245132847257489E-6</v>
      </c>
      <c r="BG233">
        <v>10.467969655173283</v>
      </c>
      <c r="BH233">
        <v>7.4706500017825375E-5</v>
      </c>
      <c r="BI233">
        <v>1.8317567392309875</v>
      </c>
      <c r="BJ233">
        <v>9.7972927669723511</v>
      </c>
      <c r="BK233">
        <v>2.3581612729110208</v>
      </c>
      <c r="BL233">
        <v>1</v>
      </c>
      <c r="BM233">
        <v>0.10872026891311107</v>
      </c>
      <c r="BN233">
        <v>6.4356066065015635E-2</v>
      </c>
      <c r="BO233">
        <v>6.4793433527102082E-2</v>
      </c>
      <c r="BP233">
        <v>2.267135142921951E-2</v>
      </c>
      <c r="BQ233">
        <v>0.73400647287023102</v>
      </c>
      <c r="BR233">
        <v>4.4206245926272405E-7</v>
      </c>
      <c r="BS233">
        <v>14.291176752347098</v>
      </c>
      <c r="BT233">
        <v>7.7299007320181279E-5</v>
      </c>
      <c r="BU233">
        <v>1.5632232743040511</v>
      </c>
      <c r="BV233">
        <v>7.2902369802714526</v>
      </c>
      <c r="BW233">
        <v>2.3581612729110208</v>
      </c>
      <c r="BX233">
        <v>1</v>
      </c>
      <c r="BY233">
        <v>0.16307132291326618</v>
      </c>
      <c r="BZ233">
        <v>6.1819904909072097E-2</v>
      </c>
      <c r="CA233">
        <v>6.2618658039647002E-2</v>
      </c>
      <c r="CB233">
        <v>2.3188795448889653E-2</v>
      </c>
      <c r="CC233">
        <v>0.29473694170076864</v>
      </c>
      <c r="CD233">
        <v>5.4507163940006071</v>
      </c>
      <c r="CE233">
        <v>1.3663353910902423E-2</v>
      </c>
      <c r="CF233">
        <v>6.1396265571308291E-2</v>
      </c>
      <c r="CG233">
        <v>2.527738559480512</v>
      </c>
      <c r="CH233">
        <v>0.1126357294101417</v>
      </c>
      <c r="CI233">
        <v>8.0056017828893294E-2</v>
      </c>
      <c r="CJ233">
        <v>3.6245132847257489E-6</v>
      </c>
      <c r="CK233">
        <v>1.2744398235065961</v>
      </c>
      <c r="CL233">
        <v>6.8459559158852061E-3</v>
      </c>
      <c r="CM233">
        <v>0.1020669584135806</v>
      </c>
      <c r="CN233">
        <v>0.93782204283104142</v>
      </c>
      <c r="CO233">
        <v>2.196963717558702</v>
      </c>
      <c r="CP233">
        <v>1</v>
      </c>
      <c r="CQ233">
        <v>1.1495641130133807E-2</v>
      </c>
      <c r="CR233">
        <v>3.1122681435918524</v>
      </c>
      <c r="CS233">
        <v>3.1211049448919925</v>
      </c>
      <c r="CT233">
        <v>2.1944759826224937E-2</v>
      </c>
      <c r="CU233">
        <v>0.22195858100191623</v>
      </c>
      <c r="CV233">
        <v>4.4206245926272405E-7</v>
      </c>
      <c r="CW233">
        <v>4.3918780632746373</v>
      </c>
      <c r="CX233">
        <v>6.8173979950172164E-3</v>
      </c>
      <c r="CY233">
        <v>0.12324877274139889</v>
      </c>
      <c r="CZ233">
        <v>1.1418972535163545</v>
      </c>
      <c r="DA233">
        <v>3.1279291084417205</v>
      </c>
      <c r="DB233">
        <v>1</v>
      </c>
      <c r="DC233">
        <v>5.3453260640756659E-2</v>
      </c>
      <c r="DD233">
        <v>2.2340300438505043</v>
      </c>
      <c r="DE233">
        <v>2.2306664495435595</v>
      </c>
      <c r="DF233">
        <v>2.2816618687560093E-2</v>
      </c>
      <c r="DG233">
        <v>254.62371252832943</v>
      </c>
      <c r="DH233">
        <v>4396.9503938616135</v>
      </c>
      <c r="DI233">
        <v>1.5535198006413867E-3</v>
      </c>
      <c r="DJ233">
        <v>63.759229863438705</v>
      </c>
      <c r="DK233">
        <v>2.8911489851148498E-4</v>
      </c>
      <c r="DL233">
        <v>0.47517189589605718</v>
      </c>
      <c r="DM233">
        <v>178.35679677904594</v>
      </c>
      <c r="DN233">
        <v>3.6245132847257489E-6</v>
      </c>
      <c r="DO233">
        <v>2813.4251046986224</v>
      </c>
      <c r="DP233">
        <v>7.5462628567020298E-4</v>
      </c>
      <c r="DQ233">
        <v>0.310771018534995</v>
      </c>
      <c r="DR233">
        <v>206.91861480950121</v>
      </c>
      <c r="DS233">
        <v>1.2538496701090571</v>
      </c>
      <c r="DT233">
        <v>1</v>
      </c>
      <c r="DU233">
        <v>49.961731957353976</v>
      </c>
      <c r="DV233">
        <v>1.9944099664457687E-4</v>
      </c>
      <c r="DW233">
        <v>2.0933018447675606E-4</v>
      </c>
      <c r="DX233">
        <v>2.9135948451014634E-2</v>
      </c>
      <c r="DY233">
        <v>102.00475671494628</v>
      </c>
      <c r="DZ233">
        <v>4.4206245926272405E-7</v>
      </c>
      <c r="EA233">
        <v>1903.9806451530967</v>
      </c>
      <c r="EB233">
        <v>7.9889351497118382E-4</v>
      </c>
      <c r="EC233">
        <v>0.63046320959307212</v>
      </c>
      <c r="ED233">
        <v>133.25558502583468</v>
      </c>
      <c r="EE233">
        <v>0.60557316915800929</v>
      </c>
      <c r="EF233">
        <v>1</v>
      </c>
      <c r="EG233">
        <v>22.708308149740979</v>
      </c>
      <c r="EH233">
        <v>3.7296154339755324E-4</v>
      </c>
      <c r="EI233">
        <v>3.6767056237927277E-4</v>
      </c>
      <c r="EJ233">
        <v>2.4249089366444695E-2</v>
      </c>
      <c r="EK233">
        <v>0.46908084817584378</v>
      </c>
      <c r="EL233">
        <v>9.2018034768092303</v>
      </c>
      <c r="EM233">
        <v>0.12907635341483842</v>
      </c>
      <c r="EN233">
        <v>9.8421937734270354E-2</v>
      </c>
      <c r="EO233">
        <v>5.2736125097093494</v>
      </c>
      <c r="EP233">
        <v>0.18087088821623731</v>
      </c>
      <c r="EQ233">
        <v>2.1193123513513705E-2</v>
      </c>
      <c r="ER233">
        <v>3.6245132847257489E-6</v>
      </c>
      <c r="ES233">
        <v>0.43159009430331519</v>
      </c>
      <c r="ET233">
        <v>1.2791761542561555E-2</v>
      </c>
      <c r="EU233">
        <v>0.15560433914253599</v>
      </c>
      <c r="EV233">
        <v>0.55542901675970924</v>
      </c>
      <c r="EW233">
        <v>0.59695661262410116</v>
      </c>
      <c r="EX233">
        <v>1</v>
      </c>
      <c r="EY233">
        <v>3.0871686260101148E-3</v>
      </c>
      <c r="EZ233">
        <v>11.324367728598627</v>
      </c>
      <c r="FA233">
        <v>11.293769693881041</v>
      </c>
      <c r="FB233">
        <v>2.2018061022132128E-2</v>
      </c>
      <c r="FC233">
        <v>0.48312930265283327</v>
      </c>
      <c r="FD233">
        <v>4.4206245926272405E-7</v>
      </c>
      <c r="FE233">
        <v>9.4385619475527616</v>
      </c>
      <c r="FF233">
        <v>0.11628459187227684</v>
      </c>
      <c r="FG233">
        <v>0.18365030778980582</v>
      </c>
      <c r="FH233">
        <v>1.0017026471322463</v>
      </c>
      <c r="FI233">
        <v>0.54722621922295822</v>
      </c>
      <c r="FJ233">
        <v>1</v>
      </c>
      <c r="FK233">
        <v>0.10469950356527717</v>
      </c>
      <c r="FL233">
        <v>4.6235073980302337</v>
      </c>
      <c r="FM233">
        <v>4.6233936565958658</v>
      </c>
      <c r="FN233">
        <v>2.3098293532637707E-2</v>
      </c>
    </row>
    <row r="234" x14ac:dyDescent="0.3">
      <c r="A234" s="3" t="s">
        <v>233</v>
      </c>
      <c r="B234">
        <v>1</v>
      </c>
      <c r="C234">
        <v>68.989077656113139</v>
      </c>
      <c r="D234">
        <v>2.3216800762832333</v>
      </c>
      <c r="E234">
        <v>104.99999999963664</v>
      </c>
      <c r="F234">
        <v>-10.487414397447051</v>
      </c>
      <c r="G234">
        <v>0</v>
      </c>
      <c r="H234">
        <v>0.10590467879106541</v>
      </c>
      <c r="I234">
        <v>1.6046016276613711E-2</v>
      </c>
      <c r="J234">
        <v>0.60852954574425655</v>
      </c>
      <c r="K234">
        <v>0.75661707661794897</v>
      </c>
      <c r="L234">
        <v>3.5809220198543734</v>
      </c>
      <c r="M234">
        <v>0.15202911974664191</v>
      </c>
      <c r="N234">
        <v>0</v>
      </c>
      <c r="O234">
        <v>0.14229606187991312</v>
      </c>
      <c r="P234">
        <v>-0.12506789068264076</v>
      </c>
      <c r="Q234">
        <v>-7.0245603656000688E-2</v>
      </c>
      <c r="R234">
        <v>2.9346660421064557E-3</v>
      </c>
      <c r="S234">
        <v>5.7762813405823156E-2</v>
      </c>
      <c r="T234">
        <v>-0.14101753660256064</v>
      </c>
      <c r="U234">
        <v>16.028197004463326</v>
      </c>
      <c r="V234">
        <v>346.8912867964396</v>
      </c>
      <c r="W234">
        <v>7.6120823735081888E-3</v>
      </c>
      <c r="X234">
        <v>3.8397733515742503</v>
      </c>
      <c r="Y234">
        <v>1.119062728799663E-2</v>
      </c>
      <c r="Z234">
        <v>2.5437824260688701E-2</v>
      </c>
      <c r="AA234">
        <v>15.614795426081473</v>
      </c>
      <c r="AB234">
        <v>3.691506638033975E-5</v>
      </c>
      <c r="AC234">
        <v>337.17276066191937</v>
      </c>
      <c r="AD234">
        <v>6.1278258192946616E-3</v>
      </c>
      <c r="AE234">
        <v>2.6287287896326783E-2</v>
      </c>
      <c r="AF234">
        <v>14.215484065785931</v>
      </c>
      <c r="AG234">
        <v>5.546125448917663</v>
      </c>
      <c r="AH234">
        <v>1</v>
      </c>
      <c r="AI234">
        <v>3.7158769292318441</v>
      </c>
      <c r="AJ234">
        <v>9.2572712316571874E-3</v>
      </c>
      <c r="AK234">
        <v>9.4419289712614519E-3</v>
      </c>
      <c r="AL234">
        <v>2.3224121612950687E-2</v>
      </c>
      <c r="AM234">
        <v>1.81161149161603</v>
      </c>
      <c r="AN234">
        <v>7.8742405656320268E-6</v>
      </c>
      <c r="AO234">
        <v>39.579531091093834</v>
      </c>
      <c r="AP234">
        <v>1.4842565542135273E-3</v>
      </c>
      <c r="AQ234">
        <v>2.193077207066272E-2</v>
      </c>
      <c r="AR234">
        <v>8.7172941379880928</v>
      </c>
      <c r="AS234">
        <v>6.3158636857729729</v>
      </c>
      <c r="AT234">
        <v>1</v>
      </c>
      <c r="AU234">
        <v>0.44597160391731716</v>
      </c>
      <c r="AV234">
        <v>1.921779722119139E-2</v>
      </c>
      <c r="AW234">
        <v>1.9325110966205788E-2</v>
      </c>
      <c r="AX234">
        <v>2.2946017632006554E-2</v>
      </c>
      <c r="AY234">
        <v>1.406375385236369</v>
      </c>
      <c r="AZ234">
        <v>24.727570109020071</v>
      </c>
      <c r="BA234">
        <v>1.5233926186173451E-4</v>
      </c>
      <c r="BB234">
        <v>0.27709442273908702</v>
      </c>
      <c r="BC234">
        <v>6.3832867936632592E-2</v>
      </c>
      <c r="BD234">
        <v>1.7066570593581145</v>
      </c>
      <c r="BE234">
        <v>0.67769252700484373</v>
      </c>
      <c r="BF234">
        <v>3.691506638033975E-5</v>
      </c>
      <c r="BG234">
        <v>10.474475905822176</v>
      </c>
      <c r="BH234">
        <v>7.4987168835357674E-5</v>
      </c>
      <c r="BI234">
        <v>1.8445741589981999</v>
      </c>
      <c r="BJ234">
        <v>9.7768823705834347</v>
      </c>
      <c r="BK234">
        <v>2.3581617582858749</v>
      </c>
      <c r="BL234">
        <v>1</v>
      </c>
      <c r="BM234">
        <v>0.1111893364238641</v>
      </c>
      <c r="BN234">
        <v>6.5022496414362529E-2</v>
      </c>
      <c r="BO234">
        <v>6.5168795763409032E-2</v>
      </c>
      <c r="BP234">
        <v>2.2676076476487842E-2</v>
      </c>
      <c r="BQ234">
        <v>0.7291536151179121</v>
      </c>
      <c r="BR234">
        <v>7.8742405656320268E-6</v>
      </c>
      <c r="BS234">
        <v>14.315083520152038</v>
      </c>
      <c r="BT234">
        <v>7.7352093026376831E-5</v>
      </c>
      <c r="BU234">
        <v>1.5729565681190827</v>
      </c>
      <c r="BV234">
        <v>7.2349522403507578</v>
      </c>
      <c r="BW234">
        <v>2.3581617582858749</v>
      </c>
      <c r="BX234">
        <v>1</v>
      </c>
      <c r="BY234">
        <v>0.16683032202203241</v>
      </c>
      <c r="BZ234">
        <v>6.2685987397209514E-2</v>
      </c>
      <c r="CA234">
        <v>6.2966539708791208E-2</v>
      </c>
      <c r="CB234">
        <v>2.2992940401122264E-2</v>
      </c>
      <c r="CC234">
        <v>0.29561024551625248</v>
      </c>
      <c r="CD234">
        <v>5.4567247832094896</v>
      </c>
      <c r="CE234">
        <v>1.3651850164501343E-2</v>
      </c>
      <c r="CF234">
        <v>6.3411412446739077E-2</v>
      </c>
      <c r="CG234">
        <v>2.5380578037315327</v>
      </c>
      <c r="CH234">
        <v>0.11336320594686324</v>
      </c>
      <c r="CI234">
        <v>7.8995819780236981E-2</v>
      </c>
      <c r="CJ234">
        <v>3.691506638033975E-5</v>
      </c>
      <c r="CK234">
        <v>1.2734901792541176</v>
      </c>
      <c r="CL234">
        <v>6.8048254745223967E-3</v>
      </c>
      <c r="CM234">
        <v>0.10253026427903425</v>
      </c>
      <c r="CN234">
        <v>0.92938275297623707</v>
      </c>
      <c r="CO234">
        <v>2.1969641453253459</v>
      </c>
      <c r="CP234">
        <v>1</v>
      </c>
      <c r="CQ234">
        <v>1.1794759259070973E-2</v>
      </c>
      <c r="CR234">
        <v>3.1505309767028735</v>
      </c>
      <c r="CS234">
        <v>3.1417129042389829</v>
      </c>
      <c r="CT234">
        <v>2.1661497459640987E-2</v>
      </c>
      <c r="CU234">
        <v>0.22443473909915865</v>
      </c>
      <c r="CV234">
        <v>7.8742405656320268E-6</v>
      </c>
      <c r="CW234">
        <v>4.4033654005527261</v>
      </c>
      <c r="CX234">
        <v>6.8470246899789457E-3</v>
      </c>
      <c r="CY234">
        <v>0.12412938260942832</v>
      </c>
      <c r="CZ234">
        <v>1.1507503315652519</v>
      </c>
      <c r="DA234">
        <v>3.12792986891347</v>
      </c>
      <c r="DB234">
        <v>1</v>
      </c>
      <c r="DC234">
        <v>5.5407175575541735E-2</v>
      </c>
      <c r="DD234">
        <v>2.2340441379991529</v>
      </c>
      <c r="DE234">
        <v>2.2429605589419879</v>
      </c>
      <c r="DF234">
        <v>2.3031357028548669E-2</v>
      </c>
      <c r="DG234">
        <v>254.25196878168543</v>
      </c>
      <c r="DH234">
        <v>4417.1451490320114</v>
      </c>
      <c r="DI234">
        <v>1.5563962025896072E-3</v>
      </c>
      <c r="DJ234">
        <v>63.67422836493359</v>
      </c>
      <c r="DK234">
        <v>2.9201090388336376E-4</v>
      </c>
      <c r="DL234">
        <v>0.47776181771478221</v>
      </c>
      <c r="DM234">
        <v>179.19560228395832</v>
      </c>
      <c r="DN234">
        <v>3.691506638033975E-5</v>
      </c>
      <c r="DO234">
        <v>2835.1508678636656</v>
      </c>
      <c r="DP234">
        <v>7.5799015505386412E-4</v>
      </c>
      <c r="DQ234">
        <v>0.31300018968329701</v>
      </c>
      <c r="DR234">
        <v>206.73684863206165</v>
      </c>
      <c r="DS234">
        <v>1.2538497608289509</v>
      </c>
      <c r="DT234">
        <v>1</v>
      </c>
      <c r="DU234">
        <v>49.984003296359745</v>
      </c>
      <c r="DV234">
        <v>2.0081998480562564E-4</v>
      </c>
      <c r="DW234">
        <v>2.0957163323435005E-4</v>
      </c>
      <c r="DX234">
        <v>2.9040630144686431E-2</v>
      </c>
      <c r="DY234">
        <v>101.26978461270646</v>
      </c>
      <c r="DZ234">
        <v>7.8742405656320268E-6</v>
      </c>
      <c r="EA234">
        <v>1907.164182376649</v>
      </c>
      <c r="EB234">
        <v>7.9840604753574334E-4</v>
      </c>
      <c r="EC234">
        <v>0.63418309278399598</v>
      </c>
      <c r="ED234">
        <v>132.27036625746183</v>
      </c>
      <c r="EE234">
        <v>0.60557302819914882</v>
      </c>
      <c r="EF234">
        <v>1</v>
      </c>
      <c r="EG234">
        <v>22.647176359161275</v>
      </c>
      <c r="EH234">
        <v>3.7778582463149585E-4</v>
      </c>
      <c r="EI234">
        <v>3.6915653554686005E-4</v>
      </c>
      <c r="EJ234">
        <v>2.4022139602813731E-2</v>
      </c>
      <c r="EK234">
        <v>0.47271339608636992</v>
      </c>
      <c r="EL234">
        <v>9.208262059254233</v>
      </c>
      <c r="EM234">
        <v>0.12905645174418101</v>
      </c>
      <c r="EN234">
        <v>9.8148343823483364E-2</v>
      </c>
      <c r="EO234">
        <v>5.2616728227343925</v>
      </c>
      <c r="EP234">
        <v>0.18198064614525028</v>
      </c>
      <c r="EQ234">
        <v>2.1044977543764904E-2</v>
      </c>
      <c r="ER234">
        <v>3.691506638033975E-5</v>
      </c>
      <c r="ES234">
        <v>0.43062690357472977</v>
      </c>
      <c r="ET234">
        <v>1.2710306408224934E-2</v>
      </c>
      <c r="EU234">
        <v>0.1562965170863069</v>
      </c>
      <c r="EV234">
        <v>0.55419500520631992</v>
      </c>
      <c r="EW234">
        <v>0.59695646858588625</v>
      </c>
      <c r="EX234">
        <v>1</v>
      </c>
      <c r="EY234">
        <v>3.3527113964957602E-3</v>
      </c>
      <c r="EZ234">
        <v>11.382245342331228</v>
      </c>
      <c r="FA234">
        <v>11.365996386771442</v>
      </c>
      <c r="FB234">
        <v>2.1922243287004772E-2</v>
      </c>
      <c r="FC234">
        <v>0.48763859134980586</v>
      </c>
      <c r="FD234">
        <v>7.8742405656320268E-6</v>
      </c>
      <c r="FE234">
        <v>9.4479339478658826</v>
      </c>
      <c r="FF234">
        <v>0.11634614533595608</v>
      </c>
      <c r="FG234">
        <v>0.1847865246659775</v>
      </c>
      <c r="FH234">
        <v>1.0102628956308271</v>
      </c>
      <c r="FI234">
        <v>0.54722605741227193</v>
      </c>
      <c r="FJ234">
        <v>1</v>
      </c>
      <c r="FK234">
        <v>0.10375807958191449</v>
      </c>
      <c r="FL234">
        <v>4.6094057594608016</v>
      </c>
      <c r="FM234">
        <v>4.6481964032878702</v>
      </c>
      <c r="FN234">
        <v>2.329818486757158E-2</v>
      </c>
    </row>
    <row r="235" x14ac:dyDescent="0.3">
      <c r="A235" s="3" t="s">
        <v>234</v>
      </c>
      <c r="B235">
        <v>1</v>
      </c>
      <c r="C235">
        <v>69.057054948220539</v>
      </c>
      <c r="D235">
        <v>2.3131880295682521</v>
      </c>
      <c r="E235">
        <v>104.99999999967298</v>
      </c>
      <c r="F235">
        <v>-10.449717132356746</v>
      </c>
      <c r="G235">
        <v>0</v>
      </c>
      <c r="H235">
        <v>0.10603069053099343</v>
      </c>
      <c r="I235">
        <v>6.5157552520592535E-3</v>
      </c>
      <c r="J235">
        <v>0.60648737963396993</v>
      </c>
      <c r="K235">
        <v>0.75851515434028816</v>
      </c>
      <c r="L235">
        <v>3.5721598730115165</v>
      </c>
      <c r="M235">
        <v>0.15219632331261279</v>
      </c>
      <c r="N235">
        <v>0</v>
      </c>
      <c r="O235">
        <v>6.3316841296160288E-4</v>
      </c>
      <c r="P235">
        <v>-9.4796092233143212E-2</v>
      </c>
      <c r="Q235">
        <v>0.14990460212846446</v>
      </c>
      <c r="R235">
        <v>5.5037690789582816E-2</v>
      </c>
      <c r="S235">
        <v>2.4308798596180958E-2</v>
      </c>
      <c r="T235">
        <v>-0.26383796056011904</v>
      </c>
      <c r="U235">
        <v>16.034475269965696</v>
      </c>
      <c r="V235">
        <v>347.23694497448349</v>
      </c>
      <c r="W235">
        <v>7.6137886578409317E-3</v>
      </c>
      <c r="X235">
        <v>3.8244585386084258</v>
      </c>
      <c r="Y235">
        <v>1.114830964785983E-2</v>
      </c>
      <c r="Z235">
        <v>2.5342830158625911E-2</v>
      </c>
      <c r="AA235">
        <v>15.592566664418429</v>
      </c>
      <c r="AB235">
        <v>2.1207665882312043E-5</v>
      </c>
      <c r="AC235">
        <v>337.48412833976482</v>
      </c>
      <c r="AD235">
        <v>6.1244584392236394E-3</v>
      </c>
      <c r="AE235">
        <v>2.6187537560337138E-2</v>
      </c>
      <c r="AF235">
        <v>14.193199093426635</v>
      </c>
      <c r="AG235">
        <v>5.5461269923613763</v>
      </c>
      <c r="AH235">
        <v>1</v>
      </c>
      <c r="AI235">
        <v>3.692870523809388</v>
      </c>
      <c r="AJ235">
        <v>9.2306432115155188E-3</v>
      </c>
      <c r="AK235">
        <v>9.4040143438486636E-3</v>
      </c>
      <c r="AL235">
        <v>2.3164757116247974E-2</v>
      </c>
      <c r="AM235">
        <v>1.8260069614282253</v>
      </c>
      <c r="AN235">
        <v>1.3945657464876669E-6</v>
      </c>
      <c r="AO235">
        <v>39.631927246038607</v>
      </c>
      <c r="AP235">
        <v>1.4893302186172923E-3</v>
      </c>
      <c r="AQ235">
        <v>2.1869204692348879E-2</v>
      </c>
      <c r="AR235">
        <v>8.7649154947750318</v>
      </c>
      <c r="AS235">
        <v>6.3158654905485943</v>
      </c>
      <c r="AT235">
        <v>1</v>
      </c>
      <c r="AU235">
        <v>0.44820262037461955</v>
      </c>
      <c r="AV235">
        <v>1.9073243670588418E-2</v>
      </c>
      <c r="AW235">
        <v>1.9244711795937224E-2</v>
      </c>
      <c r="AX235">
        <v>2.3106811471995201E-2</v>
      </c>
      <c r="AY235">
        <v>1.4129233333377791</v>
      </c>
      <c r="AZ235">
        <v>24.759774491756094</v>
      </c>
      <c r="BA235">
        <v>1.5223291664714418E-4</v>
      </c>
      <c r="BB235">
        <v>0.28265234815333073</v>
      </c>
      <c r="BC235">
        <v>6.3231856802127354E-2</v>
      </c>
      <c r="BD235">
        <v>1.6999605770940238</v>
      </c>
      <c r="BE235">
        <v>0.67932712977602405</v>
      </c>
      <c r="BF235">
        <v>2.1207665882312043E-5</v>
      </c>
      <c r="BG235">
        <v>10.483188356519346</v>
      </c>
      <c r="BH235">
        <v>7.4863971049236183E-5</v>
      </c>
      <c r="BI235">
        <v>1.8370719148359571</v>
      </c>
      <c r="BJ235">
        <v>9.8095302655086964</v>
      </c>
      <c r="BK235">
        <v>2.358162219391986</v>
      </c>
      <c r="BL235">
        <v>1</v>
      </c>
      <c r="BM235">
        <v>0.11346013506261746</v>
      </c>
      <c r="BN235">
        <v>6.4482335117721834E-2</v>
      </c>
      <c r="BO235">
        <v>6.4916995102252475E-2</v>
      </c>
      <c r="BP235">
        <v>2.2718789743124999E-2</v>
      </c>
      <c r="BQ235">
        <v>0.73412756424263392</v>
      </c>
      <c r="BR235">
        <v>1.3945657464876669E-6</v>
      </c>
      <c r="BS235">
        <v>14.342109078521942</v>
      </c>
      <c r="BT235">
        <v>7.7368945597907995E-5</v>
      </c>
      <c r="BU235">
        <v>1.5672884934833653</v>
      </c>
      <c r="BV235">
        <v>7.2783736372943268</v>
      </c>
      <c r="BW235">
        <v>2.358162219391986</v>
      </c>
      <c r="BX235">
        <v>1</v>
      </c>
      <c r="BY235">
        <v>0.17018597543553621</v>
      </c>
      <c r="BZ235">
        <v>6.2028955820777318E-2</v>
      </c>
      <c r="CA235">
        <v>6.2706438278184493E-2</v>
      </c>
      <c r="CB235">
        <v>2.3117363661933253E-2</v>
      </c>
      <c r="CC235">
        <v>0.29676301020751067</v>
      </c>
      <c r="CD235">
        <v>5.4674359044457699</v>
      </c>
      <c r="CE235">
        <v>1.3642531257442759E-2</v>
      </c>
      <c r="CF235">
        <v>6.5517492849132358E-2</v>
      </c>
      <c r="CG235">
        <v>2.5166867349948721</v>
      </c>
      <c r="CH235">
        <v>0.11293530516008976</v>
      </c>
      <c r="CI235">
        <v>7.9191969078154859E-2</v>
      </c>
      <c r="CJ235">
        <v>2.1207665882312043E-5</v>
      </c>
      <c r="CK235">
        <v>1.2731353786854309</v>
      </c>
      <c r="CL235">
        <v>6.7971237746015482E-3</v>
      </c>
      <c r="CM235">
        <v>0.10212632058055909</v>
      </c>
      <c r="CN235">
        <v>0.9326047316237982</v>
      </c>
      <c r="CO235">
        <v>2.1969645517036578</v>
      </c>
      <c r="CP235">
        <v>1</v>
      </c>
      <c r="CQ235">
        <v>1.2380122434105302E-2</v>
      </c>
      <c r="CR235">
        <v>3.1262091679042281</v>
      </c>
      <c r="CS235">
        <v>3.1320060606234463</v>
      </c>
      <c r="CT235">
        <v>2.1735166204332444E-2</v>
      </c>
      <c r="CU235">
        <v>0.22546784098730785</v>
      </c>
      <c r="CV235">
        <v>1.3945657464876669E-6</v>
      </c>
      <c r="CW235">
        <v>4.416313020037733</v>
      </c>
      <c r="CX235">
        <v>6.845407482841211E-3</v>
      </c>
      <c r="CY235">
        <v>0.12366804915655602</v>
      </c>
      <c r="CZ235">
        <v>1.1548403712019562</v>
      </c>
      <c r="DA235">
        <v>3.1279305913616327</v>
      </c>
      <c r="DB235">
        <v>1</v>
      </c>
      <c r="DC235">
        <v>5.6981980070437782E-2</v>
      </c>
      <c r="DD235">
        <v>2.2144571451233284</v>
      </c>
      <c r="DE235">
        <v>2.2336688865661731</v>
      </c>
      <c r="DF235">
        <v>2.3079418864535357E-2</v>
      </c>
      <c r="DG235">
        <v>252.73820788418018</v>
      </c>
      <c r="DH235">
        <v>4435.2351576017472</v>
      </c>
      <c r="DI235">
        <v>1.5588622983310288E-3</v>
      </c>
      <c r="DJ235">
        <v>63.628608461728625</v>
      </c>
      <c r="DK235">
        <v>2.9338528728691752E-4</v>
      </c>
      <c r="DL235">
        <v>0.47658109836140244</v>
      </c>
      <c r="DM235">
        <v>177.31146801166361</v>
      </c>
      <c r="DN235">
        <v>2.1207665882312043E-5</v>
      </c>
      <c r="DO235">
        <v>2856.715275694803</v>
      </c>
      <c r="DP235">
        <v>7.5771833457673242E-4</v>
      </c>
      <c r="DQ235">
        <v>0.31182736170781344</v>
      </c>
      <c r="DR235">
        <v>204.06676291259623</v>
      </c>
      <c r="DS235">
        <v>1.2538498470128501</v>
      </c>
      <c r="DT235">
        <v>1</v>
      </c>
      <c r="DU235">
        <v>50.002624933869249</v>
      </c>
      <c r="DV235">
        <v>2.0222960880465768E-4</v>
      </c>
      <c r="DW235">
        <v>2.0780734610706985E-4</v>
      </c>
      <c r="DX235">
        <v>2.8487691623185284E-2</v>
      </c>
      <c r="DY235">
        <v>101.10223801683664</v>
      </c>
      <c r="DZ235">
        <v>1.3945657464876669E-6</v>
      </c>
      <c r="EA235">
        <v>1910.3061331874198</v>
      </c>
      <c r="EB235">
        <v>8.0114396375429624E-4</v>
      </c>
      <c r="EC235">
        <v>0.63240443673799585</v>
      </c>
      <c r="ED235">
        <v>131.67999367488025</v>
      </c>
      <c r="EE235">
        <v>0.60557289428823136</v>
      </c>
      <c r="EF235">
        <v>1</v>
      </c>
      <c r="EG235">
        <v>22.589524250653056</v>
      </c>
      <c r="EH235">
        <v>3.7874574952065631E-4</v>
      </c>
      <c r="EI235">
        <v>3.6703196742353823E-4</v>
      </c>
      <c r="EJ235">
        <v>2.3938171921796914E-2</v>
      </c>
      <c r="EK235">
        <v>0.47048958630133664</v>
      </c>
      <c r="EL235">
        <v>9.2133699542396048</v>
      </c>
      <c r="EM235">
        <v>0.12922890818235092</v>
      </c>
      <c r="EN235">
        <v>9.7478484074574004E-2</v>
      </c>
      <c r="EO235">
        <v>5.2775910054463777</v>
      </c>
      <c r="EP235">
        <v>0.18135553834906931</v>
      </c>
      <c r="EQ235">
        <v>2.1231734357364342E-2</v>
      </c>
      <c r="ER235">
        <v>2.1207665882312043E-5</v>
      </c>
      <c r="ES235">
        <v>0.43008596138595123</v>
      </c>
      <c r="ET235">
        <v>1.280049249059481E-2</v>
      </c>
      <c r="EU235">
        <v>0.15600033350071774</v>
      </c>
      <c r="EV235">
        <v>0.55756627968919936</v>
      </c>
      <c r="EW235">
        <v>0.59695633174958207</v>
      </c>
      <c r="EX235">
        <v>1</v>
      </c>
      <c r="EY235">
        <v>3.7653300522843929E-3</v>
      </c>
      <c r="EZ235">
        <v>11.339590827278741</v>
      </c>
      <c r="FA235">
        <v>11.325715603945559</v>
      </c>
      <c r="FB235">
        <v>2.217917175843916E-2</v>
      </c>
      <c r="FC235">
        <v>0.48464157191312329</v>
      </c>
      <c r="FD235">
        <v>1.3945657464876669E-6</v>
      </c>
      <c r="FE235">
        <v>9.4554163531470667</v>
      </c>
      <c r="FF235">
        <v>0.1164284156917561</v>
      </c>
      <c r="FG235">
        <v>0.18414316632915012</v>
      </c>
      <c r="FH235">
        <v>1.0032088685332203</v>
      </c>
      <c r="FI235">
        <v>0.54722590369211987</v>
      </c>
      <c r="FJ235">
        <v>1</v>
      </c>
      <c r="FK235">
        <v>0.10196338684263828</v>
      </c>
      <c r="FL235">
        <v>4.6267026161265559</v>
      </c>
      <c r="FM235">
        <v>4.6279678170682494</v>
      </c>
      <c r="FN235">
        <v>2.3123313357689912E-2</v>
      </c>
    </row>
    <row r="236" x14ac:dyDescent="0.3">
      <c r="A236" s="3" t="s">
        <v>235</v>
      </c>
      <c r="B236">
        <v>1</v>
      </c>
      <c r="C236">
        <v>69.122704599187898</v>
      </c>
      <c r="D236">
        <v>2.3141316019359413</v>
      </c>
      <c r="E236">
        <v>104.99999999970568</v>
      </c>
      <c r="F236">
        <v>-10.453350274276891</v>
      </c>
      <c r="G236">
        <v>0</v>
      </c>
      <c r="H236">
        <v>0.10614936884824847</v>
      </c>
      <c r="I236">
        <v>1.0505787800557741E-2</v>
      </c>
      <c r="J236">
        <v>0.60672715425903567</v>
      </c>
      <c r="K236">
        <v>0.75920640277140372</v>
      </c>
      <c r="L236">
        <v>3.5739157901181327</v>
      </c>
      <c r="M236">
        <v>0.1522101169733297</v>
      </c>
      <c r="N236">
        <v>0</v>
      </c>
      <c r="O236">
        <v>6.8648084783393515E-2</v>
      </c>
      <c r="P236">
        <v>-7.4110609394041155E-2</v>
      </c>
      <c r="Q236">
        <v>1.377948657303644E-2</v>
      </c>
      <c r="R236">
        <v>-7.2548263040669678E-2</v>
      </c>
      <c r="S236">
        <v>0.14676711255024863</v>
      </c>
      <c r="T236">
        <v>5.4510168334395703E-2</v>
      </c>
      <c r="U236">
        <v>15.963457335249608</v>
      </c>
      <c r="V236">
        <v>347.5612937235619</v>
      </c>
      <c r="W236">
        <v>7.6225327089147E-3</v>
      </c>
      <c r="X236">
        <v>3.8061495698922694</v>
      </c>
      <c r="Y236">
        <v>1.1221837826039777E-2</v>
      </c>
      <c r="Z236">
        <v>2.5358703956875221E-2</v>
      </c>
      <c r="AA236">
        <v>15.508894163669741</v>
      </c>
      <c r="AB236">
        <v>1.2962022522424495E-5</v>
      </c>
      <c r="AC236">
        <v>337.76599792513213</v>
      </c>
      <c r="AD236">
        <v>6.1290335517406973E-3</v>
      </c>
      <c r="AE236">
        <v>2.6203111016398418E-2</v>
      </c>
      <c r="AF236">
        <v>14.105296198827705</v>
      </c>
      <c r="AG236">
        <v>5.5461284586329036</v>
      </c>
      <c r="AH236">
        <v>1</v>
      </c>
      <c r="AI236">
        <v>3.6680303133289369</v>
      </c>
      <c r="AJ236">
        <v>9.2958995129701575E-3</v>
      </c>
      <c r="AK236">
        <v>9.4044013249737282E-3</v>
      </c>
      <c r="AL236">
        <v>2.3011557580625272E-2</v>
      </c>
      <c r="AM236">
        <v>1.8249994795825264</v>
      </c>
      <c r="AN236">
        <v>5.0835781370156149E-5</v>
      </c>
      <c r="AO236">
        <v>39.685163302975234</v>
      </c>
      <c r="AP236">
        <v>1.493499157174002E-3</v>
      </c>
      <c r="AQ236">
        <v>2.1893419645006421E-2</v>
      </c>
      <c r="AR236">
        <v>8.7418060322150346</v>
      </c>
      <c r="AS236">
        <v>6.3158672050854348</v>
      </c>
      <c r="AT236">
        <v>1</v>
      </c>
      <c r="AU236">
        <v>0.44955946767283439</v>
      </c>
      <c r="AV236">
        <v>1.9161763084070801E-2</v>
      </c>
      <c r="AW236">
        <v>1.9241744803388829E-2</v>
      </c>
      <c r="AX236">
        <v>2.3061254862924249E-2</v>
      </c>
      <c r="AY236">
        <v>1.4149536941067413</v>
      </c>
      <c r="AZ236">
        <v>24.790131445734154</v>
      </c>
      <c r="BA236">
        <v>1.5221346513917444E-4</v>
      </c>
      <c r="BB236">
        <v>0.28642825885637818</v>
      </c>
      <c r="BC236">
        <v>6.3152274744582515E-2</v>
      </c>
      <c r="BD236">
        <v>1.7001680793625809</v>
      </c>
      <c r="BE236">
        <v>0.6761090199426959</v>
      </c>
      <c r="BF236">
        <v>1.2962022522424495E-5</v>
      </c>
      <c r="BG236">
        <v>10.493435312695668</v>
      </c>
      <c r="BH236">
        <v>7.4658875392146184E-5</v>
      </c>
      <c r="BI236">
        <v>1.8365612660199382</v>
      </c>
      <c r="BJ236">
        <v>9.7789344499384878</v>
      </c>
      <c r="BK236">
        <v>2.3581626574427919</v>
      </c>
      <c r="BL236">
        <v>1</v>
      </c>
      <c r="BM236">
        <v>0.11508035022868597</v>
      </c>
      <c r="BN236">
        <v>6.4600629404954465E-2</v>
      </c>
      <c r="BO236">
        <v>6.4935679137047786E-2</v>
      </c>
      <c r="BP236">
        <v>2.2585740460571515E-2</v>
      </c>
      <c r="BQ236">
        <v>0.7395559180904977</v>
      </c>
      <c r="BR236">
        <v>5.0835781370156149E-5</v>
      </c>
      <c r="BS236">
        <v>14.37117449330578</v>
      </c>
      <c r="BT236">
        <v>7.7554589747028254E-5</v>
      </c>
      <c r="BU236">
        <v>1.5688675082396493</v>
      </c>
      <c r="BV236">
        <v>7.3165181005067979</v>
      </c>
      <c r="BW236">
        <v>2.3581626574427919</v>
      </c>
      <c r="BX236">
        <v>1</v>
      </c>
      <c r="BY236">
        <v>0.1724910882751777</v>
      </c>
      <c r="BZ236">
        <v>6.1767440553205114E-2</v>
      </c>
      <c r="CA236">
        <v>6.2700128746679351E-2</v>
      </c>
      <c r="CB236">
        <v>2.325112321254158E-2</v>
      </c>
      <c r="CC236">
        <v>0.29598103322127445</v>
      </c>
      <c r="CD236">
        <v>5.481303274322193</v>
      </c>
      <c r="CE236">
        <v>1.366782099331873E-2</v>
      </c>
      <c r="CF236">
        <v>6.6705186423928184E-2</v>
      </c>
      <c r="CG236">
        <v>2.5272114349697352</v>
      </c>
      <c r="CH236">
        <v>0.11298968430940214</v>
      </c>
      <c r="CI236">
        <v>7.9802982944372033E-2</v>
      </c>
      <c r="CJ236">
        <v>1.2962022522424495E-5</v>
      </c>
      <c r="CK236">
        <v>1.2731884516690761</v>
      </c>
      <c r="CL236">
        <v>6.8321403387112001E-3</v>
      </c>
      <c r="CM236">
        <v>0.10229930950153304</v>
      </c>
      <c r="CN236">
        <v>0.93675445125324419</v>
      </c>
      <c r="CO236">
        <v>2.1969649377630538</v>
      </c>
      <c r="CP236">
        <v>1</v>
      </c>
      <c r="CQ236">
        <v>1.2784437219888305E-2</v>
      </c>
      <c r="CR236">
        <v>3.1231188795834899</v>
      </c>
      <c r="CS236">
        <v>3.1346719801725795</v>
      </c>
      <c r="CT236">
        <v>2.1918156058167874E-2</v>
      </c>
      <c r="CU236">
        <v>0.22372102257300941</v>
      </c>
      <c r="CV236">
        <v>5.0835781370156149E-5</v>
      </c>
      <c r="CW236">
        <v>4.4298551853527783</v>
      </c>
      <c r="CX236">
        <v>6.835680654607529E-3</v>
      </c>
      <c r="CY236">
        <v>0.1236745223893604</v>
      </c>
      <c r="CZ236">
        <v>1.1453454732971009</v>
      </c>
      <c r="DA236">
        <v>3.1279312776873871</v>
      </c>
      <c r="DB236">
        <v>1</v>
      </c>
      <c r="DC236">
        <v>5.770544653168265E-2</v>
      </c>
      <c r="DD236">
        <v>2.22943934045154</v>
      </c>
      <c r="DE236">
        <v>2.2336991010107958</v>
      </c>
      <c r="DF236">
        <v>2.2820599297076031E-2</v>
      </c>
      <c r="DG236">
        <v>254.45055634918796</v>
      </c>
      <c r="DH236">
        <v>4454.8989527127642</v>
      </c>
      <c r="DI236">
        <v>1.5569078118160685E-3</v>
      </c>
      <c r="DJ236">
        <v>63.55197792460195</v>
      </c>
      <c r="DK236">
        <v>2.9094633918779058E-4</v>
      </c>
      <c r="DL236">
        <v>0.47618756149966079</v>
      </c>
      <c r="DM236">
        <v>179.46650755128883</v>
      </c>
      <c r="DN236">
        <v>1.2962022522424495E-5</v>
      </c>
      <c r="DO236">
        <v>2878.10021386158</v>
      </c>
      <c r="DP236">
        <v>7.5847291153185081E-4</v>
      </c>
      <c r="DQ236">
        <v>0.31203219550948191</v>
      </c>
      <c r="DR236">
        <v>205.87277916331206</v>
      </c>
      <c r="DS236">
        <v>1.2538499288875542</v>
      </c>
      <c r="DT236">
        <v>1</v>
      </c>
      <c r="DU236">
        <v>50.018977798813282</v>
      </c>
      <c r="DV236">
        <v>2.0001486177083943E-4</v>
      </c>
      <c r="DW236">
        <v>2.0690858605750296E-4</v>
      </c>
      <c r="DX236">
        <v>2.862305594965223E-2</v>
      </c>
      <c r="DY236">
        <v>101.27930284922303</v>
      </c>
      <c r="DZ236">
        <v>5.0835781370156149E-5</v>
      </c>
      <c r="EA236">
        <v>1913.4165629206275</v>
      </c>
      <c r="EB236">
        <v>7.9843490028421772E-4</v>
      </c>
      <c r="EC236">
        <v>0.6321268852213906</v>
      </c>
      <c r="ED236">
        <v>132.13226873106086</v>
      </c>
      <c r="EE236">
        <v>0.60557276707285979</v>
      </c>
      <c r="EF236">
        <v>1</v>
      </c>
      <c r="EG236">
        <v>22.536052587927561</v>
      </c>
      <c r="EH236">
        <v>3.7653783251746651E-4</v>
      </c>
      <c r="EI236">
        <v>3.6644185749169843E-4</v>
      </c>
      <c r="EJ236">
        <v>2.3940785650555959E-2</v>
      </c>
      <c r="EK236">
        <v>0.47122790863469055</v>
      </c>
      <c r="EL236">
        <v>9.2181623964236099</v>
      </c>
      <c r="EM236">
        <v>0.12921064199414103</v>
      </c>
      <c r="EN236">
        <v>9.702760628991243E-2</v>
      </c>
      <c r="EO236">
        <v>5.2700206444650544</v>
      </c>
      <c r="EP236">
        <v>0.18141342748048497</v>
      </c>
      <c r="EQ236">
        <v>2.1405081395965524E-2</v>
      </c>
      <c r="ER236">
        <v>1.2962022522424495E-5</v>
      </c>
      <c r="ES236">
        <v>0.43009103532016729</v>
      </c>
      <c r="ET236">
        <v>1.2834287702234611E-2</v>
      </c>
      <c r="EU236">
        <v>0.15616687380363037</v>
      </c>
      <c r="EV236">
        <v>0.56164741325924195</v>
      </c>
      <c r="EW236">
        <v>0.59695620175509312</v>
      </c>
      <c r="EX236">
        <v>1</v>
      </c>
      <c r="EY236">
        <v>4.3059398403234818E-3</v>
      </c>
      <c r="EZ236">
        <v>11.28622639931047</v>
      </c>
      <c r="FA236">
        <v>11.330564283122126</v>
      </c>
      <c r="FB236">
        <v>2.2399443214298584E-2</v>
      </c>
      <c r="FC236">
        <v>0.48505952918380746</v>
      </c>
      <c r="FD236">
        <v>5.0835781370156149E-5</v>
      </c>
      <c r="FE236">
        <v>9.4609838189721902</v>
      </c>
      <c r="FF236">
        <v>0.11637635429190643</v>
      </c>
      <c r="FG236">
        <v>0.184197683228572</v>
      </c>
      <c r="FH236">
        <v>1.0040122644921283</v>
      </c>
      <c r="FI236">
        <v>0.54722575765797543</v>
      </c>
      <c r="FJ236">
        <v>1</v>
      </c>
      <c r="FK236">
        <v>0.10012332436172966</v>
      </c>
      <c r="FL236">
        <v>4.6216970848806351</v>
      </c>
      <c r="FM236">
        <v>4.6266996445879958</v>
      </c>
      <c r="FN236">
        <v>2.3125026606089869E-2</v>
      </c>
    </row>
    <row r="237" x14ac:dyDescent="0.3">
      <c r="A237" s="3" t="s">
        <v>236</v>
      </c>
      <c r="B237">
        <v>1</v>
      </c>
      <c r="C237">
        <v>69.197742126194782</v>
      </c>
      <c r="D237">
        <v>2.303536596833025</v>
      </c>
      <c r="E237">
        <v>104.99999999973511</v>
      </c>
      <c r="F237">
        <v>-10.405818830331938</v>
      </c>
      <c r="G237">
        <v>0</v>
      </c>
      <c r="H237">
        <v>0.10619613740207927</v>
      </c>
      <c r="I237">
        <v>5.6120470392619932E-3</v>
      </c>
      <c r="J237">
        <v>0.60371152984031906</v>
      </c>
      <c r="K237">
        <v>0.75284982361395025</v>
      </c>
      <c r="L237">
        <v>3.5539018128852153</v>
      </c>
      <c r="M237">
        <v>0.15207915658496621</v>
      </c>
      <c r="N237">
        <v>0</v>
      </c>
      <c r="O237">
        <v>-8.5493363364837371E-2</v>
      </c>
      <c r="P237">
        <v>-5.0781755027817371E-2</v>
      </c>
      <c r="Q237">
        <v>-0.15868213999034528</v>
      </c>
      <c r="R237">
        <v>7.6437211186718043E-5</v>
      </c>
      <c r="S237">
        <v>0.1130553998423304</v>
      </c>
      <c r="T237">
        <v>0.10780063432001595</v>
      </c>
      <c r="U237">
        <v>15.939136701726794</v>
      </c>
      <c r="V237">
        <v>347.86190905944824</v>
      </c>
      <c r="W237">
        <v>7.6080771301616753E-3</v>
      </c>
      <c r="X237">
        <v>3.7863405076119814</v>
      </c>
      <c r="Y237">
        <v>1.1160792016579307E-2</v>
      </c>
      <c r="Z237">
        <v>2.5232059248292443E-2</v>
      </c>
      <c r="AA237">
        <v>15.497351145743705</v>
      </c>
      <c r="AB237">
        <v>6.0859364791444017E-6</v>
      </c>
      <c r="AC237">
        <v>338.01814939467556</v>
      </c>
      <c r="AD237">
        <v>6.119442962212414E-3</v>
      </c>
      <c r="AE237">
        <v>2.6072933274654538E-2</v>
      </c>
      <c r="AF237">
        <v>14.102032013793778</v>
      </c>
      <c r="AG237">
        <v>5.5461298515908544</v>
      </c>
      <c r="AH237">
        <v>1</v>
      </c>
      <c r="AI237">
        <v>3.6420790295862373</v>
      </c>
      <c r="AJ237">
        <v>9.2417251076312244E-3</v>
      </c>
      <c r="AK237">
        <v>9.3584054693265049E-3</v>
      </c>
      <c r="AL237">
        <v>2.297333154441452E-2</v>
      </c>
      <c r="AM237">
        <v>1.8163621097843576</v>
      </c>
      <c r="AN237">
        <v>3.0164395303081716E-5</v>
      </c>
      <c r="AO237">
        <v>39.73882114739007</v>
      </c>
      <c r="AP237">
        <v>1.4886341679492612E-3</v>
      </c>
      <c r="AQ237">
        <v>2.1775413718103244E-2</v>
      </c>
      <c r="AR237">
        <v>8.7107448464409512</v>
      </c>
      <c r="AS237">
        <v>6.3158688338954336</v>
      </c>
      <c r="AT237">
        <v>1</v>
      </c>
      <c r="AU237">
        <v>0.45051151916818355</v>
      </c>
      <c r="AV237">
        <v>1.9088226009359877E-2</v>
      </c>
      <c r="AW237">
        <v>1.9144920424500021E-2</v>
      </c>
      <c r="AX237">
        <v>2.29139796936377E-2</v>
      </c>
      <c r="AY237">
        <v>1.413688834425227</v>
      </c>
      <c r="AZ237">
        <v>24.839433022535921</v>
      </c>
      <c r="BA237">
        <v>1.5190562688261879E-4</v>
      </c>
      <c r="BB237">
        <v>0.28852048076390913</v>
      </c>
      <c r="BC237">
        <v>6.2755964784798418E-2</v>
      </c>
      <c r="BD237">
        <v>1.6919652405925372</v>
      </c>
      <c r="BE237">
        <v>0.6797741833419727</v>
      </c>
      <c r="BF237">
        <v>6.0859364791444017E-6</v>
      </c>
      <c r="BG237">
        <v>10.504697443136171</v>
      </c>
      <c r="BH237">
        <v>7.4706691930255252E-5</v>
      </c>
      <c r="BI237">
        <v>1.828445413396192</v>
      </c>
      <c r="BJ237">
        <v>9.8245564043758424</v>
      </c>
      <c r="BK237">
        <v>2.3581630735910566</v>
      </c>
      <c r="BL237">
        <v>1</v>
      </c>
      <c r="BM237">
        <v>0.11619720827349361</v>
      </c>
      <c r="BN237">
        <v>6.3993312810015579E-2</v>
      </c>
      <c r="BO237">
        <v>6.4630716298344423E-2</v>
      </c>
      <c r="BP237">
        <v>2.2691291428789135E-2</v>
      </c>
      <c r="BQ237">
        <v>0.73444317954602067</v>
      </c>
      <c r="BR237">
        <v>3.0164395303081716E-5</v>
      </c>
      <c r="BS237">
        <v>14.400782058583273</v>
      </c>
      <c r="BT237">
        <v>7.719893495236351E-5</v>
      </c>
      <c r="BU237">
        <v>1.5598911098999038</v>
      </c>
      <c r="BV237">
        <v>7.2796636022543373</v>
      </c>
      <c r="BW237">
        <v>2.3581630735910566</v>
      </c>
      <c r="BX237">
        <v>1</v>
      </c>
      <c r="BY237">
        <v>0.17331990551087467</v>
      </c>
      <c r="BZ237">
        <v>6.156555879928792E-2</v>
      </c>
      <c r="CA237">
        <v>6.2391184342368851E-2</v>
      </c>
      <c r="CB237">
        <v>2.3032815908989139E-2</v>
      </c>
      <c r="CC237">
        <v>0.29537883716850483</v>
      </c>
      <c r="CD237">
        <v>5.4931569827942939</v>
      </c>
      <c r="CE237">
        <v>1.3639190816609071E-2</v>
      </c>
      <c r="CF237">
        <v>6.7210695234668827E-2</v>
      </c>
      <c r="CG237">
        <v>2.5151799641231012</v>
      </c>
      <c r="CH237">
        <v>0.11242581484126997</v>
      </c>
      <c r="CI237">
        <v>7.9407831465418591E-2</v>
      </c>
      <c r="CJ237">
        <v>6.0859364791444017E-6</v>
      </c>
      <c r="CK237">
        <v>1.2732771851381344</v>
      </c>
      <c r="CL237">
        <v>6.8114809563976095E-3</v>
      </c>
      <c r="CM237">
        <v>0.10175387513196189</v>
      </c>
      <c r="CN237">
        <v>0.93393008245258813</v>
      </c>
      <c r="CO237">
        <v>2.1969653045194799</v>
      </c>
      <c r="CP237">
        <v>1</v>
      </c>
      <c r="CQ237">
        <v>1.2820618069663477E-2</v>
      </c>
      <c r="CR237">
        <v>3.1128030568234841</v>
      </c>
      <c r="CS237">
        <v>3.1219768494483202</v>
      </c>
      <c r="CT237">
        <v>2.1802972470251838E-2</v>
      </c>
      <c r="CU237">
        <v>0.22359230240364289</v>
      </c>
      <c r="CV237">
        <v>3.0164395303081716E-5</v>
      </c>
      <c r="CW237">
        <v>4.4438005676273926</v>
      </c>
      <c r="CX237">
        <v>6.8277098602114641E-3</v>
      </c>
      <c r="CY237">
        <v>0.12307238822913266</v>
      </c>
      <c r="CZ237">
        <v>1.1438337496469737</v>
      </c>
      <c r="DA237">
        <v>3.127931929696854</v>
      </c>
      <c r="DB237">
        <v>1</v>
      </c>
      <c r="DC237">
        <v>5.8244018599415123E-2</v>
      </c>
      <c r="DD237">
        <v>2.2172050970518882</v>
      </c>
      <c r="DE237">
        <v>2.222795481756298</v>
      </c>
      <c r="DF237">
        <v>2.2733393952593096E-2</v>
      </c>
      <c r="DG237">
        <v>253.61809551091375</v>
      </c>
      <c r="DH237">
        <v>4474.5110486695521</v>
      </c>
      <c r="DI237">
        <v>1.5545611926949536E-3</v>
      </c>
      <c r="DJ237">
        <v>63.476180405949556</v>
      </c>
      <c r="DK237">
        <v>2.9004047010512365E-4</v>
      </c>
      <c r="DL237">
        <v>0.47333950987023871</v>
      </c>
      <c r="DM237">
        <v>179.95014169749876</v>
      </c>
      <c r="DN237">
        <v>6.0859364791444017E-6</v>
      </c>
      <c r="DO237">
        <v>2899.3069405923302</v>
      </c>
      <c r="DP237">
        <v>7.5924143688615683E-4</v>
      </c>
      <c r="DQ237">
        <v>0.31068223949854579</v>
      </c>
      <c r="DR237">
        <v>205.76025010779944</v>
      </c>
      <c r="DS237">
        <v>1.2538500066685232</v>
      </c>
      <c r="DT237">
        <v>1</v>
      </c>
      <c r="DU237">
        <v>50.032329767563475</v>
      </c>
      <c r="DV237">
        <v>1.9879799274166729E-4</v>
      </c>
      <c r="DW237">
        <v>2.0499610148544541E-4</v>
      </c>
      <c r="DX237">
        <v>2.8479795719258481E-2</v>
      </c>
      <c r="DY237">
        <v>100.38081382492585</v>
      </c>
      <c r="DZ237">
        <v>3.0164395303081716E-5</v>
      </c>
      <c r="EA237">
        <v>1916.4882612405299</v>
      </c>
      <c r="EB237">
        <v>7.953197558087969E-4</v>
      </c>
      <c r="EC237">
        <v>0.62861811168416626</v>
      </c>
      <c r="ED237">
        <v>131.21642132191383</v>
      </c>
      <c r="EE237">
        <v>0.60557264621825679</v>
      </c>
      <c r="EF237">
        <v>1</v>
      </c>
      <c r="EG237">
        <v>22.486148962872171</v>
      </c>
      <c r="EH237">
        <v>3.7642437081664235E-4</v>
      </c>
      <c r="EI237">
        <v>3.6406807487892554E-4</v>
      </c>
      <c r="EJ237">
        <v>2.3676689424413862E-2</v>
      </c>
      <c r="EK237">
        <v>0.46783458455272853</v>
      </c>
      <c r="EL237">
        <v>9.2215088938859839</v>
      </c>
      <c r="EM237">
        <v>0.12912542181861789</v>
      </c>
      <c r="EN237">
        <v>9.5624554346663199E-2</v>
      </c>
      <c r="EO237">
        <v>5.2813551058103343</v>
      </c>
      <c r="EP237">
        <v>0.18054072719209782</v>
      </c>
      <c r="EQ237">
        <v>2.143066947781298E-2</v>
      </c>
      <c r="ER237">
        <v>6.0859364791444017E-6</v>
      </c>
      <c r="ES237">
        <v>0.43024702610909971</v>
      </c>
      <c r="ET237">
        <v>1.2871626573056195E-2</v>
      </c>
      <c r="EU237">
        <v>0.15556482153327852</v>
      </c>
      <c r="EV237">
        <v>0.56143696154033407</v>
      </c>
      <c r="EW237">
        <v>0.59695607826032859</v>
      </c>
      <c r="EX237">
        <v>1</v>
      </c>
      <c r="EY237">
        <v>4.4569016499862559E-3</v>
      </c>
      <c r="EZ237">
        <v>11.262973011660444</v>
      </c>
      <c r="FA237">
        <v>11.278056421082693</v>
      </c>
      <c r="FB237">
        <v>2.2427351654599706E-2</v>
      </c>
      <c r="FC237">
        <v>0.48112873286965158</v>
      </c>
      <c r="FD237">
        <v>3.0164395303081716E-5</v>
      </c>
      <c r="FE237">
        <v>9.4645279646464591</v>
      </c>
      <c r="FF237">
        <v>0.11625379524556173</v>
      </c>
      <c r="FG237">
        <v>0.18330606083376644</v>
      </c>
      <c r="FH237">
        <v>0.99616783406404585</v>
      </c>
      <c r="FI237">
        <v>0.54722561892553834</v>
      </c>
      <c r="FJ237">
        <v>1</v>
      </c>
      <c r="FK237">
        <v>9.8155883587414103E-2</v>
      </c>
      <c r="FL237">
        <v>4.6337442924153702</v>
      </c>
      <c r="FM237">
        <v>4.6025039996424759</v>
      </c>
      <c r="FN237">
        <v>2.2913604333870914E-2</v>
      </c>
    </row>
    <row r="238" x14ac:dyDescent="0.3">
      <c r="A238" s="3" t="s">
        <v>237</v>
      </c>
      <c r="B238">
        <v>1</v>
      </c>
      <c r="C238">
        <v>69.255792577736685</v>
      </c>
      <c r="D238">
        <v>2.3070736462448469</v>
      </c>
      <c r="E238">
        <v>104.9999999997616</v>
      </c>
      <c r="F238">
        <v>-10.420413074854848</v>
      </c>
      <c r="G238">
        <v>0</v>
      </c>
      <c r="H238">
        <v>0.10623120513426756</v>
      </c>
      <c r="I238">
        <v>1.1611335121939853E-2</v>
      </c>
      <c r="J238">
        <v>0.60424791060466487</v>
      </c>
      <c r="K238">
        <v>0.7464701390834968</v>
      </c>
      <c r="L238">
        <v>3.5515604907987415</v>
      </c>
      <c r="M238">
        <v>0.15181769437518039</v>
      </c>
      <c r="N238">
        <v>0</v>
      </c>
      <c r="O238">
        <v>-0.10752353174780825</v>
      </c>
      <c r="P238">
        <v>-3.2057550660023929E-2</v>
      </c>
      <c r="Q238">
        <v>-0.10191455148376415</v>
      </c>
      <c r="R238">
        <v>-1.8751131326259534E-2</v>
      </c>
      <c r="S238">
        <v>1.0653161048504568E-3</v>
      </c>
      <c r="T238">
        <v>-4.4433036121724195E-2</v>
      </c>
      <c r="U238">
        <v>16.023559326651135</v>
      </c>
      <c r="V238">
        <v>348.13853820197602</v>
      </c>
      <c r="W238">
        <v>7.5853387910711475E-3</v>
      </c>
      <c r="X238">
        <v>3.7651350587916612</v>
      </c>
      <c r="Y238">
        <v>1.1072723966120249E-2</v>
      </c>
      <c r="Z238">
        <v>2.5254267650639463E-2</v>
      </c>
      <c r="AA238">
        <v>15.599430697074153</v>
      </c>
      <c r="AB238">
        <v>2.4253402681952016E-6</v>
      </c>
      <c r="AC238">
        <v>338.23959509819679</v>
      </c>
      <c r="AD238">
        <v>6.1044885208219948E-3</v>
      </c>
      <c r="AE238">
        <v>2.6096999824174349E-2</v>
      </c>
      <c r="AF238">
        <v>14.209863499559809</v>
      </c>
      <c r="AG238">
        <v>5.5461311749009079</v>
      </c>
      <c r="AH238">
        <v>1</v>
      </c>
      <c r="AI238">
        <v>3.6149419144316695</v>
      </c>
      <c r="AJ238">
        <v>9.1629214961870663E-3</v>
      </c>
      <c r="AK238">
        <v>9.3705384871368026E-3</v>
      </c>
      <c r="AL238">
        <v>2.3114482449479928E-2</v>
      </c>
      <c r="AM238">
        <v>1.8163168609149993</v>
      </c>
      <c r="AN238">
        <v>2.6783602316788493E-9</v>
      </c>
      <c r="AO238">
        <v>39.792606660444662</v>
      </c>
      <c r="AP238">
        <v>1.4808502702491524E-3</v>
      </c>
      <c r="AQ238">
        <v>2.1780284505398501E-2</v>
      </c>
      <c r="AR238">
        <v>8.7302962671159339</v>
      </c>
      <c r="AS238">
        <v>6.3158703812649328</v>
      </c>
      <c r="AT238">
        <v>1</v>
      </c>
      <c r="AU238">
        <v>0.45117471673182646</v>
      </c>
      <c r="AV238">
        <v>1.8987926202966916E-2</v>
      </c>
      <c r="AW238">
        <v>1.9168670607832408E-2</v>
      </c>
      <c r="AX238">
        <v>2.2880812528119E-2</v>
      </c>
      <c r="AY238">
        <v>1.4082841618867086</v>
      </c>
      <c r="AZ238">
        <v>24.894315828868315</v>
      </c>
      <c r="BA238">
        <v>1.5175129881005796E-4</v>
      </c>
      <c r="BB238">
        <v>0.28839585106406529</v>
      </c>
      <c r="BC238">
        <v>6.3021892779767913E-2</v>
      </c>
      <c r="BD238">
        <v>1.6948382373151034</v>
      </c>
      <c r="BE238">
        <v>0.68398048978199888</v>
      </c>
      <c r="BF238">
        <v>2.4253402681952016E-6</v>
      </c>
      <c r="BG238">
        <v>10.515980276054837</v>
      </c>
      <c r="BH238">
        <v>7.4947255788354567E-5</v>
      </c>
      <c r="BI238">
        <v>1.8327253994261896</v>
      </c>
      <c r="BJ238">
        <v>9.860140456586965</v>
      </c>
      <c r="BK238">
        <v>2.3581634689319086</v>
      </c>
      <c r="BL238">
        <v>1</v>
      </c>
      <c r="BM238">
        <v>0.11632981757845984</v>
      </c>
      <c r="BN238">
        <v>6.3943990475465243E-2</v>
      </c>
      <c r="BO238">
        <v>6.4718076158669216E-2</v>
      </c>
      <c r="BP238">
        <v>2.2813340653981919E-2</v>
      </c>
      <c r="BQ238">
        <v>0.72459652174706712</v>
      </c>
      <c r="BR238">
        <v>2.6783602316788493E-9</v>
      </c>
      <c r="BS238">
        <v>14.42959470551099</v>
      </c>
      <c r="BT238">
        <v>7.6804043021703393E-5</v>
      </c>
      <c r="BU238">
        <v>1.5602845862039305</v>
      </c>
      <c r="BV238">
        <v>7.1977455736666949</v>
      </c>
      <c r="BW238">
        <v>2.3581634689319086</v>
      </c>
      <c r="BX238">
        <v>1</v>
      </c>
      <c r="BY238">
        <v>0.17282068286823177</v>
      </c>
      <c r="BZ238">
        <v>6.2126011067934667E-2</v>
      </c>
      <c r="CA238">
        <v>6.2475999582624779E-2</v>
      </c>
      <c r="CB238">
        <v>2.2658736925776565E-2</v>
      </c>
      <c r="CC238">
        <v>0.29530230008691549</v>
      </c>
      <c r="CD238">
        <v>5.504693205339434</v>
      </c>
      <c r="CE238">
        <v>1.3609555420926846E-2</v>
      </c>
      <c r="CF238">
        <v>6.7126508333616802E-2</v>
      </c>
      <c r="CG238">
        <v>2.513839322138705</v>
      </c>
      <c r="CH238">
        <v>0.11255239135934189</v>
      </c>
      <c r="CI238">
        <v>7.9104153381811732E-2</v>
      </c>
      <c r="CJ238">
        <v>2.4253402681952016E-6</v>
      </c>
      <c r="CK238">
        <v>1.2731049236541399</v>
      </c>
      <c r="CL238">
        <v>6.7889567300629282E-3</v>
      </c>
      <c r="CM238">
        <v>0.10182576298859081</v>
      </c>
      <c r="CN238">
        <v>0.93233484144471268</v>
      </c>
      <c r="CO238">
        <v>2.196965652938085</v>
      </c>
      <c r="CP238">
        <v>1</v>
      </c>
      <c r="CQ238">
        <v>1.2560514616219935E-2</v>
      </c>
      <c r="CR238">
        <v>3.1167060644575169</v>
      </c>
      <c r="CS238">
        <v>3.1287340127992116</v>
      </c>
      <c r="CT238">
        <v>2.1713619141283849E-2</v>
      </c>
      <c r="CU238">
        <v>0.22393235439484491</v>
      </c>
      <c r="CV238">
        <v>2.6783602316788493E-9</v>
      </c>
      <c r="CW238">
        <v>4.4578967341526781</v>
      </c>
      <c r="CX238">
        <v>6.8205986908639188E-3</v>
      </c>
      <c r="CY238">
        <v>0.12322925700839985</v>
      </c>
      <c r="CZ238">
        <v>1.144588810201177</v>
      </c>
      <c r="DA238">
        <v>3.1279325491058474</v>
      </c>
      <c r="DB238">
        <v>1</v>
      </c>
      <c r="DC238">
        <v>5.853419684545675E-2</v>
      </c>
      <c r="DD238">
        <v>2.2140531708670137</v>
      </c>
      <c r="DE238">
        <v>2.2257305095430597</v>
      </c>
      <c r="DF238">
        <v>2.2694579392603807E-2</v>
      </c>
      <c r="DG238">
        <v>255.45009214941101</v>
      </c>
      <c r="DH238">
        <v>4492.6732216064865</v>
      </c>
      <c r="DI238">
        <v>1.5492766213365979E-3</v>
      </c>
      <c r="DJ238">
        <v>63.427595997653775</v>
      </c>
      <c r="DK238">
        <v>2.870180566415647E-4</v>
      </c>
      <c r="DL238">
        <v>0.47375152967308493</v>
      </c>
      <c r="DM238">
        <v>181.05442803474114</v>
      </c>
      <c r="DN238">
        <v>2.4253402681952016E-6</v>
      </c>
      <c r="DO238">
        <v>2920.3288090659184</v>
      </c>
      <c r="DP238">
        <v>7.5631532262836947E-4</v>
      </c>
      <c r="DQ238">
        <v>0.31085905188257779</v>
      </c>
      <c r="DR238">
        <v>207.02358206697195</v>
      </c>
      <c r="DS238">
        <v>1.2538500805604438</v>
      </c>
      <c r="DT238">
        <v>1</v>
      </c>
      <c r="DU238">
        <v>50.042901025293844</v>
      </c>
      <c r="DV238">
        <v>1.9683260881900725E-4</v>
      </c>
      <c r="DW238">
        <v>2.0438993255964308E-4</v>
      </c>
      <c r="DX238">
        <v>2.8443142672092862E-2</v>
      </c>
      <c r="DY238">
        <v>101.20925032334344</v>
      </c>
      <c r="DZ238">
        <v>2.6783602316788493E-9</v>
      </c>
      <c r="EA238">
        <v>1919.5278387788603</v>
      </c>
      <c r="EB238">
        <v>7.929612987082283E-4</v>
      </c>
      <c r="EC238">
        <v>0.62911608163111532</v>
      </c>
      <c r="ED238">
        <v>132.47713377851306</v>
      </c>
      <c r="EE238">
        <v>0.6055725314063839</v>
      </c>
      <c r="EF238">
        <v>1</v>
      </c>
      <c r="EG238">
        <v>22.440320246214593</v>
      </c>
      <c r="EH238">
        <v>3.7231155738172927E-4</v>
      </c>
      <c r="EI238">
        <v>3.6396077593357605E-4</v>
      </c>
      <c r="EJ238">
        <v>2.3842129455017576E-2</v>
      </c>
      <c r="EK238">
        <v>0.46721455560614372</v>
      </c>
      <c r="EL238">
        <v>9.2239695735690272</v>
      </c>
      <c r="EM238">
        <v>0.12892177224303575</v>
      </c>
      <c r="EN238">
        <v>9.4523124356957422E-2</v>
      </c>
      <c r="EO238">
        <v>5.2860553153526588</v>
      </c>
      <c r="EP238">
        <v>0.18076495199538553</v>
      </c>
      <c r="EQ238">
        <v>2.1136337052733052E-2</v>
      </c>
      <c r="ER238">
        <v>2.4253402681952016E-6</v>
      </c>
      <c r="ES238">
        <v>0.43041886125001255</v>
      </c>
      <c r="ET238">
        <v>1.2783490838310587E-2</v>
      </c>
      <c r="EU238">
        <v>0.15553629345259831</v>
      </c>
      <c r="EV238">
        <v>0.55567389446921067</v>
      </c>
      <c r="EW238">
        <v>0.59695596094030234</v>
      </c>
      <c r="EX238">
        <v>1</v>
      </c>
      <c r="EY238">
        <v>4.4743054087799565E-3</v>
      </c>
      <c r="EZ238">
        <v>11.343691420528595</v>
      </c>
      <c r="FA238">
        <v>11.29686410351982</v>
      </c>
      <c r="FB238">
        <v>2.2094801224872868E-2</v>
      </c>
      <c r="FC238">
        <v>0.48113970476395612</v>
      </c>
      <c r="FD238">
        <v>2.6783602316788493E-9</v>
      </c>
      <c r="FE238">
        <v>9.4667371868827974</v>
      </c>
      <c r="FF238">
        <v>0.11613828140472515</v>
      </c>
      <c r="FG238">
        <v>0.18354190306994708</v>
      </c>
      <c r="FH238">
        <v>0.99653658570182402</v>
      </c>
      <c r="FI238">
        <v>0.54722548712972297</v>
      </c>
      <c r="FJ238">
        <v>1</v>
      </c>
      <c r="FK238">
        <v>9.6855321019335319E-2</v>
      </c>
      <c r="FL238">
        <v>4.6347409654738438</v>
      </c>
      <c r="FM238">
        <v>4.6066555847777888</v>
      </c>
      <c r="FN238">
        <v>2.2905122272748608E-2</v>
      </c>
    </row>
    <row r="239" x14ac:dyDescent="0.3">
      <c r="A239" s="3" t="s">
        <v>238</v>
      </c>
      <c r="B239">
        <v>1</v>
      </c>
      <c r="C239">
        <v>69.309972050191206</v>
      </c>
      <c r="D239">
        <v>2.3089340863167069</v>
      </c>
      <c r="E239">
        <v>104.99999999978544</v>
      </c>
      <c r="F239">
        <v>-10.427685665544818</v>
      </c>
      <c r="G239">
        <v>0</v>
      </c>
      <c r="H239">
        <v>0.10626561173282886</v>
      </c>
      <c r="I239">
        <v>1.0895748720055595E-2</v>
      </c>
      <c r="J239">
        <v>0.60463957634964438</v>
      </c>
      <c r="K239">
        <v>0.74520098639583043</v>
      </c>
      <c r="L239">
        <v>3.5525090373293526</v>
      </c>
      <c r="M239">
        <v>0.15174462434909433</v>
      </c>
      <c r="N239">
        <v>0</v>
      </c>
      <c r="O239">
        <v>-9.0967251193630975E-3</v>
      </c>
      <c r="P239">
        <v>1.2469041361617952E-3</v>
      </c>
      <c r="Q239">
        <v>-0.13852337410259272</v>
      </c>
      <c r="R239">
        <v>0.12414242365338589</v>
      </c>
      <c r="S239">
        <v>1.2433369163518129E-2</v>
      </c>
      <c r="T239">
        <v>0.23793269779630644</v>
      </c>
      <c r="U239">
        <v>15.977713369723418</v>
      </c>
      <c r="V239">
        <v>348.38530194570768</v>
      </c>
      <c r="W239">
        <v>7.5873967246955776E-3</v>
      </c>
      <c r="X239">
        <v>3.7404533957929602</v>
      </c>
      <c r="Y239">
        <v>1.1119064843303923E-2</v>
      </c>
      <c r="Z239">
        <v>2.5276850344059538E-2</v>
      </c>
      <c r="AA239">
        <v>15.559024796660914</v>
      </c>
      <c r="AB239">
        <v>3.669257022474647E-9</v>
      </c>
      <c r="AC239">
        <v>338.42748504579924</v>
      </c>
      <c r="AD239">
        <v>6.1068516171147976E-3</v>
      </c>
      <c r="AE239">
        <v>2.6120571883607262E-2</v>
      </c>
      <c r="AF239">
        <v>14.165883411158472</v>
      </c>
      <c r="AG239">
        <v>5.546132432045459</v>
      </c>
      <c r="AH239">
        <v>1</v>
      </c>
      <c r="AI239">
        <v>3.5856617898783187</v>
      </c>
      <c r="AJ239">
        <v>9.2000197546954713E-3</v>
      </c>
      <c r="AK239">
        <v>9.3758466547043621E-3</v>
      </c>
      <c r="AL239">
        <v>2.3035578264428966E-2</v>
      </c>
      <c r="AM239">
        <v>1.8090812102764193</v>
      </c>
      <c r="AN239">
        <v>3.648292582649235E-7</v>
      </c>
      <c r="AO239">
        <v>39.845572734573217</v>
      </c>
      <c r="AP239">
        <v>1.4805451075807796E-3</v>
      </c>
      <c r="AQ239">
        <v>2.1796725205149872E-2</v>
      </c>
      <c r="AR239">
        <v>8.6912591623831386</v>
      </c>
      <c r="AS239">
        <v>6.3158718512659568</v>
      </c>
      <c r="AT239">
        <v>1</v>
      </c>
      <c r="AU239">
        <v>0.45089232052095701</v>
      </c>
      <c r="AV239">
        <v>1.9078134976222561E-2</v>
      </c>
      <c r="AW239">
        <v>1.9179030714846404E-2</v>
      </c>
      <c r="AX239">
        <v>2.27524582382823E-2</v>
      </c>
      <c r="AY239">
        <v>1.4063912427591461</v>
      </c>
      <c r="AZ239">
        <v>24.939016907193359</v>
      </c>
      <c r="BA239">
        <v>1.5174342353568176E-4</v>
      </c>
      <c r="BB239">
        <v>0.28636142968695333</v>
      </c>
      <c r="BC239">
        <v>6.3157500145295115E-2</v>
      </c>
      <c r="BD239">
        <v>1.6965110637007725</v>
      </c>
      <c r="BE239">
        <v>0.68620054075781656</v>
      </c>
      <c r="BF239">
        <v>3.669257022474647E-9</v>
      </c>
      <c r="BG239">
        <v>10.526075183203556</v>
      </c>
      <c r="BH239">
        <v>7.508901201747069E-5</v>
      </c>
      <c r="BI239">
        <v>1.8350700164134404</v>
      </c>
      <c r="BJ239">
        <v>9.8759477794185369</v>
      </c>
      <c r="BK239">
        <v>2.358163844505718</v>
      </c>
      <c r="BL239">
        <v>1</v>
      </c>
      <c r="BM239">
        <v>0.11525537517886711</v>
      </c>
      <c r="BN239">
        <v>6.3934825279582386E-2</v>
      </c>
      <c r="BO239">
        <v>6.47563659546984E-2</v>
      </c>
      <c r="BP239">
        <v>2.2865439115776164E-2</v>
      </c>
      <c r="BQ239">
        <v>0.72039859344217527</v>
      </c>
      <c r="BR239">
        <v>3.648292582649235E-7</v>
      </c>
      <c r="BS239">
        <v>14.457048373755219</v>
      </c>
      <c r="BT239">
        <v>7.665441151821107E-5</v>
      </c>
      <c r="BU239">
        <v>1.5607816952364697</v>
      </c>
      <c r="BV239">
        <v>7.1585340111942806</v>
      </c>
      <c r="BW239">
        <v>2.358163844505718</v>
      </c>
      <c r="BX239">
        <v>1</v>
      </c>
      <c r="BY239">
        <v>0.17175059864090217</v>
      </c>
      <c r="BZ239">
        <v>6.2398849536905387E-2</v>
      </c>
      <c r="CA239">
        <v>6.2521097150607677E-2</v>
      </c>
      <c r="CB239">
        <v>2.2473243438195779E-2</v>
      </c>
      <c r="CC239">
        <v>0.29512253304468428</v>
      </c>
      <c r="CD239">
        <v>5.5151019307887132</v>
      </c>
      <c r="CE239">
        <v>1.3601618792323741E-2</v>
      </c>
      <c r="CF239">
        <v>6.6092661796363639E-2</v>
      </c>
      <c r="CG239">
        <v>2.5167771498296365</v>
      </c>
      <c r="CH239">
        <v>0.11264155979430954</v>
      </c>
      <c r="CI239">
        <v>7.8780960360868582E-2</v>
      </c>
      <c r="CJ239">
        <v>3.669257022474647E-9</v>
      </c>
      <c r="CK239">
        <v>1.2722837921882506</v>
      </c>
      <c r="CL239">
        <v>6.7774734329507369E-3</v>
      </c>
      <c r="CM239">
        <v>0.10186475516822924</v>
      </c>
      <c r="CN239">
        <v>0.92958846687369989</v>
      </c>
      <c r="CO239">
        <v>2.1969659839357596</v>
      </c>
      <c r="CP239">
        <v>1</v>
      </c>
      <c r="CQ239">
        <v>1.1909942974684277E-2</v>
      </c>
      <c r="CR239">
        <v>3.1257905305031266</v>
      </c>
      <c r="CS239">
        <v>3.133388806991749</v>
      </c>
      <c r="CT239">
        <v>2.1623324821994774E-2</v>
      </c>
      <c r="CU239">
        <v>0.22418370809043725</v>
      </c>
      <c r="CV239">
        <v>3.648292582649235E-7</v>
      </c>
      <c r="CW239">
        <v>4.4716151087261338</v>
      </c>
      <c r="CX239">
        <v>6.8241453593730047E-3</v>
      </c>
      <c r="CY239">
        <v>0.12334465933263331</v>
      </c>
      <c r="CZ239">
        <v>1.1439234388760686</v>
      </c>
      <c r="DA239">
        <v>3.1279331375443911</v>
      </c>
      <c r="DB239">
        <v>1</v>
      </c>
      <c r="DC239">
        <v>5.8297358265209716E-2</v>
      </c>
      <c r="DD239">
        <v>2.2147232370983203</v>
      </c>
      <c r="DE239">
        <v>2.2271584875008452</v>
      </c>
      <c r="DF239">
        <v>2.2645772852990274E-2</v>
      </c>
      <c r="DG239">
        <v>255.84690983729817</v>
      </c>
      <c r="DH239">
        <v>4512.545574454668</v>
      </c>
      <c r="DI239">
        <v>1.5482469226860379E-3</v>
      </c>
      <c r="DJ239">
        <v>63.345784203514533</v>
      </c>
      <c r="DK239">
        <v>2.8652665990014836E-4</v>
      </c>
      <c r="DL239">
        <v>0.47328388850192776</v>
      </c>
      <c r="DM239">
        <v>183.04477209892349</v>
      </c>
      <c r="DN239">
        <v>3.669257022474647E-9</v>
      </c>
      <c r="DO239">
        <v>2941.1630789276301</v>
      </c>
      <c r="DP239">
        <v>7.5881511132864263E-4</v>
      </c>
      <c r="DQ239">
        <v>0.31136648428930386</v>
      </c>
      <c r="DR239">
        <v>208.32795141270819</v>
      </c>
      <c r="DS239">
        <v>1.2538501507577684</v>
      </c>
      <c r="DT239">
        <v>1</v>
      </c>
      <c r="DU239">
        <v>50.049933111114456</v>
      </c>
      <c r="DV239">
        <v>1.9557612312229576E-4</v>
      </c>
      <c r="DW239">
        <v>2.036311732042895E-4</v>
      </c>
      <c r="DX239">
        <v>2.8554395497657606E-2</v>
      </c>
      <c r="DY239">
        <v>100.46703409143244</v>
      </c>
      <c r="DZ239">
        <v>3.648292582649235E-7</v>
      </c>
      <c r="EA239">
        <v>1922.5226528148362</v>
      </c>
      <c r="EB239">
        <v>7.8943181135739495E-4</v>
      </c>
      <c r="EC239">
        <v>0.62892161596110507</v>
      </c>
      <c r="ED239">
        <v>131.81516778729775</v>
      </c>
      <c r="EE239">
        <v>0.60557242233510455</v>
      </c>
      <c r="EF239">
        <v>1</v>
      </c>
      <c r="EG239">
        <v>22.397319774005869</v>
      </c>
      <c r="EH239">
        <v>3.7333413866292653E-4</v>
      </c>
      <c r="EI239">
        <v>3.6363405815821159E-4</v>
      </c>
      <c r="EJ239">
        <v>2.3618684044466071E-2</v>
      </c>
      <c r="EK239">
        <v>0.46757696064016036</v>
      </c>
      <c r="EL239">
        <v>9.2265922811300243</v>
      </c>
      <c r="EM239">
        <v>0.12885561848585325</v>
      </c>
      <c r="EN239">
        <v>9.4848367019432014E-2</v>
      </c>
      <c r="EO239">
        <v>5.2824737979711056</v>
      </c>
      <c r="EP239">
        <v>0.18088884650641782</v>
      </c>
      <c r="EQ239">
        <v>2.1133514137251608E-2</v>
      </c>
      <c r="ER239">
        <v>3.669257022474647E-9</v>
      </c>
      <c r="ES239">
        <v>0.43102518341507229</v>
      </c>
      <c r="ET239">
        <v>1.27720162194222E-2</v>
      </c>
      <c r="EU239">
        <v>0.15562677625710075</v>
      </c>
      <c r="EV239">
        <v>0.55576299388600103</v>
      </c>
      <c r="EW239">
        <v>0.59695584948627745</v>
      </c>
      <c r="EX239">
        <v>1</v>
      </c>
      <c r="EY239">
        <v>4.9105154494049315E-3</v>
      </c>
      <c r="EZ239">
        <v>11.341158638103533</v>
      </c>
      <c r="FA239">
        <v>11.307858195174084</v>
      </c>
      <c r="FB239">
        <v>2.2082411288537111E-2</v>
      </c>
      <c r="FC239">
        <v>0.48155995914632821</v>
      </c>
      <c r="FD239">
        <v>3.648292582649235E-7</v>
      </c>
      <c r="FE239">
        <v>9.4682274453968276</v>
      </c>
      <c r="FF239">
        <v>0.11608360226643102</v>
      </c>
      <c r="FG239">
        <v>0.18366828791468792</v>
      </c>
      <c r="FH239">
        <v>0.99756064163993097</v>
      </c>
      <c r="FI239">
        <v>0.54722536192369842</v>
      </c>
      <c r="FJ239">
        <v>1</v>
      </c>
      <c r="FK239">
        <v>9.6157864260914272E-2</v>
      </c>
      <c r="FL239">
        <v>4.6313744827520829</v>
      </c>
      <c r="FM239">
        <v>4.6074762969287892</v>
      </c>
      <c r="FN239">
        <v>2.2920550588603081E-2</v>
      </c>
    </row>
    <row r="240" x14ac:dyDescent="0.3">
      <c r="A240" s="3" t="s">
        <v>239</v>
      </c>
      <c r="B240">
        <v>1</v>
      </c>
      <c r="C240">
        <v>69.359044672251002</v>
      </c>
      <c r="D240">
        <v>2.3061944391861724</v>
      </c>
      <c r="E240">
        <v>104.9999999998069</v>
      </c>
      <c r="F240">
        <v>-10.414619032982216</v>
      </c>
      <c r="G240">
        <v>0</v>
      </c>
      <c r="H240">
        <v>0.10629342173792512</v>
      </c>
      <c r="I240">
        <v>8.9403144825666442E-3</v>
      </c>
      <c r="J240">
        <v>0.60406151082509218</v>
      </c>
      <c r="K240">
        <v>0.74749453118638054</v>
      </c>
      <c r="L240">
        <v>3.5514570594597199</v>
      </c>
      <c r="M240">
        <v>0.15184557250601513</v>
      </c>
      <c r="N240">
        <v>0</v>
      </c>
      <c r="O240">
        <v>-2.5277183293898765E-2</v>
      </c>
      <c r="P240">
        <v>-0.30291773414041456</v>
      </c>
      <c r="Q240">
        <v>9.548864303071472E-2</v>
      </c>
      <c r="R240">
        <v>4.7248829125316832E-2</v>
      </c>
      <c r="S240">
        <v>0.1779431136864208</v>
      </c>
      <c r="T240">
        <v>-6.4097541836070943E-2</v>
      </c>
      <c r="U240">
        <v>16.027012530400626</v>
      </c>
      <c r="V240">
        <v>348.59892292999331</v>
      </c>
      <c r="W240">
        <v>7.5869897432132164E-3</v>
      </c>
      <c r="X240">
        <v>3.7132202523249247</v>
      </c>
      <c r="Y240">
        <v>1.1069113253943139E-2</v>
      </c>
      <c r="Z240">
        <v>2.5244337549328456E-2</v>
      </c>
      <c r="AA240">
        <v>15.588608883815061</v>
      </c>
      <c r="AB240">
        <v>2.1655160262996039E-4</v>
      </c>
      <c r="AC240">
        <v>338.58070111382165</v>
      </c>
      <c r="AD240">
        <v>6.1034519434901612E-3</v>
      </c>
      <c r="AE240">
        <v>2.608594696557576E-2</v>
      </c>
      <c r="AF240">
        <v>14.196919219518525</v>
      </c>
      <c r="AG240">
        <v>5.5461336263327814</v>
      </c>
      <c r="AH240">
        <v>1</v>
      </c>
      <c r="AI240">
        <v>3.5546218220873249</v>
      </c>
      <c r="AJ240">
        <v>9.164099781587191E-3</v>
      </c>
      <c r="AK240">
        <v>9.362682460110211E-3</v>
      </c>
      <c r="AL240">
        <v>2.3068197051354076E-2</v>
      </c>
      <c r="AM240">
        <v>1.8235608227389191</v>
      </c>
      <c r="AN240">
        <v>7.4726454031867607E-5</v>
      </c>
      <c r="AO240">
        <v>39.897190988987752</v>
      </c>
      <c r="AP240">
        <v>1.4835377997230545E-3</v>
      </c>
      <c r="AQ240">
        <v>2.1781855751956559E-2</v>
      </c>
      <c r="AR240">
        <v>8.7464905827670805</v>
      </c>
      <c r="AS240">
        <v>6.3158732477669295</v>
      </c>
      <c r="AT240">
        <v>1</v>
      </c>
      <c r="AU240">
        <v>0.45007548326448266</v>
      </c>
      <c r="AV240">
        <v>1.8946036306077791E-2</v>
      </c>
      <c r="AW240">
        <v>1.9150593737860107E-2</v>
      </c>
      <c r="AX240">
        <v>2.2912086893661331E-2</v>
      </c>
      <c r="AY240">
        <v>1.4041717476105762</v>
      </c>
      <c r="AZ240">
        <v>24.965592175603259</v>
      </c>
      <c r="BA240">
        <v>1.5188689298592745E-4</v>
      </c>
      <c r="BB240">
        <v>0.28260052041785994</v>
      </c>
      <c r="BC240">
        <v>6.3265653389345908E-2</v>
      </c>
      <c r="BD240">
        <v>1.6946019990251315</v>
      </c>
      <c r="BE240">
        <v>0.68228319480365252</v>
      </c>
      <c r="BF240">
        <v>2.1655160262996039E-4</v>
      </c>
      <c r="BG240">
        <v>10.53370004608564</v>
      </c>
      <c r="BH240">
        <v>7.502819262742432E-5</v>
      </c>
      <c r="BI240">
        <v>1.8325213718703408</v>
      </c>
      <c r="BJ240">
        <v>9.8242539394039117</v>
      </c>
      <c r="BK240">
        <v>2.3581642013008373</v>
      </c>
      <c r="BL240">
        <v>1</v>
      </c>
      <c r="BM240">
        <v>0.11288877605393904</v>
      </c>
      <c r="BN240">
        <v>6.4177201878679063E-2</v>
      </c>
      <c r="BO240">
        <v>6.4668103880561573E-2</v>
      </c>
      <c r="BP240">
        <v>2.2705112898962366E-2</v>
      </c>
      <c r="BQ240">
        <v>0.72217183431518417</v>
      </c>
      <c r="BR240">
        <v>7.4726454031867607E-5</v>
      </c>
      <c r="BS240">
        <v>14.48294912878888</v>
      </c>
      <c r="BT240">
        <v>7.6858700358503114E-5</v>
      </c>
      <c r="BU240">
        <v>1.5599673873986388</v>
      </c>
      <c r="BV240">
        <v>7.1598222601686095</v>
      </c>
      <c r="BW240">
        <v>2.3581642013008373</v>
      </c>
      <c r="BX240">
        <v>1</v>
      </c>
      <c r="BY240">
        <v>0.17047263085308625</v>
      </c>
      <c r="BZ240">
        <v>6.2379636828148038E-2</v>
      </c>
      <c r="CA240">
        <v>6.2439660424031686E-2</v>
      </c>
      <c r="CB240">
        <v>2.2486439353199331E-2</v>
      </c>
      <c r="CC240">
        <v>0.2947234485026084</v>
      </c>
      <c r="CD240">
        <v>5.5244231304904092</v>
      </c>
      <c r="CE240">
        <v>1.3615422074908897E-2</v>
      </c>
      <c r="CF240">
        <v>6.4272590085035247E-2</v>
      </c>
      <c r="CG240">
        <v>2.5203266823132791</v>
      </c>
      <c r="CH240">
        <v>0.11253183294245429</v>
      </c>
      <c r="CI240">
        <v>7.875964074851205E-2</v>
      </c>
      <c r="CJ240">
        <v>2.1655160262996039E-4</v>
      </c>
      <c r="CK240">
        <v>1.2705695625518323</v>
      </c>
      <c r="CL240">
        <v>6.7866903341006826E-3</v>
      </c>
      <c r="CM240">
        <v>0.10177846192278898</v>
      </c>
      <c r="CN240">
        <v>0.92892857385549144</v>
      </c>
      <c r="CO240">
        <v>2.1969662983835505</v>
      </c>
      <c r="CP240">
        <v>1</v>
      </c>
      <c r="CQ240">
        <v>1.1008652998423725E-2</v>
      </c>
      <c r="CR240">
        <v>3.1285051800715702</v>
      </c>
      <c r="CS240">
        <v>3.1316928523298815</v>
      </c>
      <c r="CT240">
        <v>2.1631851463546431E-2</v>
      </c>
      <c r="CU240">
        <v>0.22376033312386132</v>
      </c>
      <c r="CV240">
        <v>7.4726454031867607E-5</v>
      </c>
      <c r="CW240">
        <v>4.4843928461485598</v>
      </c>
      <c r="CX240">
        <v>6.8287317408082145E-3</v>
      </c>
      <c r="CY240">
        <v>0.12321900032992639</v>
      </c>
      <c r="CZ240">
        <v>1.1398568152524302</v>
      </c>
      <c r="DA240">
        <v>3.1279336965610076</v>
      </c>
      <c r="DB240">
        <v>1</v>
      </c>
      <c r="DC240">
        <v>5.7494074004479062E-2</v>
      </c>
      <c r="DD240">
        <v>2.218442474464108</v>
      </c>
      <c r="DE240">
        <v>2.2242493002664121</v>
      </c>
      <c r="DF240">
        <v>2.2527777473402968E-2</v>
      </c>
      <c r="DG240">
        <v>256.72538574431474</v>
      </c>
      <c r="DH240">
        <v>4530.892960406185</v>
      </c>
      <c r="DI240">
        <v>1.5480500021229061E-3</v>
      </c>
      <c r="DJ240">
        <v>63.289117792668819</v>
      </c>
      <c r="DK240">
        <v>2.851075295523495E-4</v>
      </c>
      <c r="DL240">
        <v>0.47252875472409595</v>
      </c>
      <c r="DM240">
        <v>184.07283019963052</v>
      </c>
      <c r="DN240">
        <v>2.1655160262996039E-4</v>
      </c>
      <c r="DO240">
        <v>2961.8020498498609</v>
      </c>
      <c r="DP240">
        <v>7.594159336090149E-4</v>
      </c>
      <c r="DQ240">
        <v>0.31105857771856182</v>
      </c>
      <c r="DR240">
        <v>208.9231752343278</v>
      </c>
      <c r="DS240">
        <v>1.2538502174452266</v>
      </c>
      <c r="DT240">
        <v>1</v>
      </c>
      <c r="DU240">
        <v>50.053079865460035</v>
      </c>
      <c r="DV240">
        <v>1.9439613331498126E-4</v>
      </c>
      <c r="DW240">
        <v>2.0248095287468372E-4</v>
      </c>
      <c r="DX240">
        <v>2.8509099825712921E-2</v>
      </c>
      <c r="DY240">
        <v>100.60290733093323</v>
      </c>
      <c r="DZ240">
        <v>7.4726454031867607E-5</v>
      </c>
      <c r="EA240">
        <v>1925.4768936000958</v>
      </c>
      <c r="EB240">
        <v>7.8863406851389125E-4</v>
      </c>
      <c r="EC240">
        <v>0.62801661673307874</v>
      </c>
      <c r="ED240">
        <v>132.01832944054681</v>
      </c>
      <c r="EE240">
        <v>0.60557231871738926</v>
      </c>
      <c r="EF240">
        <v>1</v>
      </c>
      <c r="EG240">
        <v>22.357433056445924</v>
      </c>
      <c r="EH240">
        <v>3.7187090369782068E-4</v>
      </c>
      <c r="EI240">
        <v>3.6259418079267043E-4</v>
      </c>
      <c r="EJ240">
        <v>2.3613526675549522E-2</v>
      </c>
      <c r="EK240">
        <v>0.46744357982199114</v>
      </c>
      <c r="EL240">
        <v>9.2304449317833548</v>
      </c>
      <c r="EM240">
        <v>0.1289432237927842</v>
      </c>
      <c r="EN240">
        <v>9.6259598773191707E-2</v>
      </c>
      <c r="EO240">
        <v>5.2823972656288865</v>
      </c>
      <c r="EP240">
        <v>0.18069010719053263</v>
      </c>
      <c r="EQ240">
        <v>2.1341785009940016E-2</v>
      </c>
      <c r="ER240">
        <v>2.1655160262996039E-4</v>
      </c>
      <c r="ES240">
        <v>0.43236355623623013</v>
      </c>
      <c r="ET240">
        <v>1.2835412109528542E-2</v>
      </c>
      <c r="EU240">
        <v>0.15563465084212591</v>
      </c>
      <c r="EV240">
        <v>0.55950802096443519</v>
      </c>
      <c r="EW240">
        <v>0.59695574360495374</v>
      </c>
      <c r="EX240">
        <v>1</v>
      </c>
      <c r="EY240">
        <v>5.6486400429960624E-3</v>
      </c>
      <c r="EZ240">
        <v>11.283911467904618</v>
      </c>
      <c r="FA240">
        <v>11.295228631278425</v>
      </c>
      <c r="FB240">
        <v>2.2278510321735074E-2</v>
      </c>
      <c r="FC240">
        <v>0.48089928642545543</v>
      </c>
      <c r="FD240">
        <v>7.4726454031867607E-5</v>
      </c>
      <c r="FE240">
        <v>9.4695225691448126</v>
      </c>
      <c r="FF240">
        <v>0.11610781168325565</v>
      </c>
      <c r="FG240">
        <v>0.18345992175478798</v>
      </c>
      <c r="FH240">
        <v>0.99608146591585545</v>
      </c>
      <c r="FI240">
        <v>0.54722524297797503</v>
      </c>
      <c r="FJ240">
        <v>1</v>
      </c>
      <c r="FK240">
        <v>9.5977413828207347E-2</v>
      </c>
      <c r="FL240">
        <v>4.6338265374275505</v>
      </c>
      <c r="FM240">
        <v>4.5990497572928595</v>
      </c>
      <c r="FN240">
        <v>2.2883659093166735E-2</v>
      </c>
    </row>
    <row r="241" x14ac:dyDescent="0.3">
      <c r="A241" s="3" t="s">
        <v>240</v>
      </c>
      <c r="B241">
        <v>1</v>
      </c>
      <c r="C241">
        <v>69.408120830696404</v>
      </c>
      <c r="D241">
        <v>2.3074221132698352</v>
      </c>
      <c r="E241">
        <v>104.99999999982622</v>
      </c>
      <c r="F241">
        <v>-10.418964673983243</v>
      </c>
      <c r="G241">
        <v>0</v>
      </c>
      <c r="H241">
        <v>0.10633514909021692</v>
      </c>
      <c r="I241">
        <v>1.0627444915721476E-2</v>
      </c>
      <c r="J241">
        <v>0.60455783688483267</v>
      </c>
      <c r="K241">
        <v>0.75137837429698684</v>
      </c>
      <c r="L241">
        <v>3.5570231753614379</v>
      </c>
      <c r="M241">
        <v>0.15193589293070134</v>
      </c>
      <c r="N241">
        <v>0</v>
      </c>
      <c r="O241">
        <v>0.11948238186341315</v>
      </c>
      <c r="P241">
        <v>-4.5701464087158257E-2</v>
      </c>
      <c r="Q241">
        <v>-6.011203193709596E-2</v>
      </c>
      <c r="R241">
        <v>0.1094472410040388</v>
      </c>
      <c r="S241">
        <v>-2.3947226972991148E-2</v>
      </c>
      <c r="T241">
        <v>-0.13112815893680832</v>
      </c>
      <c r="U241">
        <v>15.952013635314588</v>
      </c>
      <c r="V241">
        <v>348.77923228750882</v>
      </c>
      <c r="W241">
        <v>7.6037428649132341E-3</v>
      </c>
      <c r="X241">
        <v>3.6825758104471213</v>
      </c>
      <c r="Y241">
        <v>1.1161838961310113E-2</v>
      </c>
      <c r="Z241">
        <v>2.5270928780088547E-2</v>
      </c>
      <c r="AA241">
        <v>15.509109681858638</v>
      </c>
      <c r="AB241">
        <v>4.9291522145151661E-6</v>
      </c>
      <c r="AC241">
        <v>338.69730366159615</v>
      </c>
      <c r="AD241">
        <v>6.1158288926281088E-3</v>
      </c>
      <c r="AE241">
        <v>2.6113055152020295E-2</v>
      </c>
      <c r="AF241">
        <v>14.102608088691174</v>
      </c>
      <c r="AG241">
        <v>5.5461347609057388</v>
      </c>
      <c r="AH241">
        <v>1</v>
      </c>
      <c r="AI241">
        <v>3.5216086940032452</v>
      </c>
      <c r="AJ241">
        <v>9.2428189329631996E-3</v>
      </c>
      <c r="AK241">
        <v>9.3651684029895672E-3</v>
      </c>
      <c r="AL241">
        <v>2.293344888243911E-2</v>
      </c>
      <c r="AM241">
        <v>1.8181982187207266</v>
      </c>
      <c r="AN241">
        <v>1.3533884440824532E-6</v>
      </c>
      <c r="AO241">
        <v>39.946382074965889</v>
      </c>
      <c r="AP241">
        <v>1.4879139722851252E-3</v>
      </c>
      <c r="AQ241">
        <v>2.1809505006512134E-2</v>
      </c>
      <c r="AR241">
        <v>8.7008947251200635</v>
      </c>
      <c r="AS241">
        <v>6.3158745744428533</v>
      </c>
      <c r="AT241">
        <v>1</v>
      </c>
      <c r="AU241">
        <v>0.44817112254429792</v>
      </c>
      <c r="AV241">
        <v>1.9088080907667771E-2</v>
      </c>
      <c r="AW241">
        <v>1.9154011471130696E-2</v>
      </c>
      <c r="AX241">
        <v>2.2810062082924184E-2</v>
      </c>
      <c r="AY241">
        <v>1.4019511334184949</v>
      </c>
      <c r="AZ241">
        <v>24.983201717876877</v>
      </c>
      <c r="BA241">
        <v>1.5211921666724527E-4</v>
      </c>
      <c r="BB241">
        <v>0.27786102228502046</v>
      </c>
      <c r="BC241">
        <v>6.3531821370430633E-2</v>
      </c>
      <c r="BD241">
        <v>1.6956640428733483</v>
      </c>
      <c r="BE241">
        <v>0.67652930461854577</v>
      </c>
      <c r="BF241">
        <v>4.9291522145151661E-6</v>
      </c>
      <c r="BG241">
        <v>10.538091519541807</v>
      </c>
      <c r="BH241">
        <v>7.4924264832333231E-5</v>
      </c>
      <c r="BI241">
        <v>1.8328616295847888</v>
      </c>
      <c r="BJ241">
        <v>9.7464600199095379</v>
      </c>
      <c r="BK241">
        <v>2.3581645402562001</v>
      </c>
      <c r="BL241">
        <v>1</v>
      </c>
      <c r="BM241">
        <v>0.10973393486153125</v>
      </c>
      <c r="BN241">
        <v>6.4669490550668174E-2</v>
      </c>
      <c r="BO241">
        <v>6.4694263863381909E-2</v>
      </c>
      <c r="BP241">
        <v>2.2486454849459027E-2</v>
      </c>
      <c r="BQ241">
        <v>0.72585570515481346</v>
      </c>
      <c r="BR241">
        <v>1.3533884440824532E-6</v>
      </c>
      <c r="BS241">
        <v>14.507203215759972</v>
      </c>
      <c r="BT241">
        <v>7.7194951834912043E-5</v>
      </c>
      <c r="BU241">
        <v>1.5625021187217751</v>
      </c>
      <c r="BV241">
        <v>7.1719653306014708</v>
      </c>
      <c r="BW241">
        <v>2.3581645402562001</v>
      </c>
      <c r="BX241">
        <v>1</v>
      </c>
      <c r="BY241">
        <v>0.1690852056619877</v>
      </c>
      <c r="BZ241">
        <v>6.2433488066986897E-2</v>
      </c>
      <c r="CA241">
        <v>6.2460634734963459E-2</v>
      </c>
      <c r="CB241">
        <v>2.2564642514099786E-2</v>
      </c>
      <c r="CC241">
        <v>0.29307802607909772</v>
      </c>
      <c r="CD241">
        <v>5.5318935873440056</v>
      </c>
      <c r="CE241">
        <v>1.3652868638768479E-2</v>
      </c>
      <c r="CF241">
        <v>6.2089994854372541E-2</v>
      </c>
      <c r="CG241">
        <v>2.544518323879394</v>
      </c>
      <c r="CH241">
        <v>0.11265517811257013</v>
      </c>
      <c r="CI241">
        <v>7.8576141173084937E-2</v>
      </c>
      <c r="CJ241">
        <v>4.9291522145151661E-6</v>
      </c>
      <c r="CK241">
        <v>1.267860209752363</v>
      </c>
      <c r="CL241">
        <v>6.8124354650283296E-3</v>
      </c>
      <c r="CM241">
        <v>0.10192908020978646</v>
      </c>
      <c r="CN241">
        <v>0.92473075282886741</v>
      </c>
      <c r="CO241">
        <v>2.1969665971089518</v>
      </c>
      <c r="CP241">
        <v>1</v>
      </c>
      <c r="CQ241">
        <v>9.9963940410064626E-3</v>
      </c>
      <c r="CR241">
        <v>3.1533808248172202</v>
      </c>
      <c r="CS241">
        <v>3.1350318470583867</v>
      </c>
      <c r="CT241">
        <v>2.1609449882354158E-2</v>
      </c>
      <c r="CU241">
        <v>0.22215022000353857</v>
      </c>
      <c r="CV241">
        <v>1.3533884440824532E-6</v>
      </c>
      <c r="CW241">
        <v>4.4959677734600341</v>
      </c>
      <c r="CX241">
        <v>6.8404331737401489E-3</v>
      </c>
      <c r="CY241">
        <v>0.12333737438557846</v>
      </c>
      <c r="CZ241">
        <v>1.1290596040246796</v>
      </c>
      <c r="DA241">
        <v>3.1279342276267932</v>
      </c>
      <c r="DB241">
        <v>1</v>
      </c>
      <c r="DC241">
        <v>5.6419181704882811E-2</v>
      </c>
      <c r="DD241">
        <v>2.241554884858536</v>
      </c>
      <c r="DE241">
        <v>2.2251963595429984</v>
      </c>
      <c r="DF241">
        <v>2.2290123001028724E-2</v>
      </c>
      <c r="DG241">
        <v>257.14102960008307</v>
      </c>
      <c r="DH241">
        <v>4549.2672951553941</v>
      </c>
      <c r="DI241">
        <v>1.5493670413404511E-3</v>
      </c>
      <c r="DJ241">
        <v>63.229859893324075</v>
      </c>
      <c r="DK241">
        <v>2.8508789116783284E-4</v>
      </c>
      <c r="DL241">
        <v>0.47260278695188168</v>
      </c>
      <c r="DM241">
        <v>184.99502698216341</v>
      </c>
      <c r="DN241">
        <v>4.9291522145151661E-6</v>
      </c>
      <c r="DO241">
        <v>2982.2360734707863</v>
      </c>
      <c r="DP241">
        <v>7.6114906844351998E-4</v>
      </c>
      <c r="DQ241">
        <v>0.3114015826561653</v>
      </c>
      <c r="DR241">
        <v>209.10826155354152</v>
      </c>
      <c r="DS241">
        <v>1.2538502807983121</v>
      </c>
      <c r="DT241">
        <v>1</v>
      </c>
      <c r="DU241">
        <v>50.052226407364842</v>
      </c>
      <c r="DV241">
        <v>1.9405453940973073E-4</v>
      </c>
      <c r="DW241">
        <v>2.0168328347558819E-4</v>
      </c>
      <c r="DX241">
        <v>2.844928372483245E-2</v>
      </c>
      <c r="DY241">
        <v>100.44003437648516</v>
      </c>
      <c r="DZ241">
        <v>1.3533884440824532E-6</v>
      </c>
      <c r="EA241">
        <v>1928.3899270345958</v>
      </c>
      <c r="EB241">
        <v>7.8821797289693111E-4</v>
      </c>
      <c r="EC241">
        <v>0.62826803527235164</v>
      </c>
      <c r="ED241">
        <v>131.7696023264032</v>
      </c>
      <c r="EE241">
        <v>0.60557222028055979</v>
      </c>
      <c r="EF241">
        <v>1</v>
      </c>
      <c r="EG241">
        <v>22.32045896291082</v>
      </c>
      <c r="EH241">
        <v>3.7244779275042323E-4</v>
      </c>
      <c r="EI241">
        <v>3.621844899558922E-4</v>
      </c>
      <c r="EJ241">
        <v>2.3535216425505438E-2</v>
      </c>
      <c r="EK241">
        <v>0.46945178264816079</v>
      </c>
      <c r="EL241">
        <v>9.2363318382159019</v>
      </c>
      <c r="EM241">
        <v>0.12897779516901198</v>
      </c>
      <c r="EN241">
        <v>9.8153052201866903E-2</v>
      </c>
      <c r="EO241">
        <v>5.263268239376905</v>
      </c>
      <c r="EP241">
        <v>0.18080258616362366</v>
      </c>
      <c r="EQ241">
        <v>2.1372570229674093E-2</v>
      </c>
      <c r="ER241">
        <v>4.9291522145151661E-6</v>
      </c>
      <c r="ES241">
        <v>0.43433309286752841</v>
      </c>
      <c r="ET241">
        <v>1.2823398388299309E-2</v>
      </c>
      <c r="EU241">
        <v>0.15568105101284663</v>
      </c>
      <c r="EV241">
        <v>0.55967239529708457</v>
      </c>
      <c r="EW241">
        <v>0.59695564301769621</v>
      </c>
      <c r="EX241">
        <v>1</v>
      </c>
      <c r="EY241">
        <v>6.2931852658214861E-3</v>
      </c>
      <c r="EZ241">
        <v>11.259056676398396</v>
      </c>
      <c r="FA241">
        <v>11.303068486866785</v>
      </c>
      <c r="FB241">
        <v>2.223964282605231E-2</v>
      </c>
      <c r="FC241">
        <v>0.48311371742247144</v>
      </c>
      <c r="FD241">
        <v>1.3533884440824532E-6</v>
      </c>
      <c r="FE241">
        <v>9.471386534880045</v>
      </c>
      <c r="FF241">
        <v>0.11615439678071268</v>
      </c>
      <c r="FG241">
        <v>0.18357599347572262</v>
      </c>
      <c r="FH241">
        <v>1.0003127483478238</v>
      </c>
      <c r="FI241">
        <v>0.54722512997953787</v>
      </c>
      <c r="FJ241">
        <v>1</v>
      </c>
      <c r="FK241">
        <v>9.6559354928459282E-2</v>
      </c>
      <c r="FL241">
        <v>4.6163368945379348</v>
      </c>
      <c r="FM241">
        <v>4.5984402312678974</v>
      </c>
      <c r="FN241">
        <v>2.2991282095623112E-2</v>
      </c>
    </row>
    <row r="242" x14ac:dyDescent="0.3">
      <c r="A242" s="3" t="s">
        <v>241</v>
      </c>
      <c r="B242">
        <v>1</v>
      </c>
      <c r="C242">
        <v>69.473437773999464</v>
      </c>
      <c r="D242">
        <v>2.3066665241552657</v>
      </c>
      <c r="E242">
        <v>104.9999999998436</v>
      </c>
      <c r="F242">
        <v>-10.414520569123559</v>
      </c>
      <c r="G242">
        <v>0</v>
      </c>
      <c r="H242">
        <v>0.10638428073861513</v>
      </c>
      <c r="I242">
        <v>9.7840984271194819E-3</v>
      </c>
      <c r="J242">
        <v>0.60461401327180753</v>
      </c>
      <c r="K242">
        <v>0.75598592911817875</v>
      </c>
      <c r="L242">
        <v>3.5608821858066371</v>
      </c>
      <c r="M242">
        <v>0.15213533128281467</v>
      </c>
      <c r="N242">
        <v>0</v>
      </c>
      <c r="O242">
        <v>6.060637093642577E-2</v>
      </c>
      <c r="P242">
        <v>0.12424484063907384</v>
      </c>
      <c r="Q242">
        <v>-0.11718908041452765</v>
      </c>
      <c r="R242">
        <v>6.2267009049154443E-2</v>
      </c>
      <c r="S242">
        <v>8.5799247172803891E-2</v>
      </c>
      <c r="T242">
        <v>-1.4568806109689856E-2</v>
      </c>
      <c r="U242">
        <v>15.920866871875246</v>
      </c>
      <c r="V242">
        <v>348.92530460525109</v>
      </c>
      <c r="W242">
        <v>7.6173401022234157E-3</v>
      </c>
      <c r="X242">
        <v>3.6500841737575409</v>
      </c>
      <c r="Y242">
        <v>1.1207154724091554E-2</v>
      </c>
      <c r="Z242">
        <v>2.5268505500666606E-2</v>
      </c>
      <c r="AA242">
        <v>15.433010055343832</v>
      </c>
      <c r="AB242">
        <v>3.6430801804012103E-5</v>
      </c>
      <c r="AC242">
        <v>338.77750436650695</v>
      </c>
      <c r="AD242">
        <v>6.1190384927356902E-3</v>
      </c>
      <c r="AE242">
        <v>2.6107928414509186E-2</v>
      </c>
      <c r="AF242">
        <v>14.027591076742258</v>
      </c>
      <c r="AG242">
        <v>5.5461358387500477</v>
      </c>
      <c r="AH242">
        <v>1</v>
      </c>
      <c r="AI242">
        <v>3.4874864617280572</v>
      </c>
      <c r="AJ242">
        <v>9.2941092691687655E-3</v>
      </c>
      <c r="AK242">
        <v>9.3594917439387901E-3</v>
      </c>
      <c r="AL242">
        <v>2.2806744676237424E-2</v>
      </c>
      <c r="AM242">
        <v>1.8369182802640074</v>
      </c>
      <c r="AN242">
        <v>1.7373165524390958E-5</v>
      </c>
      <c r="AO242">
        <v>39.992807245547162</v>
      </c>
      <c r="AP242">
        <v>1.4983016094877255E-3</v>
      </c>
      <c r="AQ242">
        <v>2.1840316483874939E-2</v>
      </c>
      <c r="AR242">
        <v>8.7520265586578869</v>
      </c>
      <c r="AS242">
        <v>6.3158758347849808</v>
      </c>
      <c r="AT242">
        <v>1</v>
      </c>
      <c r="AU242">
        <v>0.4459004862006446</v>
      </c>
      <c r="AV242">
        <v>1.9049043685925089E-2</v>
      </c>
      <c r="AW242">
        <v>1.913774235171966E-2</v>
      </c>
      <c r="AX242">
        <v>2.3027453608188541E-2</v>
      </c>
      <c r="AY242">
        <v>1.4025888452382724</v>
      </c>
      <c r="AZ242">
        <v>25.002700394075219</v>
      </c>
      <c r="BA242">
        <v>1.5231104976038025E-4</v>
      </c>
      <c r="BB242">
        <v>0.27309930236807478</v>
      </c>
      <c r="BC242">
        <v>6.3585171498318965E-2</v>
      </c>
      <c r="BD242">
        <v>1.6954652217274941</v>
      </c>
      <c r="BE242">
        <v>0.67512741605398385</v>
      </c>
      <c r="BF242">
        <v>3.6430801804012103E-5</v>
      </c>
      <c r="BG242">
        <v>10.539218247646922</v>
      </c>
      <c r="BH242">
        <v>7.4938519247422071E-5</v>
      </c>
      <c r="BI242">
        <v>1.8323485813521612</v>
      </c>
      <c r="BJ242">
        <v>9.7240346771699482</v>
      </c>
      <c r="BK242">
        <v>2.358164862263795</v>
      </c>
      <c r="BL242">
        <v>1</v>
      </c>
      <c r="BM242">
        <v>0.10651316781114276</v>
      </c>
      <c r="BN242">
        <v>6.4805694211061193E-2</v>
      </c>
      <c r="BO242">
        <v>6.4664900851425455E-2</v>
      </c>
      <c r="BP242">
        <v>2.2427566981076393E-2</v>
      </c>
      <c r="BQ242">
        <v>0.72795893226849639</v>
      </c>
      <c r="BR242">
        <v>1.7373165524390958E-5</v>
      </c>
      <c r="BS242">
        <v>14.529769945683153</v>
      </c>
      <c r="BT242">
        <v>7.7372530512958152E-5</v>
      </c>
      <c r="BU242">
        <v>1.562887985182712</v>
      </c>
      <c r="BV242">
        <v>7.1781721421212383</v>
      </c>
      <c r="BW242">
        <v>2.358164862263795</v>
      </c>
      <c r="BX242">
        <v>1</v>
      </c>
      <c r="BY242">
        <v>0.16764051152934026</v>
      </c>
      <c r="BZ242">
        <v>6.2409772548885467E-2</v>
      </c>
      <c r="CA242">
        <v>6.2426093546168612E-2</v>
      </c>
      <c r="CB242">
        <v>2.2593641943611523E-2</v>
      </c>
      <c r="CC242">
        <v>0.29496610475364893</v>
      </c>
      <c r="CD242">
        <v>5.537575835113385</v>
      </c>
      <c r="CE242">
        <v>1.3650757902943426E-2</v>
      </c>
      <c r="CF242">
        <v>6.1246688092159683E-2</v>
      </c>
      <c r="CG242">
        <v>2.5264749081251425</v>
      </c>
      <c r="CH242">
        <v>0.11261923306688953</v>
      </c>
      <c r="CI242">
        <v>7.8983833175171533E-2</v>
      </c>
      <c r="CJ242">
        <v>3.6430801804012103E-5</v>
      </c>
      <c r="CK242">
        <v>1.2647474473919036</v>
      </c>
      <c r="CL242">
        <v>6.8086801074067173E-3</v>
      </c>
      <c r="CM242">
        <v>0.10188165706869518</v>
      </c>
      <c r="CN242">
        <v>0.93058744529247395</v>
      </c>
      <c r="CO242">
        <v>2.1969668808980831</v>
      </c>
      <c r="CP242">
        <v>1</v>
      </c>
      <c r="CQ242">
        <v>9.5658486031416686E-3</v>
      </c>
      <c r="CR242">
        <v>3.1329719158092275</v>
      </c>
      <c r="CS242">
        <v>3.1356157600629224</v>
      </c>
      <c r="CT242">
        <v>2.1776364593696071E-2</v>
      </c>
      <c r="CU242">
        <v>0.22372001766635508</v>
      </c>
      <c r="CV242">
        <v>1.7373165524390958E-5</v>
      </c>
      <c r="CW242">
        <v>4.5070846322743012</v>
      </c>
      <c r="CX242">
        <v>6.8420777955367079E-3</v>
      </c>
      <c r="CY242">
        <v>0.12330439659256071</v>
      </c>
      <c r="CZ242">
        <v>1.1355954418196783</v>
      </c>
      <c r="DA242">
        <v>3.1279347321392899</v>
      </c>
      <c r="DB242">
        <v>1</v>
      </c>
      <c r="DC242">
        <v>5.6076569461091554E-2</v>
      </c>
      <c r="DD242">
        <v>2.2249700159110612</v>
      </c>
      <c r="DE242">
        <v>2.2243348267619227</v>
      </c>
      <c r="DF242">
        <v>2.2395102430782569E-2</v>
      </c>
      <c r="DG242">
        <v>258.6063020183322</v>
      </c>
      <c r="DH242">
        <v>4567.9364471159261</v>
      </c>
      <c r="DI242">
        <v>1.5495901794973139E-3</v>
      </c>
      <c r="DJ242">
        <v>63.16490621490555</v>
      </c>
      <c r="DK242">
        <v>2.833455203953581E-4</v>
      </c>
      <c r="DL242">
        <v>0.47198073326746187</v>
      </c>
      <c r="DM242">
        <v>187.14703075684892</v>
      </c>
      <c r="DN242">
        <v>3.6430801804012103E-5</v>
      </c>
      <c r="DO242">
        <v>3002.4556997101263</v>
      </c>
      <c r="DP242">
        <v>7.6315569070707666E-4</v>
      </c>
      <c r="DQ242">
        <v>0.31150457878020038</v>
      </c>
      <c r="DR242">
        <v>210.6836525929846</v>
      </c>
      <c r="DS242">
        <v>1.2538503409837432</v>
      </c>
      <c r="DT242">
        <v>1</v>
      </c>
      <c r="DU242">
        <v>50.047522937926317</v>
      </c>
      <c r="DV242">
        <v>1.9230200179517926E-4</v>
      </c>
      <c r="DW242">
        <v>2.0071276823808786E-4</v>
      </c>
      <c r="DX242">
        <v>2.8590084502686974E-2</v>
      </c>
      <c r="DY242">
        <v>100.44201959173117</v>
      </c>
      <c r="DZ242">
        <v>1.7373165524390958E-5</v>
      </c>
      <c r="EA242">
        <v>1931.2648184497973</v>
      </c>
      <c r="EB242">
        <v>7.8643448879023726E-4</v>
      </c>
      <c r="EC242">
        <v>0.62770672477138623</v>
      </c>
      <c r="ED242">
        <v>131.89921936766314</v>
      </c>
      <c r="EE242">
        <v>0.60557212676557171</v>
      </c>
      <c r="EF242">
        <v>1</v>
      </c>
      <c r="EG242">
        <v>22.28660020879158</v>
      </c>
      <c r="EH242">
        <v>3.7122101616330889E-4</v>
      </c>
      <c r="EI242">
        <v>3.6148724161513514E-4</v>
      </c>
      <c r="EJ242">
        <v>2.3498283227096375E-2</v>
      </c>
      <c r="EK242">
        <v>0.46925499336506682</v>
      </c>
      <c r="EL242">
        <v>9.2435114906537432</v>
      </c>
      <c r="EM242">
        <v>0.12916533204839009</v>
      </c>
      <c r="EN242">
        <v>9.9562943305211773E-2</v>
      </c>
      <c r="EO242">
        <v>5.2738305410211233</v>
      </c>
      <c r="EP242">
        <v>0.18080724403075499</v>
      </c>
      <c r="EQ242">
        <v>2.1389865803457482E-2</v>
      </c>
      <c r="ER242">
        <v>3.6430801804012103E-5</v>
      </c>
      <c r="ES242">
        <v>0.43654084437646984</v>
      </c>
      <c r="ET242">
        <v>1.2848721635839352E-2</v>
      </c>
      <c r="EU242">
        <v>0.1557068481720619</v>
      </c>
      <c r="EV242">
        <v>0.55837245841408178</v>
      </c>
      <c r="EW242">
        <v>0.59695554745980162</v>
      </c>
      <c r="EX242">
        <v>1</v>
      </c>
      <c r="EY242">
        <v>6.5510846162479749E-3</v>
      </c>
      <c r="EZ242">
        <v>11.274725408618814</v>
      </c>
      <c r="FA242">
        <v>11.301734007562388</v>
      </c>
      <c r="FB242">
        <v>2.2152353770040892E-2</v>
      </c>
      <c r="FC242">
        <v>0.48284718876578464</v>
      </c>
      <c r="FD242">
        <v>1.7373165524390958E-5</v>
      </c>
      <c r="FE242">
        <v>9.4742133644422779</v>
      </c>
      <c r="FF242">
        <v>0.11631661041255076</v>
      </c>
      <c r="FG242">
        <v>0.18357991766862883</v>
      </c>
      <c r="FH242">
        <v>0.99892222293746225</v>
      </c>
      <c r="FI242">
        <v>0.54722502263102257</v>
      </c>
      <c r="FJ242">
        <v>1</v>
      </c>
      <c r="FK242">
        <v>9.7541165035782959E-2</v>
      </c>
      <c r="FL242">
        <v>4.6259075418530076</v>
      </c>
      <c r="FM242">
        <v>4.5936601199716245</v>
      </c>
      <c r="FN242">
        <v>2.297317063740513E-2</v>
      </c>
    </row>
    <row r="243" x14ac:dyDescent="0.3">
      <c r="A243" s="3" t="s">
        <v>242</v>
      </c>
      <c r="B243">
        <v>1</v>
      </c>
      <c r="C243">
        <v>69.534236156853098</v>
      </c>
      <c r="D243">
        <v>2.3142390102376713</v>
      </c>
      <c r="E243">
        <v>104.99999999985924</v>
      </c>
      <c r="F243">
        <v>-10.446849415974473</v>
      </c>
      <c r="G243">
        <v>0</v>
      </c>
      <c r="H243">
        <v>0.10647233727469663</v>
      </c>
      <c r="I243">
        <v>1.3327659511962671E-2</v>
      </c>
      <c r="J243">
        <v>0.60678691263285744</v>
      </c>
      <c r="K243">
        <v>0.7609412843851725</v>
      </c>
      <c r="L243">
        <v>3.575494869981005</v>
      </c>
      <c r="M243">
        <v>0.15222123907970328</v>
      </c>
      <c r="N243">
        <v>0</v>
      </c>
      <c r="O243">
        <v>5.4051442916209141E-2</v>
      </c>
      <c r="P243">
        <v>-0.10667013989847496</v>
      </c>
      <c r="Q243">
        <v>-5.7711030709673698E-2</v>
      </c>
      <c r="R243">
        <v>0.10092338098138852</v>
      </c>
      <c r="S243">
        <v>-8.7835478129906122E-2</v>
      </c>
      <c r="T243">
        <v>1.0578503589778174E-2</v>
      </c>
      <c r="U243">
        <v>15.883967780347275</v>
      </c>
      <c r="V243">
        <v>349.04505723645883</v>
      </c>
      <c r="W243">
        <v>7.6339606459284674E-3</v>
      </c>
      <c r="X243">
        <v>3.6163218476682233</v>
      </c>
      <c r="Y243">
        <v>1.1303433700841102E-2</v>
      </c>
      <c r="Z243">
        <v>2.5358124735872418E-2</v>
      </c>
      <c r="AA243">
        <v>15.336773513646621</v>
      </c>
      <c r="AB243">
        <v>2.6853304240466118E-5</v>
      </c>
      <c r="AC243">
        <v>338.82195188828376</v>
      </c>
      <c r="AD243">
        <v>6.1221369147671555E-3</v>
      </c>
      <c r="AE243">
        <v>2.6196952554442324E-2</v>
      </c>
      <c r="AF243">
        <v>13.934563803956669</v>
      </c>
      <c r="AG243">
        <v>5.5461368627021415</v>
      </c>
      <c r="AH243">
        <v>1</v>
      </c>
      <c r="AI243">
        <v>3.4528931761856687</v>
      </c>
      <c r="AJ243">
        <v>9.3924146757835385E-3</v>
      </c>
      <c r="AK243">
        <v>9.3874667055484622E-3</v>
      </c>
      <c r="AL243">
        <v>2.2651420785349392E-2</v>
      </c>
      <c r="AM243">
        <v>1.8623115870509603</v>
      </c>
      <c r="AN243">
        <v>1.8207568075209754E-5</v>
      </c>
      <c r="AO243">
        <v>40.036001571397321</v>
      </c>
      <c r="AP243">
        <v>1.5118237311613123E-3</v>
      </c>
      <c r="AQ243">
        <v>2.1961287758551246E-2</v>
      </c>
      <c r="AR243">
        <v>8.8244466471458978</v>
      </c>
      <c r="AS243">
        <v>6.3158770321100022</v>
      </c>
      <c r="AT243">
        <v>1</v>
      </c>
      <c r="AU243">
        <v>0.4431392912665979</v>
      </c>
      <c r="AV243">
        <v>1.9059130775701684E-2</v>
      </c>
      <c r="AW243">
        <v>1.9186120334758021E-2</v>
      </c>
      <c r="AX243">
        <v>2.3334110697612397E-2</v>
      </c>
      <c r="AY243">
        <v>1.4033196780886967</v>
      </c>
      <c r="AZ243">
        <v>25.025605804173054</v>
      </c>
      <c r="BA243">
        <v>1.5254985791757E-4</v>
      </c>
      <c r="BB243">
        <v>0.26862963238897741</v>
      </c>
      <c r="BC243">
        <v>6.3888928815910045E-2</v>
      </c>
      <c r="BD243">
        <v>1.7019003517143736</v>
      </c>
      <c r="BE243">
        <v>0.67742339841959487</v>
      </c>
      <c r="BF243">
        <v>2.6853304240466118E-5</v>
      </c>
      <c r="BG243">
        <v>10.537305738871465</v>
      </c>
      <c r="BH243">
        <v>7.5147341408197073E-5</v>
      </c>
      <c r="BI243">
        <v>1.8396432941736169</v>
      </c>
      <c r="BJ243">
        <v>9.7379864877114599</v>
      </c>
      <c r="BK243">
        <v>2.3581651681710101</v>
      </c>
      <c r="BL243">
        <v>1</v>
      </c>
      <c r="BM243">
        <v>0.10348442019359201</v>
      </c>
      <c r="BN243">
        <v>6.5021774829142634E-2</v>
      </c>
      <c r="BO243">
        <v>6.4864151238911844E-2</v>
      </c>
      <c r="BP243">
        <v>2.2505327531145831E-2</v>
      </c>
      <c r="BQ243">
        <v>0.72632225135896678</v>
      </c>
      <c r="BR243">
        <v>1.8207568075209754E-5</v>
      </c>
      <c r="BS243">
        <v>14.550625977091318</v>
      </c>
      <c r="BT243">
        <v>7.7402516509372939E-5</v>
      </c>
      <c r="BU243">
        <v>1.5681706438139731</v>
      </c>
      <c r="BV243">
        <v>7.1558742616024302</v>
      </c>
      <c r="BW243">
        <v>2.3581651681710101</v>
      </c>
      <c r="BX243">
        <v>1</v>
      </c>
      <c r="BY243">
        <v>0.16615556279220048</v>
      </c>
      <c r="BZ243">
        <v>6.2794881002209299E-2</v>
      </c>
      <c r="CA243">
        <v>6.2618063342586211E-2</v>
      </c>
      <c r="CB243">
        <v>2.2503324921628438E-2</v>
      </c>
      <c r="CC243">
        <v>0.29561488610329767</v>
      </c>
      <c r="CD243">
        <v>5.5402482952347372</v>
      </c>
      <c r="CE243">
        <v>1.3650677612664086E-2</v>
      </c>
      <c r="CF243">
        <v>6.0248541296699175E-2</v>
      </c>
      <c r="CG243">
        <v>2.5328772667013983</v>
      </c>
      <c r="CH243">
        <v>0.11303766736544864</v>
      </c>
      <c r="CI243">
        <v>7.8258592432611671E-2</v>
      </c>
      <c r="CJ243">
        <v>2.6853304240466118E-5</v>
      </c>
      <c r="CK243">
        <v>1.2611461348189861</v>
      </c>
      <c r="CL243">
        <v>6.7839187789542829E-3</v>
      </c>
      <c r="CM243">
        <v>0.1021230611855819</v>
      </c>
      <c r="CN243">
        <v>0.92501442262627698</v>
      </c>
      <c r="CO243">
        <v>2.1969671504977581</v>
      </c>
      <c r="CP243">
        <v>1</v>
      </c>
      <c r="CQ243">
        <v>9.0461741161227804E-3</v>
      </c>
      <c r="CR243">
        <v>3.1588997183483682</v>
      </c>
      <c r="CS243">
        <v>3.1476923421436558</v>
      </c>
      <c r="CT243">
        <v>2.1621812734548346E-2</v>
      </c>
      <c r="CU243">
        <v>0.22548333521072389</v>
      </c>
      <c r="CV243">
        <v>1.8207568075209754E-5</v>
      </c>
      <c r="CW243">
        <v>4.5177731256221225</v>
      </c>
      <c r="CX243">
        <v>6.8667588337098032E-3</v>
      </c>
      <c r="CY243">
        <v>0.12382060056895615</v>
      </c>
      <c r="CZ243">
        <v>1.1410098980776751</v>
      </c>
      <c r="DA243">
        <v>3.1279352114261614</v>
      </c>
      <c r="DB243">
        <v>1</v>
      </c>
      <c r="DC243">
        <v>5.5759367722250791E-2</v>
      </c>
      <c r="DD243">
        <v>2.2243115157363329</v>
      </c>
      <c r="DE243">
        <v>2.2314058839562838</v>
      </c>
      <c r="DF243">
        <v>2.252232073979912E-2</v>
      </c>
      <c r="DG243">
        <v>258.81687170632961</v>
      </c>
      <c r="DH243">
        <v>4583.9884971745732</v>
      </c>
      <c r="DI243">
        <v>1.5519046387295792E-3</v>
      </c>
      <c r="DJ243">
        <v>63.137737834788382</v>
      </c>
      <c r="DK243">
        <v>2.8458791285571007E-4</v>
      </c>
      <c r="DL243">
        <v>0.47424376945565672</v>
      </c>
      <c r="DM243">
        <v>186.08624380362019</v>
      </c>
      <c r="DN243">
        <v>2.6853304240466118E-5</v>
      </c>
      <c r="DO243">
        <v>3022.4493358133445</v>
      </c>
      <c r="DP243">
        <v>7.6219737425500583E-4</v>
      </c>
      <c r="DQ243">
        <v>0.31242904920733466</v>
      </c>
      <c r="DR243">
        <v>209.17385985015554</v>
      </c>
      <c r="DS243">
        <v>1.2538503981599027</v>
      </c>
      <c r="DT243">
        <v>1</v>
      </c>
      <c r="DU243">
        <v>50.038511396167905</v>
      </c>
      <c r="DV243">
        <v>1.9377376615884294E-4</v>
      </c>
      <c r="DW243">
        <v>2.0048949945274878E-4</v>
      </c>
      <c r="DX243">
        <v>2.8218101830199752E-2</v>
      </c>
      <c r="DY243">
        <v>101.15426441808617</v>
      </c>
      <c r="DZ243">
        <v>1.8207568075209754E-5</v>
      </c>
      <c r="EA243">
        <v>1934.1010835806753</v>
      </c>
      <c r="EB243">
        <v>7.8970726447457349E-4</v>
      </c>
      <c r="EC243">
        <v>0.63042158424521588</v>
      </c>
      <c r="ED243">
        <v>132.4071345962623</v>
      </c>
      <c r="EE243">
        <v>0.60557203792633307</v>
      </c>
      <c r="EF243">
        <v>1</v>
      </c>
      <c r="EG243">
        <v>22.255637455404027</v>
      </c>
      <c r="EH243">
        <v>3.716849828809188E-4</v>
      </c>
      <c r="EI243">
        <v>3.6205100133550273E-4</v>
      </c>
      <c r="EJ243">
        <v>2.3636620447324189E-2</v>
      </c>
      <c r="EK243">
        <v>0.47177528396597668</v>
      </c>
      <c r="EL243">
        <v>9.252272173028194</v>
      </c>
      <c r="EM243">
        <v>0.12923214632446356</v>
      </c>
      <c r="EN243">
        <v>0.10110819516959396</v>
      </c>
      <c r="EO243">
        <v>5.2649695917283266</v>
      </c>
      <c r="EP243">
        <v>0.18143115681446173</v>
      </c>
      <c r="EQ243">
        <v>2.1404356294382205E-2</v>
      </c>
      <c r="ER243">
        <v>2.6853304240466118E-5</v>
      </c>
      <c r="ES243">
        <v>0.43874566028042455</v>
      </c>
      <c r="ET243">
        <v>1.2829930937789714E-2</v>
      </c>
      <c r="EU243">
        <v>0.15616086662862155</v>
      </c>
      <c r="EV243">
        <v>0.55787071218286333</v>
      </c>
      <c r="EW243">
        <v>0.59695545667980177</v>
      </c>
      <c r="EX243">
        <v>1</v>
      </c>
      <c r="EY243">
        <v>6.5702243597537411E-3</v>
      </c>
      <c r="EZ243">
        <v>11.282147027667353</v>
      </c>
      <c r="FA243">
        <v>11.34290309468291</v>
      </c>
      <c r="FB243">
        <v>2.2050153304124163E-2</v>
      </c>
      <c r="FC243">
        <v>0.48568548074779372</v>
      </c>
      <c r="FD243">
        <v>1.8207568075209754E-5</v>
      </c>
      <c r="FE243">
        <v>9.4787135189430654</v>
      </c>
      <c r="FF243">
        <v>0.11640221538667384</v>
      </c>
      <c r="FG243">
        <v>0.18421646529665195</v>
      </c>
      <c r="FH243">
        <v>1.004254003744576</v>
      </c>
      <c r="FI243">
        <v>0.547224920649933</v>
      </c>
      <c r="FJ243">
        <v>1</v>
      </c>
      <c r="FK243">
        <v>9.9243726543685337E-2</v>
      </c>
      <c r="FL243">
        <v>4.6169702788140272</v>
      </c>
      <c r="FM243">
        <v>4.6053263110339913</v>
      </c>
      <c r="FN243">
        <v>2.3108081990860299E-2</v>
      </c>
    </row>
    <row r="244" x14ac:dyDescent="0.3">
      <c r="A244" s="3" t="s">
        <v>243</v>
      </c>
      <c r="B244">
        <v>1</v>
      </c>
      <c r="C244">
        <v>69.598226468820997</v>
      </c>
      <c r="D244">
        <v>2.3196711101313112</v>
      </c>
      <c r="E244">
        <v>104.99999999987332</v>
      </c>
      <c r="F244">
        <v>-10.469914361203552</v>
      </c>
      <c r="G244">
        <v>0</v>
      </c>
      <c r="H244">
        <v>0.10657399054416554</v>
      </c>
      <c r="I244">
        <v>1.2409381107284935E-2</v>
      </c>
      <c r="J244">
        <v>0.60818865750123685</v>
      </c>
      <c r="K244">
        <v>0.76167655522447464</v>
      </c>
      <c r="L244">
        <v>3.5829623323128574</v>
      </c>
      <c r="M244">
        <v>0.15218327669814546</v>
      </c>
      <c r="N244">
        <v>0</v>
      </c>
      <c r="O244">
        <v>-0.14449394192148973</v>
      </c>
      <c r="P244">
        <v>9.3372816267123848E-2</v>
      </c>
      <c r="Q244">
        <v>-8.3643052445306537E-2</v>
      </c>
      <c r="R244">
        <v>-9.4497234037902236E-3</v>
      </c>
      <c r="S244">
        <v>-7.6194601931648676E-2</v>
      </c>
      <c r="T244">
        <v>6.8235229772265746E-2</v>
      </c>
      <c r="U244">
        <v>15.787145077643407</v>
      </c>
      <c r="V244">
        <v>349.12076849370419</v>
      </c>
      <c r="W244">
        <v>7.6465921729264976E-3</v>
      </c>
      <c r="X244">
        <v>3.5819739546622689</v>
      </c>
      <c r="Y244">
        <v>1.1427705301093775E-2</v>
      </c>
      <c r="Z244">
        <v>2.542770617816623E-2</v>
      </c>
      <c r="AA244">
        <v>15.239509032188383</v>
      </c>
      <c r="AB244">
        <v>2.05756194496636E-5</v>
      </c>
      <c r="AC244">
        <v>338.83221118469095</v>
      </c>
      <c r="AD244">
        <v>6.1316210845943821E-3</v>
      </c>
      <c r="AE244">
        <v>2.6268607108420501E-2</v>
      </c>
      <c r="AF244">
        <v>13.833221193156691</v>
      </c>
      <c r="AG244">
        <v>5.5461378354566309</v>
      </c>
      <c r="AH244">
        <v>1</v>
      </c>
      <c r="AI244">
        <v>3.4185955760024931</v>
      </c>
      <c r="AJ244">
        <v>9.4968529816369367E-3</v>
      </c>
      <c r="AK244">
        <v>9.406323449805843E-3</v>
      </c>
      <c r="AL244">
        <v>2.2497125057343543E-2</v>
      </c>
      <c r="AM244">
        <v>1.8528216716459454</v>
      </c>
      <c r="AN244">
        <v>1.3701256977912867E-5</v>
      </c>
      <c r="AO244">
        <v>40.075298023436339</v>
      </c>
      <c r="AP244">
        <v>1.5149710883321154E-3</v>
      </c>
      <c r="AQ244">
        <v>2.2024284216049059E-2</v>
      </c>
      <c r="AR244">
        <v>8.7651160420341245</v>
      </c>
      <c r="AS244">
        <v>6.3158781695687729</v>
      </c>
      <c r="AT244">
        <v>1</v>
      </c>
      <c r="AU244">
        <v>0.43968273406355013</v>
      </c>
      <c r="AV244">
        <v>1.9258984956820765E-2</v>
      </c>
      <c r="AW244">
        <v>1.9215740337327921E-2</v>
      </c>
      <c r="AX244">
        <v>2.3182607034443182E-2</v>
      </c>
      <c r="AY244">
        <v>1.3990547824823876</v>
      </c>
      <c r="AZ244">
        <v>25.032878871122183</v>
      </c>
      <c r="BA244">
        <v>1.5270035883911426E-4</v>
      </c>
      <c r="BB244">
        <v>0.26445354191485265</v>
      </c>
      <c r="BC244">
        <v>6.4327436376005451E-2</v>
      </c>
      <c r="BD244">
        <v>1.7059897778859765</v>
      </c>
      <c r="BE244">
        <v>0.67225468580924508</v>
      </c>
      <c r="BF244">
        <v>2.05756194496636E-5</v>
      </c>
      <c r="BG244">
        <v>10.532603360367814</v>
      </c>
      <c r="BH244">
        <v>7.5074740602718441E-5</v>
      </c>
      <c r="BI244">
        <v>1.8435158686809454</v>
      </c>
      <c r="BJ244">
        <v>9.670611255755583</v>
      </c>
      <c r="BK244">
        <v>2.3581654587828647</v>
      </c>
      <c r="BL244">
        <v>1</v>
      </c>
      <c r="BM244">
        <v>0.10067465292540889</v>
      </c>
      <c r="BN244">
        <v>6.5619314212195731E-2</v>
      </c>
      <c r="BO244">
        <v>6.5004494963434592E-2</v>
      </c>
      <c r="BP244">
        <v>2.2328876742364945E-2</v>
      </c>
      <c r="BQ244">
        <v>0.72734236500260807</v>
      </c>
      <c r="BR244">
        <v>1.3701256977912867E-5</v>
      </c>
      <c r="BS244">
        <v>14.570060143805797</v>
      </c>
      <c r="BT244">
        <v>7.7625618236395823E-5</v>
      </c>
      <c r="BU244">
        <v>1.5729829712787047</v>
      </c>
      <c r="BV244">
        <v>7.1494851310760001</v>
      </c>
      <c r="BW244">
        <v>2.3581654587828647</v>
      </c>
      <c r="BX244">
        <v>1</v>
      </c>
      <c r="BY244">
        <v>0.16494164177963871</v>
      </c>
      <c r="BZ244">
        <v>6.3085444016147268E-2</v>
      </c>
      <c r="CA244">
        <v>6.2748895439607488E-2</v>
      </c>
      <c r="CB244">
        <v>2.2502593827666516E-2</v>
      </c>
      <c r="CC244">
        <v>0.29611083756803369</v>
      </c>
      <c r="CD244">
        <v>5.5432037373033971</v>
      </c>
      <c r="CE244">
        <v>1.364190616236104E-2</v>
      </c>
      <c r="CF244">
        <v>5.9442201605535205E-2</v>
      </c>
      <c r="CG244">
        <v>2.534262436567662</v>
      </c>
      <c r="CH244">
        <v>0.11330998678046077</v>
      </c>
      <c r="CI244">
        <v>7.7933027262608395E-2</v>
      </c>
      <c r="CJ244">
        <v>2.05756194496636E-5</v>
      </c>
      <c r="CK244">
        <v>1.2574158021901711</v>
      </c>
      <c r="CL244">
        <v>6.7669438900434913E-3</v>
      </c>
      <c r="CM244">
        <v>0.10229867581118184</v>
      </c>
      <c r="CN244">
        <v>0.92358329955192819</v>
      </c>
      <c r="CO244">
        <v>2.1969674066174494</v>
      </c>
      <c r="CP244">
        <v>1</v>
      </c>
      <c r="CQ244">
        <v>8.8811299289664174E-3</v>
      </c>
      <c r="CR244">
        <v>3.1698778258075211</v>
      </c>
      <c r="CS244">
        <v>3.1569202908888951</v>
      </c>
      <c r="CT244">
        <v>2.159185247310471E-2</v>
      </c>
      <c r="CU244">
        <v>0.22651186031642373</v>
      </c>
      <c r="CV244">
        <v>1.3701256977912867E-5</v>
      </c>
      <c r="CW244">
        <v>4.5277130942329196</v>
      </c>
      <c r="CX244">
        <v>6.8749622723175505E-3</v>
      </c>
      <c r="CY244">
        <v>0.1241482896734034</v>
      </c>
      <c r="CZ244">
        <v>1.1442404801809982</v>
      </c>
      <c r="DA244">
        <v>3.1279356667486895</v>
      </c>
      <c r="DB244">
        <v>1</v>
      </c>
      <c r="DC244">
        <v>5.5117813297313696E-2</v>
      </c>
      <c r="DD244">
        <v>2.22233130304198</v>
      </c>
      <c r="DE244">
        <v>2.2364499577256272</v>
      </c>
      <c r="DF244">
        <v>2.2574119262897825E-2</v>
      </c>
      <c r="DG244">
        <v>259.74762218283087</v>
      </c>
      <c r="DH244">
        <v>4600.0295248267466</v>
      </c>
      <c r="DI244">
        <v>1.5512115888137567E-3</v>
      </c>
      <c r="DJ244">
        <v>63.112568994300396</v>
      </c>
      <c r="DK244">
        <v>2.8401802226032502E-4</v>
      </c>
      <c r="DL244">
        <v>0.47582371314178745</v>
      </c>
      <c r="DM244">
        <v>185.58521108593027</v>
      </c>
      <c r="DN244">
        <v>2.05756194496636E-5</v>
      </c>
      <c r="DO244">
        <v>3042.2117920057408</v>
      </c>
      <c r="DP244">
        <v>7.5983472117694187E-4</v>
      </c>
      <c r="DQ244">
        <v>0.31291943145160023</v>
      </c>
      <c r="DR244">
        <v>208.55869038874516</v>
      </c>
      <c r="DS244">
        <v>1.2538504524772545</v>
      </c>
      <c r="DT244">
        <v>1</v>
      </c>
      <c r="DU244">
        <v>50.026014639238852</v>
      </c>
      <c r="DV244">
        <v>1.9399448300783773E-4</v>
      </c>
      <c r="DW244">
        <v>2.0011254865622178E-4</v>
      </c>
      <c r="DX244">
        <v>2.7942234789078018E-2</v>
      </c>
      <c r="DY244">
        <v>102.1299977694607</v>
      </c>
      <c r="DZ244">
        <v>1.3701256977912867E-5</v>
      </c>
      <c r="EA244">
        <v>1936.8993914376433</v>
      </c>
      <c r="EB244">
        <v>7.9137686763681482E-4</v>
      </c>
      <c r="EC244">
        <v>0.6322350697514677</v>
      </c>
      <c r="ED244">
        <v>133.43170708965505</v>
      </c>
      <c r="EE244">
        <v>0.60557195352905635</v>
      </c>
      <c r="EF244">
        <v>1</v>
      </c>
      <c r="EG244">
        <v>22.227477552954227</v>
      </c>
      <c r="EH244">
        <v>3.6982766753734857E-4</v>
      </c>
      <c r="EI244">
        <v>3.6225406752041185E-4</v>
      </c>
      <c r="EJ244">
        <v>2.3839824388422953E-2</v>
      </c>
      <c r="EK244">
        <v>0.47316643160661542</v>
      </c>
      <c r="EL244">
        <v>9.262084331197018</v>
      </c>
      <c r="EM244">
        <v>0.12919086641520508</v>
      </c>
      <c r="EN244">
        <v>0.10176252162130765</v>
      </c>
      <c r="EO244">
        <v>5.2589493642135583</v>
      </c>
      <c r="EP244">
        <v>0.18187338356810268</v>
      </c>
      <c r="EQ244">
        <v>2.1024286286841519E-2</v>
      </c>
      <c r="ER244">
        <v>2.05756194496636E-5</v>
      </c>
      <c r="ES244">
        <v>0.44040708030925152</v>
      </c>
      <c r="ET244">
        <v>1.2713089792167108E-2</v>
      </c>
      <c r="EU244">
        <v>0.15616982120270687</v>
      </c>
      <c r="EV244">
        <v>0.54937204596221401</v>
      </c>
      <c r="EW244">
        <v>0.59695537043880187</v>
      </c>
      <c r="EX244">
        <v>1</v>
      </c>
      <c r="EY244">
        <v>6.0488848519119464E-3</v>
      </c>
      <c r="EZ244">
        <v>11.387403322438987</v>
      </c>
      <c r="FA244">
        <v>11.377557292999574</v>
      </c>
      <c r="FB244">
        <v>2.1523756831781975E-2</v>
      </c>
      <c r="FC244">
        <v>0.48820688314074673</v>
      </c>
      <c r="FD244">
        <v>1.3701256977912867E-5</v>
      </c>
      <c r="FE244">
        <v>9.4851462522565146</v>
      </c>
      <c r="FF244">
        <v>0.11647777662303793</v>
      </c>
      <c r="FG244">
        <v>0.18467882599500773</v>
      </c>
      <c r="FH244">
        <v>1.0088873442063242</v>
      </c>
      <c r="FI244">
        <v>0.54722482376789794</v>
      </c>
      <c r="FJ244">
        <v>1</v>
      </c>
      <c r="FK244">
        <v>0.10122184889540575</v>
      </c>
      <c r="FL244">
        <v>4.6065435675182087</v>
      </c>
      <c r="FM244">
        <v>4.6126109007096581</v>
      </c>
      <c r="FN244">
        <v>2.3222765831361417E-2</v>
      </c>
    </row>
    <row r="245" x14ac:dyDescent="0.3">
      <c r="A245" s="3" t="s">
        <v>244</v>
      </c>
      <c r="B245">
        <v>1</v>
      </c>
      <c r="C245">
        <v>69.6672681504118</v>
      </c>
      <c r="D245">
        <v>2.3164120748523196</v>
      </c>
      <c r="E245">
        <v>104.999999999886</v>
      </c>
      <c r="F245">
        <v>-10.454629080541611</v>
      </c>
      <c r="G245">
        <v>0</v>
      </c>
      <c r="H245">
        <v>0.10665646107711133</v>
      </c>
      <c r="I245">
        <v>8.7270227112601732E-3</v>
      </c>
      <c r="J245">
        <v>0.60740924348418124</v>
      </c>
      <c r="K245">
        <v>0.76279167186138763</v>
      </c>
      <c r="L245">
        <v>3.5799565291207771</v>
      </c>
      <c r="M245">
        <v>0.15227172159111665</v>
      </c>
      <c r="N245">
        <v>0</v>
      </c>
      <c r="O245">
        <v>-9.6769380770725999E-2</v>
      </c>
      <c r="P245">
        <v>3.5032100135611165E-2</v>
      </c>
      <c r="Q245">
        <v>8.5296953008717313E-2</v>
      </c>
      <c r="R245">
        <v>1.1515280854568193E-2</v>
      </c>
      <c r="S245">
        <v>8.6278270252672318E-2</v>
      </c>
      <c r="T245">
        <v>1.2103979836437948E-2</v>
      </c>
      <c r="U245">
        <v>15.756433122696</v>
      </c>
      <c r="V245">
        <v>349.17618174606054</v>
      </c>
      <c r="W245">
        <v>7.6514970097185143E-3</v>
      </c>
      <c r="X245">
        <v>3.5487684421080696</v>
      </c>
      <c r="Y245">
        <v>1.1444600374046604E-2</v>
      </c>
      <c r="Z245">
        <v>2.5391010989408692E-2</v>
      </c>
      <c r="AA245">
        <v>15.167240622725014</v>
      </c>
      <c r="AB245">
        <v>2.8963053741911113E-6</v>
      </c>
      <c r="AC245">
        <v>338.81084685600882</v>
      </c>
      <c r="AD245">
        <v>6.1282449618438794E-3</v>
      </c>
      <c r="AE245">
        <v>2.6228089282413075E-2</v>
      </c>
      <c r="AF245">
        <v>13.771475647199841</v>
      </c>
      <c r="AG245">
        <v>5.5461387595733953</v>
      </c>
      <c r="AH245">
        <v>1</v>
      </c>
      <c r="AI245">
        <v>3.3855034157690915</v>
      </c>
      <c r="AJ245">
        <v>9.5242474384496824E-3</v>
      </c>
      <c r="AK245">
        <v>9.3900152591475071E-3</v>
      </c>
      <c r="AL245">
        <v>2.2384125338236728E-2</v>
      </c>
      <c r="AM245">
        <v>1.87030914505645</v>
      </c>
      <c r="AN245">
        <v>1.7567698205991863E-5</v>
      </c>
      <c r="AO245">
        <v>40.110943358414389</v>
      </c>
      <c r="AP245">
        <v>1.5232520478746349E-3</v>
      </c>
      <c r="AQ245">
        <v>2.2023334025553263E-2</v>
      </c>
      <c r="AR245">
        <v>8.8173729479955227</v>
      </c>
      <c r="AS245">
        <v>6.3158792501546044</v>
      </c>
      <c r="AT245">
        <v>1</v>
      </c>
      <c r="AU245">
        <v>0.43642152311394267</v>
      </c>
      <c r="AV245">
        <v>1.9178395109235073E-2</v>
      </c>
      <c r="AW245">
        <v>1.9170570459619739E-2</v>
      </c>
      <c r="AX245">
        <v>2.3388818662451578E-2</v>
      </c>
      <c r="AY245">
        <v>1.406886016190791</v>
      </c>
      <c r="AZ245">
        <v>25.038697009312127</v>
      </c>
      <c r="BA245">
        <v>1.525496152905643E-4</v>
      </c>
      <c r="BB245">
        <v>0.26176295321588083</v>
      </c>
      <c r="BC245">
        <v>6.3779043435950672E-2</v>
      </c>
      <c r="BD245">
        <v>1.7029028031752846</v>
      </c>
      <c r="BE245">
        <v>0.67341839078064591</v>
      </c>
      <c r="BF245">
        <v>2.8963053741911113E-6</v>
      </c>
      <c r="BG245">
        <v>10.526071186688812</v>
      </c>
      <c r="BH245">
        <v>7.4878526681134073E-5</v>
      </c>
      <c r="BI245">
        <v>1.8397217775248926</v>
      </c>
      <c r="BJ245">
        <v>9.706018374833107</v>
      </c>
      <c r="BK245">
        <v>2.3581657348641265</v>
      </c>
      <c r="BL245">
        <v>1</v>
      </c>
      <c r="BM245">
        <v>9.8795604076977558E-2</v>
      </c>
      <c r="BN245">
        <v>6.5185345794560881E-2</v>
      </c>
      <c r="BO245">
        <v>6.4904936621690862E-2</v>
      </c>
      <c r="BP245">
        <v>2.2380078141622729E-2</v>
      </c>
      <c r="BQ245">
        <v>0.73412243702749136</v>
      </c>
      <c r="BR245">
        <v>1.7567698205991863E-5</v>
      </c>
      <c r="BS245">
        <v>14.588616949129866</v>
      </c>
      <c r="BT245">
        <v>7.7671088609430268E-5</v>
      </c>
      <c r="BU245">
        <v>1.5710029752632726</v>
      </c>
      <c r="BV245">
        <v>7.2097408453777634</v>
      </c>
      <c r="BW245">
        <v>2.3581657348641265</v>
      </c>
      <c r="BX245">
        <v>1</v>
      </c>
      <c r="BY245">
        <v>0.16425779083971065</v>
      </c>
      <c r="BZ245">
        <v>6.2432138505657112E-2</v>
      </c>
      <c r="CA245">
        <v>6.26451102272442E-2</v>
      </c>
      <c r="CB245">
        <v>2.2691546920588175E-2</v>
      </c>
      <c r="CC245">
        <v>0.29636830848720386</v>
      </c>
      <c r="CD245">
        <v>5.5478020546955538</v>
      </c>
      <c r="CE245">
        <v>1.3652653890082815E-2</v>
      </c>
      <c r="CF245">
        <v>5.8667203899166749E-2</v>
      </c>
      <c r="CG245">
        <v>2.5284962993194555</v>
      </c>
      <c r="CH245">
        <v>0.11314231110633953</v>
      </c>
      <c r="CI245">
        <v>7.8560237056361837E-2</v>
      </c>
      <c r="CJ245">
        <v>2.8963053741911113E-6</v>
      </c>
      <c r="CK245">
        <v>1.2539705558094871</v>
      </c>
      <c r="CL245">
        <v>6.7877152077203372E-3</v>
      </c>
      <c r="CM245">
        <v>0.10223325247171548</v>
      </c>
      <c r="CN245">
        <v>0.93011593313952612</v>
      </c>
      <c r="CO245">
        <v>2.1969676499311559</v>
      </c>
      <c r="CP245">
        <v>1</v>
      </c>
      <c r="CQ245">
        <v>9.1289144436650285E-3</v>
      </c>
      <c r="CR245">
        <v>3.1513843194875628</v>
      </c>
      <c r="CS245">
        <v>3.153915808328251</v>
      </c>
      <c r="CT245">
        <v>2.184281341059913E-2</v>
      </c>
      <c r="CU245">
        <v>0.22591295944498982</v>
      </c>
      <c r="CV245">
        <v>1.7567698205991863E-5</v>
      </c>
      <c r="CW245">
        <v>4.5362678288053306</v>
      </c>
      <c r="CX245">
        <v>6.8649386823624783E-3</v>
      </c>
      <c r="CY245">
        <v>0.12392865409093091</v>
      </c>
      <c r="CZ245">
        <v>1.1410189440276861</v>
      </c>
      <c r="DA245">
        <v>3.1279360993050913</v>
      </c>
      <c r="DB245">
        <v>1</v>
      </c>
      <c r="DC245">
        <v>5.3832310309337446E-2</v>
      </c>
      <c r="DD245">
        <v>2.2211770111975562</v>
      </c>
      <c r="DE245">
        <v>2.2333021029797022</v>
      </c>
      <c r="DF245">
        <v>2.2459277422653422E-2</v>
      </c>
      <c r="DG245">
        <v>260.27920479598771</v>
      </c>
      <c r="DH245">
        <v>4615.7453708851272</v>
      </c>
      <c r="DI245">
        <v>1.5508494384985497E-3</v>
      </c>
      <c r="DJ245">
        <v>63.095837733704776</v>
      </c>
      <c r="DK245">
        <v>2.8292808426776193E-4</v>
      </c>
      <c r="DL245">
        <v>0.47579893276047636</v>
      </c>
      <c r="DM245">
        <v>184.45702008959415</v>
      </c>
      <c r="DN245">
        <v>2.8963053741911113E-6</v>
      </c>
      <c r="DO245">
        <v>3061.7383995609357</v>
      </c>
      <c r="DP245">
        <v>7.5704779573223103E-4</v>
      </c>
      <c r="DQ245">
        <v>0.31219286982810285</v>
      </c>
      <c r="DR245">
        <v>207.32315525976082</v>
      </c>
      <c r="DS245">
        <v>1.2538505040787384</v>
      </c>
      <c r="DT245">
        <v>1</v>
      </c>
      <c r="DU245">
        <v>50.010320557393236</v>
      </c>
      <c r="DV245">
        <v>1.9403835002891639E-4</v>
      </c>
      <c r="DW245">
        <v>1.9902483640428411E-4</v>
      </c>
      <c r="DX245">
        <v>2.7573646147299812E-2</v>
      </c>
      <c r="DY245">
        <v>103.13318110697223</v>
      </c>
      <c r="DZ245">
        <v>1.7567698205991863E-5</v>
      </c>
      <c r="EA245">
        <v>1939.6569153837538</v>
      </c>
      <c r="EB245">
        <v>7.938016427663187E-4</v>
      </c>
      <c r="EC245">
        <v>0.63182986371162797</v>
      </c>
      <c r="ED245">
        <v>134.40695635603626</v>
      </c>
      <c r="EE245">
        <v>0.60557187335164353</v>
      </c>
      <c r="EF245">
        <v>1</v>
      </c>
      <c r="EG245">
        <v>22.20149268321391</v>
      </c>
      <c r="EH245">
        <v>3.6698723487421864E-4</v>
      </c>
      <c r="EI245">
        <v>3.6106641455805363E-4</v>
      </c>
      <c r="EJ245">
        <v>2.4049753392022016E-2</v>
      </c>
      <c r="EK245">
        <v>0.4724140667560679</v>
      </c>
      <c r="EL245">
        <v>9.2717780775729306</v>
      </c>
      <c r="EM245">
        <v>0.12926417163752618</v>
      </c>
      <c r="EN245">
        <v>0.10244452118946672</v>
      </c>
      <c r="EO245">
        <v>5.2642254144097125</v>
      </c>
      <c r="EP245">
        <v>0.18163790065992261</v>
      </c>
      <c r="EQ245">
        <v>2.1072005676893601E-2</v>
      </c>
      <c r="ER245">
        <v>2.8963053741911113E-6</v>
      </c>
      <c r="ES245">
        <v>0.44161315926191108</v>
      </c>
      <c r="ET245">
        <v>1.2741092158270557E-2</v>
      </c>
      <c r="EU245">
        <v>0.15603621434287798</v>
      </c>
      <c r="EV245">
        <v>0.54899707247473606</v>
      </c>
      <c r="EW245">
        <v>0.59695528850985191</v>
      </c>
      <c r="EX245">
        <v>1</v>
      </c>
      <c r="EY245">
        <v>5.6101551550709217E-3</v>
      </c>
      <c r="EZ245">
        <v>11.37685785462952</v>
      </c>
      <c r="FA245">
        <v>11.370000828216869</v>
      </c>
      <c r="FB245">
        <v>2.1489517298631168E-2</v>
      </c>
      <c r="FC245">
        <v>0.4872302154402488</v>
      </c>
      <c r="FD245">
        <v>1.7567698205991863E-5</v>
      </c>
      <c r="FE245">
        <v>9.4933835018027661</v>
      </c>
      <c r="FF245">
        <v>0.11652307947925562</v>
      </c>
      <c r="FG245">
        <v>0.18443728981295879</v>
      </c>
      <c r="FH245">
        <v>1.0063502394602353</v>
      </c>
      <c r="FI245">
        <v>0.54722473172996466</v>
      </c>
      <c r="FJ245">
        <v>1</v>
      </c>
      <c r="FK245">
        <v>0.10309051198111811</v>
      </c>
      <c r="FL245">
        <v>4.612113230731179</v>
      </c>
      <c r="FM245">
        <v>4.602558769617052</v>
      </c>
      <c r="FN245">
        <v>2.3157322492854904E-2</v>
      </c>
    </row>
    <row r="246" x14ac:dyDescent="0.3">
      <c r="A246" s="3" t="s">
        <v>245</v>
      </c>
      <c r="B246">
        <v>1</v>
      </c>
      <c r="C246">
        <v>69.735127300639533</v>
      </c>
      <c r="D246">
        <v>2.3147719709775978</v>
      </c>
      <c r="E246">
        <v>104.9999999998974</v>
      </c>
      <c r="F246">
        <v>-10.44629095040631</v>
      </c>
      <c r="G246">
        <v>0</v>
      </c>
      <c r="H246">
        <v>0.10672833058488662</v>
      </c>
      <c r="I246">
        <v>9.4111612847854239E-3</v>
      </c>
      <c r="J246">
        <v>0.60703989897610111</v>
      </c>
      <c r="K246">
        <v>0.76408833246000107</v>
      </c>
      <c r="L246">
        <v>3.5791718718288132</v>
      </c>
      <c r="M246">
        <v>0.15232481747247076</v>
      </c>
      <c r="N246">
        <v>0</v>
      </c>
      <c r="O246">
        <v>2.0205133821751174E-2</v>
      </c>
      <c r="P246">
        <v>-2.9005763708726323E-3</v>
      </c>
      <c r="Q246">
        <v>4.7733117867657895E-2</v>
      </c>
      <c r="R246">
        <v>-6.2815699031271835E-2</v>
      </c>
      <c r="S246">
        <v>6.4830514404906836E-2</v>
      </c>
      <c r="T246">
        <v>-7.6362114714166304E-2</v>
      </c>
      <c r="U246">
        <v>15.720874374382682</v>
      </c>
      <c r="V246">
        <v>349.19852939178895</v>
      </c>
      <c r="W246">
        <v>7.6576705149825463E-3</v>
      </c>
      <c r="X246">
        <v>3.5170469650483276</v>
      </c>
      <c r="Y246">
        <v>1.1475773930798098E-2</v>
      </c>
      <c r="Z246">
        <v>2.5374998930326166E-2</v>
      </c>
      <c r="AA246">
        <v>15.106259728084845</v>
      </c>
      <c r="AB246">
        <v>1.9855490148504575E-8</v>
      </c>
      <c r="AC246">
        <v>338.76020893911601</v>
      </c>
      <c r="AD246">
        <v>6.1285848696751126E-3</v>
      </c>
      <c r="AE246">
        <v>2.6209882267899113E-2</v>
      </c>
      <c r="AF246">
        <v>13.716013181156818</v>
      </c>
      <c r="AG246">
        <v>5.5461396374843215</v>
      </c>
      <c r="AH246">
        <v>1</v>
      </c>
      <c r="AI246">
        <v>3.3540590169683657</v>
      </c>
      <c r="AJ246">
        <v>9.5586427331249973E-3</v>
      </c>
      <c r="AK246">
        <v>9.3801866226251394E-3</v>
      </c>
      <c r="AL246">
        <v>2.2290881314752892E-2</v>
      </c>
      <c r="AM246">
        <v>1.8794031309989636</v>
      </c>
      <c r="AN246">
        <v>9.9190696112914043E-6</v>
      </c>
      <c r="AO246">
        <v>40.142981579406708</v>
      </c>
      <c r="AP246">
        <v>1.5290856453074333E-3</v>
      </c>
      <c r="AQ246">
        <v>2.2028781269925149E-2</v>
      </c>
      <c r="AR246">
        <v>8.837953420877529</v>
      </c>
      <c r="AS246">
        <v>6.3158802767111446</v>
      </c>
      <c r="AT246">
        <v>1</v>
      </c>
      <c r="AU246">
        <v>0.43317054526496146</v>
      </c>
      <c r="AV246">
        <v>1.9162392541717799E-2</v>
      </c>
      <c r="AW246">
        <v>1.9136817513970002E-2</v>
      </c>
      <c r="AX246">
        <v>2.3486552283460815E-2</v>
      </c>
      <c r="AY246">
        <v>1.4136603581687825</v>
      </c>
      <c r="AZ246">
        <v>25.054962813542183</v>
      </c>
      <c r="BA246">
        <v>1.5244141566023777E-4</v>
      </c>
      <c r="BB246">
        <v>0.25939180476341822</v>
      </c>
      <c r="BC246">
        <v>6.3353339606295231E-2</v>
      </c>
      <c r="BD246">
        <v>1.7017395944576905</v>
      </c>
      <c r="BE246">
        <v>0.6799989930684176</v>
      </c>
      <c r="BF246">
        <v>1.9855490148504575E-8</v>
      </c>
      <c r="BG246">
        <v>10.518144925179547</v>
      </c>
      <c r="BH246">
        <v>7.4981317425965889E-5</v>
      </c>
      <c r="BI246">
        <v>1.8390497932985539</v>
      </c>
      <c r="BJ246">
        <v>9.7934580055690912</v>
      </c>
      <c r="BK246">
        <v>2.3581659971413256</v>
      </c>
      <c r="BL246">
        <v>1</v>
      </c>
      <c r="BM246">
        <v>9.7335487925244671E-2</v>
      </c>
      <c r="BN246">
        <v>6.4591135647971643E-2</v>
      </c>
      <c r="BO246">
        <v>6.4847352680810669E-2</v>
      </c>
      <c r="BP246">
        <v>2.2625114286851784E-2</v>
      </c>
      <c r="BQ246">
        <v>0.73418052055085303</v>
      </c>
      <c r="BR246">
        <v>9.9190696112914043E-6</v>
      </c>
      <c r="BS246">
        <v>14.605953617054244</v>
      </c>
      <c r="BT246">
        <v>7.7460098234271866E-5</v>
      </c>
      <c r="BU246">
        <v>1.5688234241996724</v>
      </c>
      <c r="BV246">
        <v>7.2181881735343936</v>
      </c>
      <c r="BW246">
        <v>2.3581659971413256</v>
      </c>
      <c r="BX246">
        <v>1</v>
      </c>
      <c r="BY246">
        <v>0.16322371011036571</v>
      </c>
      <c r="BZ246">
        <v>6.2162092673087255E-2</v>
      </c>
      <c r="CA246">
        <v>6.2591092516979127E-2</v>
      </c>
      <c r="CB246">
        <v>2.2663052325781551E-2</v>
      </c>
      <c r="CC246">
        <v>0.29538862896160833</v>
      </c>
      <c r="CD246">
        <v>5.551036206859008</v>
      </c>
      <c r="CE246">
        <v>1.3676797839418327E-2</v>
      </c>
      <c r="CF246">
        <v>5.7294795443915851E-2</v>
      </c>
      <c r="CG246">
        <v>2.5389415777220248</v>
      </c>
      <c r="CH246">
        <v>0.11308240490042397</v>
      </c>
      <c r="CI246">
        <v>7.8846002663994427E-2</v>
      </c>
      <c r="CJ246">
        <v>1.9855490148504575E-8</v>
      </c>
      <c r="CK246">
        <v>1.2507289549502238</v>
      </c>
      <c r="CL246">
        <v>6.8147697134918481E-3</v>
      </c>
      <c r="CM246">
        <v>0.10226251412465001</v>
      </c>
      <c r="CN246">
        <v>0.9319866888213314</v>
      </c>
      <c r="CO246">
        <v>2.1969678810791771</v>
      </c>
      <c r="CP246">
        <v>1</v>
      </c>
      <c r="CQ246">
        <v>9.2981060296600925E-3</v>
      </c>
      <c r="CR246">
        <v>3.1534381206454976</v>
      </c>
      <c r="CS246">
        <v>3.1526349112706256</v>
      </c>
      <c r="CT246">
        <v>2.198987470268926E-2</v>
      </c>
      <c r="CU246">
        <v>0.22439429694974472</v>
      </c>
      <c r="CV246">
        <v>9.9190696112914043E-6</v>
      </c>
      <c r="CW246">
        <v>4.5428906092878609</v>
      </c>
      <c r="CX246">
        <v>6.8620281259264776E-3</v>
      </c>
      <c r="CY246">
        <v>0.12382777968014032</v>
      </c>
      <c r="CZ246">
        <v>1.1326495979303957</v>
      </c>
      <c r="DA246">
        <v>3.1279365102336727</v>
      </c>
      <c r="DB246">
        <v>1</v>
      </c>
      <c r="DC246">
        <v>5.1986344512507866E-2</v>
      </c>
      <c r="DD246">
        <v>2.2341854851509639</v>
      </c>
      <c r="DE246">
        <v>2.2318299196123359</v>
      </c>
      <c r="DF246">
        <v>2.225611409222775E-2</v>
      </c>
      <c r="DG246">
        <v>260.30494342881889</v>
      </c>
      <c r="DH246">
        <v>4632.6340490190687</v>
      </c>
      <c r="DI246">
        <v>1.5513145111239557E-3</v>
      </c>
      <c r="DJ246">
        <v>63.048194582419313</v>
      </c>
      <c r="DK246">
        <v>2.8280811487002924E-4</v>
      </c>
      <c r="DL246">
        <v>0.47541471299026383</v>
      </c>
      <c r="DM246">
        <v>184.6612476828644</v>
      </c>
      <c r="DN246">
        <v>1.9855490148504575E-8</v>
      </c>
      <c r="DO246">
        <v>3081.0290073950096</v>
      </c>
      <c r="DP246">
        <v>7.575972543111862E-4</v>
      </c>
      <c r="DQ246">
        <v>0.31202841713446344</v>
      </c>
      <c r="DR246">
        <v>206.99793857630044</v>
      </c>
      <c r="DS246">
        <v>1.2538505531001483</v>
      </c>
      <c r="DT246">
        <v>1</v>
      </c>
      <c r="DU246">
        <v>49.991990242558963</v>
      </c>
      <c r="DV246">
        <v>1.9385837352250062E-4</v>
      </c>
      <c r="DW246">
        <v>1.9808962210438166E-4</v>
      </c>
      <c r="DX246">
        <v>2.7420488602139196E-2</v>
      </c>
      <c r="DY246">
        <v>103.04509053828134</v>
      </c>
      <c r="DZ246">
        <v>9.9190696112914043E-6</v>
      </c>
      <c r="EA246">
        <v>1942.3720559232515</v>
      </c>
      <c r="EB246">
        <v>7.937172568127695E-4</v>
      </c>
      <c r="EC246">
        <v>0.63136572460047025</v>
      </c>
      <c r="ED246">
        <v>134.233773214189</v>
      </c>
      <c r="EE246">
        <v>0.60557179718310139</v>
      </c>
      <c r="EF246">
        <v>1</v>
      </c>
      <c r="EG246">
        <v>22.177194275751361</v>
      </c>
      <c r="EH246">
        <v>3.670065309901264E-4</v>
      </c>
      <c r="EI246">
        <v>3.6013188217550634E-4</v>
      </c>
      <c r="EJ246">
        <v>2.3992174515965855E-2</v>
      </c>
      <c r="EK246">
        <v>0.47273095492093814</v>
      </c>
      <c r="EL246">
        <v>9.2825702479062198</v>
      </c>
      <c r="EM246">
        <v>0.12928659319128571</v>
      </c>
      <c r="EN246">
        <v>0.10346084955499435</v>
      </c>
      <c r="EO246">
        <v>5.2579838888934631</v>
      </c>
      <c r="EP246">
        <v>0.1815194189231811</v>
      </c>
      <c r="EQ246">
        <v>2.1054056420336136E-2</v>
      </c>
      <c r="ER246">
        <v>1.9855490148504575E-8</v>
      </c>
      <c r="ES246">
        <v>0.44242534693880187</v>
      </c>
      <c r="ET246">
        <v>1.2735092082595803E-2</v>
      </c>
      <c r="EU246">
        <v>0.15590737453272044</v>
      </c>
      <c r="EV246">
        <v>0.54797146540174568</v>
      </c>
      <c r="EW246">
        <v>0.59695521067734947</v>
      </c>
      <c r="EX246">
        <v>1</v>
      </c>
      <c r="EY246">
        <v>5.2283230808461197E-3</v>
      </c>
      <c r="EZ246">
        <v>11.372023848631796</v>
      </c>
      <c r="FA246">
        <v>11.371318323373012</v>
      </c>
      <c r="FB246">
        <v>2.1408530832564585E-2</v>
      </c>
      <c r="FC246">
        <v>0.48763621818926911</v>
      </c>
      <c r="FD246">
        <v>9.9190696112914043E-6</v>
      </c>
      <c r="FE246">
        <v>9.5036384816096735</v>
      </c>
      <c r="FF246">
        <v>0.11655150110868995</v>
      </c>
      <c r="FG246">
        <v>0.18431793923937911</v>
      </c>
      <c r="FH246">
        <v>1.0066523945823185</v>
      </c>
      <c r="FI246">
        <v>0.54722464429392803</v>
      </c>
      <c r="FJ246">
        <v>1</v>
      </c>
      <c r="FK246">
        <v>0.1051911356716871</v>
      </c>
      <c r="FL246">
        <v>4.6062708823674541</v>
      </c>
      <c r="FM246">
        <v>4.5957162678513344</v>
      </c>
      <c r="FN246">
        <v>2.3156466429572566E-2</v>
      </c>
    </row>
    <row r="247" x14ac:dyDescent="0.3">
      <c r="A247" s="3" t="s">
        <v>246</v>
      </c>
      <c r="B247">
        <v>1</v>
      </c>
      <c r="C247">
        <v>69.806802917627238</v>
      </c>
      <c r="D247">
        <v>2.3146654487558314</v>
      </c>
      <c r="E247">
        <v>104.99999999990766</v>
      </c>
      <c r="F247">
        <v>-10.444592025935975</v>
      </c>
      <c r="G247">
        <v>0</v>
      </c>
      <c r="H247">
        <v>0.10680066287613711</v>
      </c>
      <c r="I247">
        <v>1.0061153657769276E-2</v>
      </c>
      <c r="J247">
        <v>0.60715017103550295</v>
      </c>
      <c r="K247">
        <v>0.76670682633118736</v>
      </c>
      <c r="L247">
        <v>3.5817217832463846</v>
      </c>
      <c r="M247">
        <v>0.15241044897149927</v>
      </c>
      <c r="N247">
        <v>0</v>
      </c>
      <c r="O247">
        <v>-3.4787797308510476E-2</v>
      </c>
      <c r="P247">
        <v>1.8245216750598342E-2</v>
      </c>
      <c r="Q247">
        <v>3.0232007494689579E-2</v>
      </c>
      <c r="R247">
        <v>3.875724647705394E-2</v>
      </c>
      <c r="S247">
        <v>0.10580922704201907</v>
      </c>
      <c r="T247">
        <v>-0.15230230716926621</v>
      </c>
      <c r="U247">
        <v>15.710295148660469</v>
      </c>
      <c r="V247">
        <v>349.18569410261671</v>
      </c>
      <c r="W247">
        <v>7.6646366141887995E-3</v>
      </c>
      <c r="X247">
        <v>3.487310203680551</v>
      </c>
      <c r="Y247">
        <v>1.1496990723773927E-2</v>
      </c>
      <c r="Z247">
        <v>2.5378608186285494E-2</v>
      </c>
      <c r="AA247">
        <v>15.087655797823523</v>
      </c>
      <c r="AB247">
        <v>7.856155248921018E-7</v>
      </c>
      <c r="AC247">
        <v>338.68297776092328</v>
      </c>
      <c r="AD247">
        <v>6.1327047996619167E-3</v>
      </c>
      <c r="AE247">
        <v>2.6213079703411302E-2</v>
      </c>
      <c r="AF247">
        <v>13.694827290553651</v>
      </c>
      <c r="AG247">
        <v>5.5461404714997018</v>
      </c>
      <c r="AH247">
        <v>1</v>
      </c>
      <c r="AI247">
        <v>3.324702390458226</v>
      </c>
      <c r="AJ247">
        <v>9.5789926419050896E-3</v>
      </c>
      <c r="AK247">
        <v>9.3763102095818993E-3</v>
      </c>
      <c r="AL247">
        <v>2.2265488224091488E-2</v>
      </c>
      <c r="AM247">
        <v>1.8823505708673551</v>
      </c>
      <c r="AN247">
        <v>2.6421598364261717E-5</v>
      </c>
      <c r="AO247">
        <v>40.17155403460049</v>
      </c>
      <c r="AP247">
        <v>1.531931814526882E-3</v>
      </c>
      <c r="AQ247">
        <v>2.2038010759082717E-2</v>
      </c>
      <c r="AR247">
        <v>8.8397048988188835</v>
      </c>
      <c r="AS247">
        <v>6.3158812519398575</v>
      </c>
      <c r="AT247">
        <v>1</v>
      </c>
      <c r="AU247">
        <v>0.43002356473842113</v>
      </c>
      <c r="AV247">
        <v>1.9176328936601358E-2</v>
      </c>
      <c r="AW247">
        <v>1.911470080490817E-2</v>
      </c>
      <c r="AX247">
        <v>2.3505562701771045E-2</v>
      </c>
      <c r="AY247">
        <v>1.4119375285414368</v>
      </c>
      <c r="AZ247">
        <v>25.059746018687161</v>
      </c>
      <c r="BA247">
        <v>1.525979976558854E-4</v>
      </c>
      <c r="BB247">
        <v>0.25577009716627502</v>
      </c>
      <c r="BC247">
        <v>6.3516716122229464E-2</v>
      </c>
      <c r="BD247">
        <v>1.7020780195936172</v>
      </c>
      <c r="BE247">
        <v>0.67897640054477271</v>
      </c>
      <c r="BF247">
        <v>7.856155248921018E-7</v>
      </c>
      <c r="BG247">
        <v>10.508423986164587</v>
      </c>
      <c r="BH247">
        <v>7.5049270679591201E-5</v>
      </c>
      <c r="BI247">
        <v>1.8393816708922757</v>
      </c>
      <c r="BJ247">
        <v>9.7749192048746778</v>
      </c>
      <c r="BK247">
        <v>2.3581662463046644</v>
      </c>
      <c r="BL247">
        <v>1</v>
      </c>
      <c r="BM247">
        <v>9.5462185248819456E-2</v>
      </c>
      <c r="BN247">
        <v>6.4766949102720753E-2</v>
      </c>
      <c r="BO247">
        <v>6.4829880322980704E-2</v>
      </c>
      <c r="BP247">
        <v>2.2607220123268438E-2</v>
      </c>
      <c r="BQ247">
        <v>0.73348725489352851</v>
      </c>
      <c r="BR247">
        <v>2.6421598364261717E-5</v>
      </c>
      <c r="BS247">
        <v>14.621378767401385</v>
      </c>
      <c r="BT247">
        <v>7.754872697629421E-5</v>
      </c>
      <c r="BU247">
        <v>1.569199772672051</v>
      </c>
      <c r="BV247">
        <v>7.2031199343150547</v>
      </c>
      <c r="BW247">
        <v>2.3581662463046644</v>
      </c>
      <c r="BX247">
        <v>1</v>
      </c>
      <c r="BY247">
        <v>0.16148712153650208</v>
      </c>
      <c r="BZ247">
        <v>6.2313836950434166E-2</v>
      </c>
      <c r="CA247">
        <v>6.2578046933371448E-2</v>
      </c>
      <c r="CB247">
        <v>2.2612239613597304E-2</v>
      </c>
      <c r="CC247">
        <v>0.29579941403351123</v>
      </c>
      <c r="CD247">
        <v>5.5503900689613763</v>
      </c>
      <c r="CE247">
        <v>1.367551998522965E-2</v>
      </c>
      <c r="CF247">
        <v>5.5967024462227496E-2</v>
      </c>
      <c r="CG247">
        <v>2.5366490460665445</v>
      </c>
      <c r="CH247">
        <v>0.11309716336828655</v>
      </c>
      <c r="CI247">
        <v>7.8540068854693751E-2</v>
      </c>
      <c r="CJ247">
        <v>7.856155248921018E-7</v>
      </c>
      <c r="CK247">
        <v>1.2477163604339141</v>
      </c>
      <c r="CL247">
        <v>6.8026900531453528E-3</v>
      </c>
      <c r="CM247">
        <v>0.1022124632137867</v>
      </c>
      <c r="CN247">
        <v>0.93028549360994572</v>
      </c>
      <c r="CO247">
        <v>2.196968100669797</v>
      </c>
      <c r="CP247">
        <v>1</v>
      </c>
      <c r="CQ247">
        <v>9.4946968679453896E-3</v>
      </c>
      <c r="CR247">
        <v>3.1589151480127167</v>
      </c>
      <c r="CS247">
        <v>3.1534352267160606</v>
      </c>
      <c r="CT247">
        <v>2.1959820646760241E-2</v>
      </c>
      <c r="CU247">
        <v>0.22529408309641269</v>
      </c>
      <c r="CV247">
        <v>2.6421598364261717E-5</v>
      </c>
      <c r="CW247">
        <v>4.5476910609413768</v>
      </c>
      <c r="CX247">
        <v>6.8728299320842991E-3</v>
      </c>
      <c r="CY247">
        <v>0.12387078096164816</v>
      </c>
      <c r="CZ247">
        <v>1.1354805796161558</v>
      </c>
      <c r="DA247">
        <v>3.1279369006158251</v>
      </c>
      <c r="DB247">
        <v>1</v>
      </c>
      <c r="DC247">
        <v>5.023013236662989E-2</v>
      </c>
      <c r="DD247">
        <v>2.2292546759391225</v>
      </c>
      <c r="DE247">
        <v>2.2318152884811306</v>
      </c>
      <c r="DF247">
        <v>2.231576832279715E-2</v>
      </c>
      <c r="DG247">
        <v>259.98647610048931</v>
      </c>
      <c r="DH247">
        <v>4648.7232933754194</v>
      </c>
      <c r="DI247">
        <v>1.5529007461831223E-3</v>
      </c>
      <c r="DJ247">
        <v>63.017448780039246</v>
      </c>
      <c r="DK247">
        <v>2.8353921802447979E-4</v>
      </c>
      <c r="DL247">
        <v>0.4758001512898643</v>
      </c>
      <c r="DM247">
        <v>183.79633574028057</v>
      </c>
      <c r="DN247">
        <v>7.856155248921018E-7</v>
      </c>
      <c r="DO247">
        <v>3100.0842638158424</v>
      </c>
      <c r="DP247">
        <v>7.5726071845012421E-4</v>
      </c>
      <c r="DQ247">
        <v>0.3119794019860046</v>
      </c>
      <c r="DR247">
        <v>205.64474058171456</v>
      </c>
      <c r="DS247">
        <v>1.2538505996704876</v>
      </c>
      <c r="DT247">
        <v>1</v>
      </c>
      <c r="DU247">
        <v>49.971408336195239</v>
      </c>
      <c r="DV247">
        <v>1.9469709171086199E-4</v>
      </c>
      <c r="DW247">
        <v>1.9730473814938648E-4</v>
      </c>
      <c r="DX247">
        <v>2.7105516758692549E-2</v>
      </c>
      <c r="DY247">
        <v>103.25711535864544</v>
      </c>
      <c r="DZ247">
        <v>2.6421598364261717E-5</v>
      </c>
      <c r="EA247">
        <v>1945.0477505657509</v>
      </c>
      <c r="EB247">
        <v>7.9564002773299799E-4</v>
      </c>
      <c r="EC247">
        <v>0.6317186747311071</v>
      </c>
      <c r="ED247">
        <v>134.23494117145037</v>
      </c>
      <c r="EE247">
        <v>0.60557172482298627</v>
      </c>
      <c r="EF247">
        <v>1</v>
      </c>
      <c r="EG247">
        <v>22.154830275411857</v>
      </c>
      <c r="EH247">
        <v>3.6735240920664664E-4</v>
      </c>
      <c r="EI247">
        <v>3.5940922049021022E-4</v>
      </c>
      <c r="EJ247">
        <v>2.4008763967614543E-2</v>
      </c>
      <c r="EK247">
        <v>0.47307869989996126</v>
      </c>
      <c r="EL247">
        <v>9.2944921630040742</v>
      </c>
      <c r="EM247">
        <v>0.12936479362824185</v>
      </c>
      <c r="EN247">
        <v>0.10470704599206226</v>
      </c>
      <c r="EO247">
        <v>5.2578215156001757</v>
      </c>
      <c r="EP247">
        <v>0.18154035145890382</v>
      </c>
      <c r="EQ247">
        <v>2.104331416654269E-2</v>
      </c>
      <c r="ER247">
        <v>7.856155248921018E-7</v>
      </c>
      <c r="ES247">
        <v>0.4428503969266504</v>
      </c>
      <c r="ET247">
        <v>1.2736078565050659E-2</v>
      </c>
      <c r="EU247">
        <v>0.15590321890443223</v>
      </c>
      <c r="EV247">
        <v>0.54720336396501346</v>
      </c>
      <c r="EW247">
        <v>0.59695513673647216</v>
      </c>
      <c r="EX247">
        <v>1</v>
      </c>
      <c r="EY247">
        <v>4.8493069403298889E-3</v>
      </c>
      <c r="EZ247">
        <v>11.378757667013847</v>
      </c>
      <c r="FA247">
        <v>11.380758052803506</v>
      </c>
      <c r="FB247">
        <v>2.1355687747216256E-2</v>
      </c>
      <c r="FC247">
        <v>0.48805970640957436</v>
      </c>
      <c r="FD247">
        <v>2.6421598364261717E-5</v>
      </c>
      <c r="FE247">
        <v>9.5161481545577331</v>
      </c>
      <c r="FF247">
        <v>0.11662871506319122</v>
      </c>
      <c r="FG247">
        <v>0.18433997532700053</v>
      </c>
      <c r="FH247">
        <v>1.0066869246920465</v>
      </c>
      <c r="FI247">
        <v>0.54722456122969321</v>
      </c>
      <c r="FJ247">
        <v>1</v>
      </c>
      <c r="FK247">
        <v>0.1075490474991934</v>
      </c>
      <c r="FL247">
        <v>4.6058229453750883</v>
      </c>
      <c r="FM247">
        <v>4.5918750190896347</v>
      </c>
      <c r="FN247">
        <v>2.3151310018509442E-2</v>
      </c>
    </row>
    <row r="248" x14ac:dyDescent="0.3">
      <c r="A248" s="3" t="s">
        <v>247</v>
      </c>
      <c r="B248">
        <v>1</v>
      </c>
      <c r="C248">
        <v>69.873400481278594</v>
      </c>
      <c r="D248">
        <v>2.3178368677438201</v>
      </c>
      <c r="E248">
        <v>104.99999999991689</v>
      </c>
      <c r="F248">
        <v>-10.457307501954935</v>
      </c>
      <c r="G248">
        <v>0</v>
      </c>
      <c r="H248">
        <v>0.10689004659174718</v>
      </c>
      <c r="I248">
        <v>1.1451430780034513E-2</v>
      </c>
      <c r="J248">
        <v>0.60814405816511474</v>
      </c>
      <c r="K248">
        <v>0.77072578842407158</v>
      </c>
      <c r="L248">
        <v>3.5898166677412591</v>
      </c>
      <c r="M248">
        <v>0.15249947248661486</v>
      </c>
      <c r="N248">
        <v>0</v>
      </c>
      <c r="O248">
        <v>0.12900879901553719</v>
      </c>
      <c r="P248">
        <v>-0.15650560141507253</v>
      </c>
      <c r="Q248">
        <v>4.1577619061789729E-2</v>
      </c>
      <c r="R248">
        <v>0.30742728579109874</v>
      </c>
      <c r="S248">
        <v>-6.3319138748481912E-2</v>
      </c>
      <c r="T248">
        <v>-5.8669293201739185E-2</v>
      </c>
      <c r="U248">
        <v>15.631293618601317</v>
      </c>
      <c r="V248">
        <v>349.15607490007034</v>
      </c>
      <c r="W248">
        <v>7.6826369693507018E-3</v>
      </c>
      <c r="X248">
        <v>3.4599381279485284</v>
      </c>
      <c r="Y248">
        <v>1.1609423137940996E-2</v>
      </c>
      <c r="Z248">
        <v>2.5425340173377452E-2</v>
      </c>
      <c r="AA248">
        <v>14.986801392702308</v>
      </c>
      <c r="AB248">
        <v>5.7805847727332782E-5</v>
      </c>
      <c r="AC248">
        <v>338.58173116329368</v>
      </c>
      <c r="AD248">
        <v>6.1427657033583443E-3</v>
      </c>
      <c r="AE248">
        <v>2.6259754297604805E-2</v>
      </c>
      <c r="AF248">
        <v>13.592828049748848</v>
      </c>
      <c r="AG248">
        <v>5.546141263814313</v>
      </c>
      <c r="AH248">
        <v>1</v>
      </c>
      <c r="AI248">
        <v>3.2976518455078945</v>
      </c>
      <c r="AJ248">
        <v>9.6807275009579124E-3</v>
      </c>
      <c r="AK248">
        <v>9.3851758179122561E-3</v>
      </c>
      <c r="AL248">
        <v>2.2114154271502724E-2</v>
      </c>
      <c r="AM248">
        <v>1.885390903329943</v>
      </c>
      <c r="AN248">
        <v>9.4619794631648283E-6</v>
      </c>
      <c r="AO248">
        <v>40.196992985731413</v>
      </c>
      <c r="AP248">
        <v>1.5398712659923576E-3</v>
      </c>
      <c r="AQ248">
        <v>2.2096743440715865E-2</v>
      </c>
      <c r="AR248">
        <v>8.8257503957008616</v>
      </c>
      <c r="AS248">
        <v>6.3158821784071355</v>
      </c>
      <c r="AT248">
        <v>1</v>
      </c>
      <c r="AU248">
        <v>0.42717186080355579</v>
      </c>
      <c r="AV248">
        <v>1.9299531653486614E-2</v>
      </c>
      <c r="AW248">
        <v>1.911673057490958E-2</v>
      </c>
      <c r="AX248">
        <v>2.3527900171475886E-2</v>
      </c>
      <c r="AY248">
        <v>1.412376190720539</v>
      </c>
      <c r="AZ248">
        <v>25.060732281180151</v>
      </c>
      <c r="BA248">
        <v>1.5278009079512986E-4</v>
      </c>
      <c r="BB248">
        <v>0.25160344811993185</v>
      </c>
      <c r="BC248">
        <v>6.3681808785816224E-2</v>
      </c>
      <c r="BD248">
        <v>1.7049176912513362</v>
      </c>
      <c r="BE248">
        <v>0.67918106360329944</v>
      </c>
      <c r="BF248">
        <v>5.7805847727332782E-5</v>
      </c>
      <c r="BG248">
        <v>10.496811022439141</v>
      </c>
      <c r="BH248">
        <v>7.5138531969516273E-5</v>
      </c>
      <c r="BI248">
        <v>1.8424493151277803</v>
      </c>
      <c r="BJ248">
        <v>9.7732196640705862</v>
      </c>
      <c r="BK248">
        <v>2.3581664830098363</v>
      </c>
      <c r="BL248">
        <v>1</v>
      </c>
      <c r="BM248">
        <v>9.3473125205846913E-2</v>
      </c>
      <c r="BN248">
        <v>6.4935591677658513E-2</v>
      </c>
      <c r="BO248">
        <v>6.4900538241598527E-2</v>
      </c>
      <c r="BP248">
        <v>2.2636414583011129E-2</v>
      </c>
      <c r="BQ248">
        <v>0.73372166480583079</v>
      </c>
      <c r="BR248">
        <v>9.4619794631648283E-6</v>
      </c>
      <c r="BS248">
        <v>14.634468860458506</v>
      </c>
      <c r="BT248">
        <v>7.7641558825613589E-5</v>
      </c>
      <c r="BU248">
        <v>1.5718198442507361</v>
      </c>
      <c r="BV248">
        <v>7.1970956422546557</v>
      </c>
      <c r="BW248">
        <v>2.3581664830098363</v>
      </c>
      <c r="BX248">
        <v>1</v>
      </c>
      <c r="BY248">
        <v>0.15930766432253426</v>
      </c>
      <c r="BZ248">
        <v>6.2475525105141934E-2</v>
      </c>
      <c r="CA248">
        <v>6.2652827795119687E-2</v>
      </c>
      <c r="CB248">
        <v>2.259472792278526E-2</v>
      </c>
      <c r="CC248">
        <v>0.29497461146359</v>
      </c>
      <c r="CD248">
        <v>5.5499646059567445</v>
      </c>
      <c r="CE248">
        <v>1.3703071970195583E-2</v>
      </c>
      <c r="CF248">
        <v>5.4779659935978151E-2</v>
      </c>
      <c r="CG248">
        <v>2.5537860443948386</v>
      </c>
      <c r="CH248">
        <v>0.11330296770847598</v>
      </c>
      <c r="CI248">
        <v>7.8433339291300572E-2</v>
      </c>
      <c r="CJ248">
        <v>5.7805847727332782E-5</v>
      </c>
      <c r="CK248">
        <v>1.2451079431928271</v>
      </c>
      <c r="CL248">
        <v>6.8195061844119808E-3</v>
      </c>
      <c r="CM248">
        <v>0.10241570359594142</v>
      </c>
      <c r="CN248">
        <v>0.92837253152841115</v>
      </c>
      <c r="CO248">
        <v>2.1969683092808863</v>
      </c>
      <c r="CP248">
        <v>1</v>
      </c>
      <c r="CQ248">
        <v>9.8687532673431503E-3</v>
      </c>
      <c r="CR248">
        <v>3.1779790860396488</v>
      </c>
      <c r="CS248">
        <v>3.1583573369649969</v>
      </c>
      <c r="CT248">
        <v>2.198414556477777E-2</v>
      </c>
      <c r="CU248">
        <v>0.22450687143632345</v>
      </c>
      <c r="CV248">
        <v>9.4619794631648283E-6</v>
      </c>
      <c r="CW248">
        <v>4.5505551775574133</v>
      </c>
      <c r="CX248">
        <v>6.8835657857836026E-3</v>
      </c>
      <c r="CY248">
        <v>0.12408891314101528</v>
      </c>
      <c r="CZ248">
        <v>1.1299839526615234</v>
      </c>
      <c r="DA248">
        <v>3.1279372714788698</v>
      </c>
      <c r="DB248">
        <v>1</v>
      </c>
      <c r="DC248">
        <v>4.8341889032787043E-2</v>
      </c>
      <c r="DD248">
        <v>2.245109608742919</v>
      </c>
      <c r="DE248">
        <v>2.2349214201209859</v>
      </c>
      <c r="DF248">
        <v>2.2208993279264712E-2</v>
      </c>
      <c r="DG248">
        <v>261.58050409693982</v>
      </c>
      <c r="DH248">
        <v>4665.7162025553025</v>
      </c>
      <c r="DI248">
        <v>1.55282534966736E-3</v>
      </c>
      <c r="DJ248">
        <v>62.957966045651581</v>
      </c>
      <c r="DK248">
        <v>2.8208557582170131E-4</v>
      </c>
      <c r="DL248">
        <v>0.47602157348052526</v>
      </c>
      <c r="DM248">
        <v>185.87790085300261</v>
      </c>
      <c r="DN248">
        <v>5.7805847727332782E-5</v>
      </c>
      <c r="DO248">
        <v>3118.9119807751026</v>
      </c>
      <c r="DP248">
        <v>7.5887308447271048E-4</v>
      </c>
      <c r="DQ248">
        <v>0.31257302011151772</v>
      </c>
      <c r="DR248">
        <v>207.25616038831359</v>
      </c>
      <c r="DS248">
        <v>1.25385064391231</v>
      </c>
      <c r="DT248">
        <v>1</v>
      </c>
      <c r="DU248">
        <v>49.949412774005467</v>
      </c>
      <c r="DV248">
        <v>1.9320086151500518E-4</v>
      </c>
      <c r="DW248">
        <v>1.968003056035437E-4</v>
      </c>
      <c r="DX248">
        <v>2.7251309399673129E-2</v>
      </c>
      <c r="DY248">
        <v>103.38549286344727</v>
      </c>
      <c r="DZ248">
        <v>9.4619794631648283E-6</v>
      </c>
      <c r="EA248">
        <v>1947.6870318917829</v>
      </c>
      <c r="EB248">
        <v>7.9395226519464956E-4</v>
      </c>
      <c r="EC248">
        <v>0.63224848192990379</v>
      </c>
      <c r="ED248">
        <v>134.52086686511515</v>
      </c>
      <c r="EE248">
        <v>0.60557165608087693</v>
      </c>
      <c r="EF248">
        <v>1</v>
      </c>
      <c r="EG248">
        <v>22.134684314483081</v>
      </c>
      <c r="EH248">
        <v>3.6636007133556716E-4</v>
      </c>
      <c r="EI248">
        <v>3.5921402249470473E-4</v>
      </c>
      <c r="EJ248">
        <v>2.4005375583953232E-2</v>
      </c>
      <c r="EK248">
        <v>0.47510281709886254</v>
      </c>
      <c r="EL248">
        <v>9.3079011667779508</v>
      </c>
      <c r="EM248">
        <v>0.12940815810660605</v>
      </c>
      <c r="EN248">
        <v>0.10619915187836471</v>
      </c>
      <c r="EO248">
        <v>5.2437356134884423</v>
      </c>
      <c r="EP248">
        <v>0.18181084869760014</v>
      </c>
      <c r="EQ248">
        <v>2.104057673554853E-2</v>
      </c>
      <c r="ER248">
        <v>5.7805847727332782E-5</v>
      </c>
      <c r="ES248">
        <v>0.44287105052877412</v>
      </c>
      <c r="ET248">
        <v>1.2716647865087936E-2</v>
      </c>
      <c r="EU248">
        <v>0.15605724965569476</v>
      </c>
      <c r="EV248">
        <v>0.54736818260289266</v>
      </c>
      <c r="EW248">
        <v>0.59695506649263874</v>
      </c>
      <c r="EX248">
        <v>1</v>
      </c>
      <c r="EY248">
        <v>4.4491611333147803E-3</v>
      </c>
      <c r="EZ248">
        <v>11.373264799589005</v>
      </c>
      <c r="FA248">
        <v>11.407193137592749</v>
      </c>
      <c r="FB248">
        <v>2.1331190877415366E-2</v>
      </c>
      <c r="FC248">
        <v>0.49037739869318381</v>
      </c>
      <c r="FD248">
        <v>9.4619794631648283E-6</v>
      </c>
      <c r="FE248">
        <v>9.531225207382052</v>
      </c>
      <c r="FF248">
        <v>0.1166915102415181</v>
      </c>
      <c r="FG248">
        <v>0.18461738920424678</v>
      </c>
      <c r="FH248">
        <v>1.0105521187057287</v>
      </c>
      <c r="FI248">
        <v>0.54722448231867016</v>
      </c>
      <c r="FJ248">
        <v>1</v>
      </c>
      <c r="FK248">
        <v>0.11024253335605327</v>
      </c>
      <c r="FL248">
        <v>4.5924088617092877</v>
      </c>
      <c r="FM248">
        <v>4.5945243422510362</v>
      </c>
      <c r="FN248">
        <v>2.3234856553956469E-2</v>
      </c>
    </row>
    <row r="249" x14ac:dyDescent="0.3">
      <c r="A249" s="3" t="s">
        <v>248</v>
      </c>
      <c r="B249">
        <v>1</v>
      </c>
      <c r="C249">
        <v>69.947501786631534</v>
      </c>
      <c r="D249">
        <v>2.3248890143821912</v>
      </c>
      <c r="E249">
        <v>104.99999999992521</v>
      </c>
      <c r="F249">
        <v>-10.487218993473142</v>
      </c>
      <c r="G249">
        <v>0</v>
      </c>
      <c r="H249">
        <v>0.10700754555286572</v>
      </c>
      <c r="I249">
        <v>1.3093144391658726E-2</v>
      </c>
      <c r="J249">
        <v>0.6100864198148086</v>
      </c>
      <c r="K249">
        <v>0.77419998478695373</v>
      </c>
      <c r="L249">
        <v>3.602167873431088</v>
      </c>
      <c r="M249">
        <v>0.15254883404201841</v>
      </c>
      <c r="N249">
        <v>0</v>
      </c>
      <c r="O249">
        <v>0.13411538188799213</v>
      </c>
      <c r="P249">
        <v>-8.4539479817724202E-3</v>
      </c>
      <c r="Q249">
        <v>4.2974829304691575E-3</v>
      </c>
      <c r="R249">
        <v>9.7586361570102462E-3</v>
      </c>
      <c r="S249">
        <v>0.101798941829306</v>
      </c>
      <c r="T249">
        <v>-0.13637439447419486</v>
      </c>
      <c r="U249">
        <v>15.621225994021323</v>
      </c>
      <c r="V249">
        <v>349.09473539920225</v>
      </c>
      <c r="W249">
        <v>7.6928018114579121E-3</v>
      </c>
      <c r="X249">
        <v>3.4369144423161972</v>
      </c>
      <c r="Y249">
        <v>1.1672734831073126E-2</v>
      </c>
      <c r="Z249">
        <v>2.5510895273706945E-2</v>
      </c>
      <c r="AA249">
        <v>14.975166177339679</v>
      </c>
      <c r="AB249">
        <v>1.6866739808929299E-7</v>
      </c>
      <c r="AC249">
        <v>338.46050928286053</v>
      </c>
      <c r="AD249">
        <v>6.1505478402847187E-3</v>
      </c>
      <c r="AE249">
        <v>2.6347989373005701E-2</v>
      </c>
      <c r="AF249">
        <v>13.573558007073739</v>
      </c>
      <c r="AG249">
        <v>5.5461420165131923</v>
      </c>
      <c r="AH249">
        <v>1</v>
      </c>
      <c r="AI249">
        <v>3.2738619648445866</v>
      </c>
      <c r="AJ249">
        <v>9.7341654315560716E-3</v>
      </c>
      <c r="AK249">
        <v>9.4092724852277432E-3</v>
      </c>
      <c r="AL249">
        <v>2.210303762994217E-2</v>
      </c>
      <c r="AM249">
        <v>1.8851712712543942</v>
      </c>
      <c r="AN249">
        <v>2.4456737955856769E-5</v>
      </c>
      <c r="AO249">
        <v>40.220274091974801</v>
      </c>
      <c r="AP249">
        <v>1.5422539711731932E-3</v>
      </c>
      <c r="AQ249">
        <v>2.2172542835787436E-2</v>
      </c>
      <c r="AR249">
        <v>8.8148171800414801</v>
      </c>
      <c r="AS249">
        <v>6.3158830585510497</v>
      </c>
      <c r="AT249">
        <v>1</v>
      </c>
      <c r="AU249">
        <v>0.4252588177824953</v>
      </c>
      <c r="AV249">
        <v>1.9399661127275314E-2</v>
      </c>
      <c r="AW249">
        <v>1.9149610212684652E-2</v>
      </c>
      <c r="AX249">
        <v>2.3509343837950118E-2</v>
      </c>
      <c r="AY249">
        <v>1.4128916987372337</v>
      </c>
      <c r="AZ249">
        <v>25.047640061339479</v>
      </c>
      <c r="BA249">
        <v>1.5294770629688777E-4</v>
      </c>
      <c r="BB249">
        <v>0.24700308271845181</v>
      </c>
      <c r="BC249">
        <v>6.3942996050840015E-2</v>
      </c>
      <c r="BD249">
        <v>1.7101299086736159</v>
      </c>
      <c r="BE249">
        <v>0.67514652008715825</v>
      </c>
      <c r="BF249">
        <v>1.6866739808929299E-7</v>
      </c>
      <c r="BG249">
        <v>10.483361172550383</v>
      </c>
      <c r="BH249">
        <v>7.5020082435502269E-5</v>
      </c>
      <c r="BI249">
        <v>1.8473263123532744</v>
      </c>
      <c r="BJ249">
        <v>9.7285152733459981</v>
      </c>
      <c r="BK249">
        <v>2.3581667078797492</v>
      </c>
      <c r="BL249">
        <v>1</v>
      </c>
      <c r="BM249">
        <v>9.1520005933751036E-2</v>
      </c>
      <c r="BN249">
        <v>6.5408381590632364E-2</v>
      </c>
      <c r="BO249">
        <v>6.5080602078740807E-2</v>
      </c>
      <c r="BP249">
        <v>2.2521089720784357E-2</v>
      </c>
      <c r="BQ249">
        <v>0.7384543413257354</v>
      </c>
      <c r="BR249">
        <v>2.4456737955856769E-5</v>
      </c>
      <c r="BS249">
        <v>14.644941432304819</v>
      </c>
      <c r="BT249">
        <v>7.7927623861385513E-5</v>
      </c>
      <c r="BU249">
        <v>1.5780524115820811</v>
      </c>
      <c r="BV249">
        <v>7.2251916941622811</v>
      </c>
      <c r="BW249">
        <v>2.3581667078797492</v>
      </c>
      <c r="BX249">
        <v>1</v>
      </c>
      <c r="BY249">
        <v>0.1568221047033726</v>
      </c>
      <c r="BZ249">
        <v>6.2541831651036509E-2</v>
      </c>
      <c r="CA249">
        <v>6.2827272362243239E-2</v>
      </c>
      <c r="CB249">
        <v>2.272674781869256E-2</v>
      </c>
      <c r="CC249">
        <v>0.2950727049663231</v>
      </c>
      <c r="CD249">
        <v>5.5497721246302794</v>
      </c>
      <c r="CE249">
        <v>1.3721967428580508E-2</v>
      </c>
      <c r="CF249">
        <v>5.4769046410697159E-2</v>
      </c>
      <c r="CG249">
        <v>2.5643711422792581</v>
      </c>
      <c r="CH249">
        <v>0.11367601990985046</v>
      </c>
      <c r="CI249">
        <v>7.8657127865253029E-2</v>
      </c>
      <c r="CJ249">
        <v>1.6866739808929299E-7</v>
      </c>
      <c r="CK249">
        <v>1.2435309133140824</v>
      </c>
      <c r="CL249">
        <v>6.8343853506391307E-3</v>
      </c>
      <c r="CM249">
        <v>0.1027832972352295</v>
      </c>
      <c r="CN249">
        <v>0.93033538246858982</v>
      </c>
      <c r="CO249">
        <v>2.1969685074614209</v>
      </c>
      <c r="CP249">
        <v>1</v>
      </c>
      <c r="CQ249">
        <v>1.0874104507185749E-2</v>
      </c>
      <c r="CR249">
        <v>3.1871383575004373</v>
      </c>
      <c r="CS249">
        <v>3.1682603264901958</v>
      </c>
      <c r="CT249">
        <v>2.2098805324411927E-2</v>
      </c>
      <c r="CU249">
        <v>0.22430193944142607</v>
      </c>
      <c r="CV249">
        <v>2.4456737955856769E-5</v>
      </c>
      <c r="CW249">
        <v>4.5519460033218992</v>
      </c>
      <c r="CX249">
        <v>6.887582077941377E-3</v>
      </c>
      <c r="CY249">
        <v>0.12448461187050779</v>
      </c>
      <c r="CZ249">
        <v>1.1282876714171082</v>
      </c>
      <c r="DA249">
        <v>3.1279376237987626</v>
      </c>
      <c r="DB249">
        <v>1</v>
      </c>
      <c r="DC249">
        <v>4.6896867164461516E-2</v>
      </c>
      <c r="DD249">
        <v>2.2558199070404745</v>
      </c>
      <c r="DE249">
        <v>2.241766230528432</v>
      </c>
      <c r="DF249">
        <v>2.2172954588271249E-2</v>
      </c>
      <c r="DG249">
        <v>263.31100687880348</v>
      </c>
      <c r="DH249">
        <v>4681.3331248362529</v>
      </c>
      <c r="DI249">
        <v>1.5524458669167556E-3</v>
      </c>
      <c r="DJ249">
        <v>62.932487493773806</v>
      </c>
      <c r="DK249">
        <v>2.808999074616542E-4</v>
      </c>
      <c r="DL249">
        <v>0.47777980137235604</v>
      </c>
      <c r="DM249">
        <v>186.34235260624794</v>
      </c>
      <c r="DN249">
        <v>1.6866739808929299E-7</v>
      </c>
      <c r="DO249">
        <v>3137.5056301056015</v>
      </c>
      <c r="DP249">
        <v>7.5737501514391316E-4</v>
      </c>
      <c r="DQ249">
        <v>0.31336919643044436</v>
      </c>
      <c r="DR249">
        <v>207.6000101543766</v>
      </c>
      <c r="DS249">
        <v>1.2538506859420413</v>
      </c>
      <c r="DT249">
        <v>1</v>
      </c>
      <c r="DU249">
        <v>49.925503503565004</v>
      </c>
      <c r="DV249">
        <v>1.9278342359880542E-4</v>
      </c>
      <c r="DW249">
        <v>1.9664894235425727E-4</v>
      </c>
      <c r="DX249">
        <v>2.7149398447012876E-2</v>
      </c>
      <c r="DY249">
        <v>104.47380056121469</v>
      </c>
      <c r="DZ249">
        <v>2.4456737955856769E-5</v>
      </c>
      <c r="EA249">
        <v>1950.2901494062826</v>
      </c>
      <c r="EB249">
        <v>7.9507085177284241E-4</v>
      </c>
      <c r="EC249">
        <v>0.63439538365668369</v>
      </c>
      <c r="ED249">
        <v>135.7501801413695</v>
      </c>
      <c r="EE249">
        <v>0.60557159077587308</v>
      </c>
      <c r="EF249">
        <v>1</v>
      </c>
      <c r="EG249">
        <v>22.116511774938012</v>
      </c>
      <c r="EH249">
        <v>3.6411349605984251E-4</v>
      </c>
      <c r="EI249">
        <v>3.5959995461937622E-4</v>
      </c>
      <c r="EJ249">
        <v>2.423682650413124E-2</v>
      </c>
      <c r="EK249">
        <v>0.47733541249084677</v>
      </c>
      <c r="EL249">
        <v>9.3223829864580221</v>
      </c>
      <c r="EM249">
        <v>0.12942867122876633</v>
      </c>
      <c r="EN249">
        <v>0.10700363167456782</v>
      </c>
      <c r="EO249">
        <v>5.2349791865611852</v>
      </c>
      <c r="EP249">
        <v>0.18239218273705535</v>
      </c>
      <c r="EQ249">
        <v>2.0844773143200306E-2</v>
      </c>
      <c r="ER249">
        <v>1.6866739808929299E-7</v>
      </c>
      <c r="ES249">
        <v>0.44218773685600776</v>
      </c>
      <c r="ET249">
        <v>1.2643331772134583E-2</v>
      </c>
      <c r="EU249">
        <v>0.15630595697624289</v>
      </c>
      <c r="EV249">
        <v>0.54391640250539275</v>
      </c>
      <c r="EW249">
        <v>0.59695499976099697</v>
      </c>
      <c r="EX249">
        <v>1</v>
      </c>
      <c r="EY249">
        <v>3.7454061074809609E-3</v>
      </c>
      <c r="EZ249">
        <v>11.434247318733956</v>
      </c>
      <c r="FA249">
        <v>11.454666535821726</v>
      </c>
      <c r="FB249">
        <v>2.1121249465103555E-2</v>
      </c>
      <c r="FC249">
        <v>0.49341438383759056</v>
      </c>
      <c r="FD249">
        <v>2.4456737955856769E-5</v>
      </c>
      <c r="FE249">
        <v>9.5488314147022084</v>
      </c>
      <c r="FF249">
        <v>0.11678533945663178</v>
      </c>
      <c r="FG249">
        <v>0.18521631124934382</v>
      </c>
      <c r="FH249">
        <v>1.0156522350573374</v>
      </c>
      <c r="FI249">
        <v>0.54722440735319822</v>
      </c>
      <c r="FJ249">
        <v>1</v>
      </c>
      <c r="FK249">
        <v>0.1129225146227667</v>
      </c>
      <c r="FL249">
        <v>4.5813351455112361</v>
      </c>
      <c r="FM249">
        <v>4.6048362489635855</v>
      </c>
      <c r="FN249">
        <v>2.3347412551862783E-2</v>
      </c>
    </row>
    <row r="250" x14ac:dyDescent="0.3">
      <c r="A250" s="3" t="s">
        <v>249</v>
      </c>
      <c r="B250">
        <v>1</v>
      </c>
      <c r="C250">
        <v>70.029735311294601</v>
      </c>
      <c r="D250">
        <v>2.3312197525762683</v>
      </c>
      <c r="E250">
        <v>104.99999999993268</v>
      </c>
      <c r="F250">
        <v>-10.514097223872891</v>
      </c>
      <c r="G250">
        <v>0</v>
      </c>
      <c r="H250">
        <v>0.1071447890302903</v>
      </c>
      <c r="I250">
        <v>1.2779652976966534E-2</v>
      </c>
      <c r="J250">
        <v>0.61180858690526019</v>
      </c>
      <c r="K250">
        <v>0.77678246045248001</v>
      </c>
      <c r="L250">
        <v>3.6126660109037183</v>
      </c>
      <c r="M250">
        <v>0.15259401802275255</v>
      </c>
      <c r="N250">
        <v>0</v>
      </c>
      <c r="O250">
        <v>-5.8079768940044268E-2</v>
      </c>
      <c r="P250">
        <v>0.16039463506028806</v>
      </c>
      <c r="Q250">
        <v>-9.4885323005717587E-2</v>
      </c>
      <c r="R250">
        <v>-4.5594639121884339E-3</v>
      </c>
      <c r="S250">
        <v>1.7192567450095741E-2</v>
      </c>
      <c r="T250">
        <v>7.2359479144432012E-2</v>
      </c>
      <c r="U250">
        <v>15.608222754127517</v>
      </c>
      <c r="V250">
        <v>349.03344706504873</v>
      </c>
      <c r="W250">
        <v>7.7010370283271071E-3</v>
      </c>
      <c r="X250">
        <v>3.4189088056601658</v>
      </c>
      <c r="Y250">
        <v>1.173113377044663E-2</v>
      </c>
      <c r="Z250">
        <v>2.5583792586952786E-2</v>
      </c>
      <c r="AA250">
        <v>14.933856190830875</v>
      </c>
      <c r="AB250">
        <v>6.0714395936450254E-5</v>
      </c>
      <c r="AC250">
        <v>338.32280930359434</v>
      </c>
      <c r="AD250">
        <v>6.1520973431925842E-3</v>
      </c>
      <c r="AE250">
        <v>2.6421399508209511E-2</v>
      </c>
      <c r="AF250">
        <v>13.53712043862852</v>
      </c>
      <c r="AG250">
        <v>5.5461427315771283</v>
      </c>
      <c r="AH250">
        <v>1</v>
      </c>
      <c r="AI250">
        <v>3.2535909736570798</v>
      </c>
      <c r="AJ250">
        <v>9.7923088429696936E-3</v>
      </c>
      <c r="AK250">
        <v>9.4301946847234544E-3</v>
      </c>
      <c r="AL250">
        <v>2.2047169395636324E-2</v>
      </c>
      <c r="AM250">
        <v>1.8981101675547973</v>
      </c>
      <c r="AN250">
        <v>6.9757912624157611E-7</v>
      </c>
      <c r="AO250">
        <v>40.242716921645304</v>
      </c>
      <c r="AP250">
        <v>1.5489396851345232E-3</v>
      </c>
      <c r="AQ250">
        <v>2.225697530390558E-2</v>
      </c>
      <c r="AR250">
        <v>8.8516121253435678</v>
      </c>
      <c r="AS250">
        <v>6.3158838946877678</v>
      </c>
      <c r="AT250">
        <v>1</v>
      </c>
      <c r="AU250">
        <v>0.42464636700603614</v>
      </c>
      <c r="AV250">
        <v>1.9422063924760907E-2</v>
      </c>
      <c r="AW250">
        <v>1.9173792930760051E-2</v>
      </c>
      <c r="AX250">
        <v>2.3664795920308047E-2</v>
      </c>
      <c r="AY250">
        <v>1.4121715680327602</v>
      </c>
      <c r="AZ250">
        <v>25.042400492280535</v>
      </c>
      <c r="BA250">
        <v>1.5310124875579217E-4</v>
      </c>
      <c r="BB250">
        <v>0.24265017078907442</v>
      </c>
      <c r="BC250">
        <v>6.4235239470215436E-2</v>
      </c>
      <c r="BD250">
        <v>1.7153395658099426</v>
      </c>
      <c r="BE250">
        <v>0.67598434821008357</v>
      </c>
      <c r="BF250">
        <v>6.0714395936450254E-5</v>
      </c>
      <c r="BG250">
        <v>10.468583909420651</v>
      </c>
      <c r="BH250">
        <v>7.5150985968924761E-5</v>
      </c>
      <c r="BI250">
        <v>1.8531641560633256</v>
      </c>
      <c r="BJ250">
        <v>9.7333531282195267</v>
      </c>
      <c r="BK250">
        <v>2.3581669215061667</v>
      </c>
      <c r="BL250">
        <v>1</v>
      </c>
      <c r="BM250">
        <v>9.0057311972846041E-2</v>
      </c>
      <c r="BN250">
        <v>6.5649853485769211E-2</v>
      </c>
      <c r="BO250">
        <v>6.5235146412680939E-2</v>
      </c>
      <c r="BP250">
        <v>2.2580964727323832E-2</v>
      </c>
      <c r="BQ250">
        <v>0.73684290573721511</v>
      </c>
      <c r="BR250">
        <v>6.9757912624157611E-7</v>
      </c>
      <c r="BS250">
        <v>14.652340140387937</v>
      </c>
      <c r="BT250">
        <v>7.7950262786867391E-5</v>
      </c>
      <c r="BU250">
        <v>1.5824644031357027</v>
      </c>
      <c r="BV250">
        <v>7.2059168783790311</v>
      </c>
      <c r="BW250">
        <v>2.3581669215061667</v>
      </c>
      <c r="BX250">
        <v>1</v>
      </c>
      <c r="BY250">
        <v>0.15385489537827418</v>
      </c>
      <c r="BZ250">
        <v>6.2880303340360558E-2</v>
      </c>
      <c r="CA250">
        <v>6.2982284379397332E-2</v>
      </c>
      <c r="CB250">
        <v>2.2657479310057842E-2</v>
      </c>
      <c r="CC250">
        <v>0.29664387208590026</v>
      </c>
      <c r="CD250">
        <v>5.5499079391416837</v>
      </c>
      <c r="CE250">
        <v>1.3715698343150376E-2</v>
      </c>
      <c r="CF250">
        <v>5.6049275274575726E-2</v>
      </c>
      <c r="CG250">
        <v>2.5561769195953623</v>
      </c>
      <c r="CH250">
        <v>0.11398085388115237</v>
      </c>
      <c r="CI250">
        <v>7.8923806365378837E-2</v>
      </c>
      <c r="CJ250">
        <v>6.0714395936450254E-5</v>
      </c>
      <c r="CK250">
        <v>1.2435872716080021</v>
      </c>
      <c r="CL250">
        <v>6.8270744486577314E-3</v>
      </c>
      <c r="CM250">
        <v>0.10303560570811468</v>
      </c>
      <c r="CN250">
        <v>0.93461043916991293</v>
      </c>
      <c r="CO250">
        <v>2.1969686957329286</v>
      </c>
      <c r="CP250">
        <v>1</v>
      </c>
      <c r="CQ250">
        <v>1.2491830885259004E-2</v>
      </c>
      <c r="CR250">
        <v>3.180014849300036</v>
      </c>
      <c r="CS250">
        <v>3.1771917299919732</v>
      </c>
      <c r="CT250">
        <v>2.2207286036635288E-2</v>
      </c>
      <c r="CU250">
        <v>0.22571138860814788</v>
      </c>
      <c r="CV250">
        <v>6.9757912624157611E-7</v>
      </c>
      <c r="CW250">
        <v>4.552497941289154</v>
      </c>
      <c r="CX250">
        <v>6.8886238944926431E-3</v>
      </c>
      <c r="CY250">
        <v>0.12482830691108256</v>
      </c>
      <c r="CZ250">
        <v>1.1351004452146316</v>
      </c>
      <c r="DA250">
        <v>3.1279379585026605</v>
      </c>
      <c r="DB250">
        <v>1</v>
      </c>
      <c r="DC250">
        <v>4.6071554906487455E-2</v>
      </c>
      <c r="DD250">
        <v>2.2475398609190029</v>
      </c>
      <c r="DE250">
        <v>2.2479222770482297</v>
      </c>
      <c r="DF250">
        <v>2.2312461836126722E-2</v>
      </c>
      <c r="DG250">
        <v>264.68530272420475</v>
      </c>
      <c r="DH250">
        <v>4697.2599913325794</v>
      </c>
      <c r="DI250">
        <v>1.5520880743453281E-3</v>
      </c>
      <c r="DJ250">
        <v>62.892578778464291</v>
      </c>
      <c r="DK250">
        <v>2.8004145896607426E-4</v>
      </c>
      <c r="DL250">
        <v>0.47905030560382311</v>
      </c>
      <c r="DM250">
        <v>187.32149731170256</v>
      </c>
      <c r="DN250">
        <v>6.0714395936450254E-5</v>
      </c>
      <c r="DO250">
        <v>3155.8621872655194</v>
      </c>
      <c r="DP250">
        <v>7.5721164099843362E-4</v>
      </c>
      <c r="DQ250">
        <v>0.3142055628822682</v>
      </c>
      <c r="DR250">
        <v>208.30779367821674</v>
      </c>
      <c r="DS250">
        <v>1.253850725870286</v>
      </c>
      <c r="DT250">
        <v>1</v>
      </c>
      <c r="DU250">
        <v>49.899562071220615</v>
      </c>
      <c r="DV250">
        <v>1.9219089415876915E-4</v>
      </c>
      <c r="DW250">
        <v>1.9644805921685207E-4</v>
      </c>
      <c r="DX250">
        <v>2.7129312705567427E-2</v>
      </c>
      <c r="DY250">
        <v>105.01560066204452</v>
      </c>
      <c r="DZ250">
        <v>6.9757912624157611E-7</v>
      </c>
      <c r="EA250">
        <v>1952.8550320009115</v>
      </c>
      <c r="EB250">
        <v>7.9487643334689485E-4</v>
      </c>
      <c r="EC250">
        <v>0.63608396883695995</v>
      </c>
      <c r="ED250">
        <v>136.40908961906283</v>
      </c>
      <c r="EE250">
        <v>0.60557152873611941</v>
      </c>
      <c r="EF250">
        <v>1</v>
      </c>
      <c r="EG250">
        <v>22.099555961804409</v>
      </c>
      <c r="EH250">
        <v>3.6300675364365944E-4</v>
      </c>
      <c r="EI250">
        <v>3.5986970153651499E-4</v>
      </c>
      <c r="EJ250">
        <v>2.4334914809193624E-2</v>
      </c>
      <c r="EK250">
        <v>0.47853632017786468</v>
      </c>
      <c r="EL250">
        <v>9.3367037264794881</v>
      </c>
      <c r="EM250">
        <v>0.12947209332817394</v>
      </c>
      <c r="EN250">
        <v>0.10695494305044384</v>
      </c>
      <c r="EO250">
        <v>5.2377541679004729</v>
      </c>
      <c r="EP250">
        <v>0.18292381732566484</v>
      </c>
      <c r="EQ250">
        <v>2.0625432424774475E-2</v>
      </c>
      <c r="ER250">
        <v>6.0714395936450254E-5</v>
      </c>
      <c r="ES250">
        <v>0.44062167854361034</v>
      </c>
      <c r="ET250">
        <v>1.2577707286501505E-2</v>
      </c>
      <c r="EU250">
        <v>0.15652780887251874</v>
      </c>
      <c r="EV250">
        <v>0.54011714675510669</v>
      </c>
      <c r="EW250">
        <v>0.59695493636593733</v>
      </c>
      <c r="EX250">
        <v>1</v>
      </c>
      <c r="EY250">
        <v>2.8558303559019995E-3</v>
      </c>
      <c r="EZ250">
        <v>11.515436742506379</v>
      </c>
      <c r="FA250">
        <v>11.500050609534771</v>
      </c>
      <c r="FB250">
        <v>2.092134461561734E-2</v>
      </c>
      <c r="FC250">
        <v>0.49533652342280077</v>
      </c>
      <c r="FD250">
        <v>6.9757912624157611E-7</v>
      </c>
      <c r="FE250">
        <v>9.5684597629381773</v>
      </c>
      <c r="FF250">
        <v>0.11689438604167245</v>
      </c>
      <c r="FG250">
        <v>0.18576399878431354</v>
      </c>
      <c r="FH250">
        <v>1.0182148741240633</v>
      </c>
      <c r="FI250">
        <v>0.54722433613599986</v>
      </c>
      <c r="FJ250">
        <v>1</v>
      </c>
      <c r="FK250">
        <v>0.11511944049886555</v>
      </c>
      <c r="FL250">
        <v>4.580612645824119</v>
      </c>
      <c r="FM250">
        <v>4.6136943753197963</v>
      </c>
      <c r="FN250">
        <v>2.3397663767007377E-2</v>
      </c>
    </row>
    <row r="251" x14ac:dyDescent="0.3">
      <c r="A251" s="3" t="s">
        <v>250</v>
      </c>
      <c r="B251">
        <v>1</v>
      </c>
      <c r="C251">
        <v>70.112897510503856</v>
      </c>
      <c r="D251">
        <v>2.3320475555054689</v>
      </c>
      <c r="E251">
        <v>104.99999999993942</v>
      </c>
      <c r="F251">
        <v>-10.516752583985966</v>
      </c>
      <c r="G251">
        <v>0</v>
      </c>
      <c r="H251">
        <v>0.10727534479319752</v>
      </c>
      <c r="I251">
        <v>1.0455553393273634E-2</v>
      </c>
      <c r="J251">
        <v>0.61207921189105807</v>
      </c>
      <c r="K251">
        <v>0.77816013270875484</v>
      </c>
      <c r="L251">
        <v>3.615011555312083</v>
      </c>
      <c r="M251">
        <v>0.15264662135429641</v>
      </c>
      <c r="N251">
        <v>0</v>
      </c>
      <c r="O251">
        <v>8.7513560199168686E-2</v>
      </c>
      <c r="P251">
        <v>9.8347774640107962E-3</v>
      </c>
      <c r="Q251">
        <v>5.41608366255458E-2</v>
      </c>
      <c r="R251">
        <v>8.5825567660559723E-2</v>
      </c>
      <c r="S251">
        <v>-4.7474088483827051E-3</v>
      </c>
      <c r="T251">
        <v>-1.0362757713351963E-2</v>
      </c>
      <c r="U251">
        <v>15.570959819082034</v>
      </c>
      <c r="V251">
        <v>348.9442348433027</v>
      </c>
      <c r="W251">
        <v>7.7080237944090477E-3</v>
      </c>
      <c r="X251">
        <v>3.4063693951732166</v>
      </c>
      <c r="Y251">
        <v>1.1778769326555374E-2</v>
      </c>
      <c r="Z251">
        <v>2.5598999022311369E-2</v>
      </c>
      <c r="AA251">
        <v>14.900897259999288</v>
      </c>
      <c r="AB251">
        <v>2.2826592072921052E-7</v>
      </c>
      <c r="AC251">
        <v>338.17241570435715</v>
      </c>
      <c r="AD251">
        <v>6.1581507373769679E-3</v>
      </c>
      <c r="AE251">
        <v>2.643728088258018E-2</v>
      </c>
      <c r="AF251">
        <v>13.50132526900197</v>
      </c>
      <c r="AG251">
        <v>5.5461434108878684</v>
      </c>
      <c r="AH251">
        <v>1</v>
      </c>
      <c r="AI251">
        <v>3.2371892625075027</v>
      </c>
      <c r="AJ251">
        <v>9.8311827463382056E-3</v>
      </c>
      <c r="AK251">
        <v>9.4284107199742607E-3</v>
      </c>
      <c r="AL251">
        <v>2.2005377264437066E-2</v>
      </c>
      <c r="AM251">
        <v>1.8922206532668879</v>
      </c>
      <c r="AN251">
        <v>5.318942222593767E-8</v>
      </c>
      <c r="AO251">
        <v>40.265625612426845</v>
      </c>
      <c r="AP251">
        <v>1.5498730570320796E-3</v>
      </c>
      <c r="AQ251">
        <v>2.2268232007218201E-2</v>
      </c>
      <c r="AR251">
        <v>8.8190023605947285</v>
      </c>
      <c r="AS251">
        <v>6.3158846890176497</v>
      </c>
      <c r="AT251">
        <v>1</v>
      </c>
      <c r="AU251">
        <v>0.42533687400110559</v>
      </c>
      <c r="AV251">
        <v>1.9507925669681375E-2</v>
      </c>
      <c r="AW251">
        <v>1.9151978729928774E-2</v>
      </c>
      <c r="AX251">
        <v>2.3573663183992854E-2</v>
      </c>
      <c r="AY251">
        <v>1.4120991293139276</v>
      </c>
      <c r="AZ251">
        <v>25.022864722292024</v>
      </c>
      <c r="BA251">
        <v>1.531617805529331E-4</v>
      </c>
      <c r="BB251">
        <v>0.23857749732065875</v>
      </c>
      <c r="BC251">
        <v>6.4295249702546825E-2</v>
      </c>
      <c r="BD251">
        <v>1.7157531909512436</v>
      </c>
      <c r="BE251">
        <v>0.67243055401300822</v>
      </c>
      <c r="BF251">
        <v>2.2826592072921052E-7</v>
      </c>
      <c r="BG251">
        <v>10.453120532933603</v>
      </c>
      <c r="BH251">
        <v>7.5014959965222707E-5</v>
      </c>
      <c r="BI251">
        <v>1.8529827628447033</v>
      </c>
      <c r="BJ251">
        <v>9.6979439360226731</v>
      </c>
      <c r="BK251">
        <v>2.3581671244512634</v>
      </c>
      <c r="BL251">
        <v>1</v>
      </c>
      <c r="BM251">
        <v>8.9222773305388289E-2</v>
      </c>
      <c r="BN251">
        <v>6.5882908382994765E-2</v>
      </c>
      <c r="BO251">
        <v>6.5236349672150931E-2</v>
      </c>
      <c r="BP251">
        <v>2.24893891295057E-2</v>
      </c>
      <c r="BQ251">
        <v>0.74048861323757276</v>
      </c>
      <c r="BR251">
        <v>5.318942222593767E-8</v>
      </c>
      <c r="BS251">
        <v>14.65650683661195</v>
      </c>
      <c r="BT251">
        <v>7.8146820587710392E-5</v>
      </c>
      <c r="BU251">
        <v>1.5840233167962414</v>
      </c>
      <c r="BV251">
        <v>7.229255692195097</v>
      </c>
      <c r="BW251">
        <v>2.3581671244512634</v>
      </c>
      <c r="BX251">
        <v>1</v>
      </c>
      <c r="BY251">
        <v>0.15069760877353963</v>
      </c>
      <c r="BZ251">
        <v>6.2782309827507266E-2</v>
      </c>
      <c r="CA251">
        <v>6.2984681921372382E-2</v>
      </c>
      <c r="CB251">
        <v>2.2763392523862981E-2</v>
      </c>
      <c r="CC251">
        <v>0.29777309697022125</v>
      </c>
      <c r="CD251">
        <v>5.5516869341395658</v>
      </c>
      <c r="CE251">
        <v>1.3708703308380699E-2</v>
      </c>
      <c r="CF251">
        <v>5.7446634674021675E-2</v>
      </c>
      <c r="CG251">
        <v>2.5454621453348203</v>
      </c>
      <c r="CH251">
        <v>0.11401018307563614</v>
      </c>
      <c r="CI251">
        <v>7.9161996718517438E-2</v>
      </c>
      <c r="CJ251">
        <v>2.2826592072921052E-7</v>
      </c>
      <c r="CK251">
        <v>1.2453679550423231</v>
      </c>
      <c r="CL251">
        <v>6.8218846687856599E-3</v>
      </c>
      <c r="CM251">
        <v>0.10305259922326135</v>
      </c>
      <c r="CN251">
        <v>0.93782204287892057</v>
      </c>
      <c r="CO251">
        <v>2.1969688745908611</v>
      </c>
      <c r="CP251">
        <v>1</v>
      </c>
      <c r="CQ251">
        <v>1.4216767654002919E-2</v>
      </c>
      <c r="CR251">
        <v>3.1679298863485403</v>
      </c>
      <c r="CS251">
        <v>3.1786970024690815</v>
      </c>
      <c r="CT251">
        <v>2.2276777425177426E-2</v>
      </c>
      <c r="CU251">
        <v>0.22665869455075699</v>
      </c>
      <c r="CV251">
        <v>5.318942222593767E-8</v>
      </c>
      <c r="CW251">
        <v>4.5521938927541781</v>
      </c>
      <c r="CX251">
        <v>6.8868186395950387E-3</v>
      </c>
      <c r="CY251">
        <v>0.12486445080089224</v>
      </c>
      <c r="CZ251">
        <v>1.1399670855832524</v>
      </c>
      <c r="DA251">
        <v>3.1279382764713635</v>
      </c>
      <c r="DB251">
        <v>1</v>
      </c>
      <c r="DC251">
        <v>4.5221094416219867E-2</v>
      </c>
      <c r="DD251">
        <v>2.2376838090171671</v>
      </c>
      <c r="DE251">
        <v>2.2487946040609859</v>
      </c>
      <c r="DF251">
        <v>2.2408186245221562E-2</v>
      </c>
      <c r="DG251">
        <v>264.47344933766101</v>
      </c>
      <c r="DH251">
        <v>4714.0821568444489</v>
      </c>
      <c r="DI251">
        <v>1.552988356027969E-3</v>
      </c>
      <c r="DJ251">
        <v>62.819736416403536</v>
      </c>
      <c r="DK251">
        <v>2.8058330744408163E-4</v>
      </c>
      <c r="DL251">
        <v>0.47850811727935916</v>
      </c>
      <c r="DM251">
        <v>188.94201499695365</v>
      </c>
      <c r="DN251">
        <v>2.2826592072921052E-7</v>
      </c>
      <c r="DO251">
        <v>3173.977223364107</v>
      </c>
      <c r="DP251">
        <v>7.6067115414935537E-4</v>
      </c>
      <c r="DQ251">
        <v>0.31467553140665722</v>
      </c>
      <c r="DR251">
        <v>209.05015052443011</v>
      </c>
      <c r="DS251">
        <v>1.2538507638021184</v>
      </c>
      <c r="DT251">
        <v>1</v>
      </c>
      <c r="DU251">
        <v>49.871405909659408</v>
      </c>
      <c r="DV251">
        <v>1.9165844989494282E-4</v>
      </c>
      <c r="DW251">
        <v>1.9576719658334965E-4</v>
      </c>
      <c r="DX251">
        <v>2.7208822358446304E-2</v>
      </c>
      <c r="DY251">
        <v>103.99848652344255</v>
      </c>
      <c r="DZ251">
        <v>5.318942222593767E-8</v>
      </c>
      <c r="EA251">
        <v>1955.3811656089865</v>
      </c>
      <c r="EB251">
        <v>7.9231720187861328E-4</v>
      </c>
      <c r="EC251">
        <v>0.63579704384510405</v>
      </c>
      <c r="ED251">
        <v>135.30973153265816</v>
      </c>
      <c r="EE251">
        <v>0.60557146979835341</v>
      </c>
      <c r="EF251">
        <v>1</v>
      </c>
      <c r="EG251">
        <v>22.083423565217771</v>
      </c>
      <c r="EH251">
        <v>3.6533706116384745E-4</v>
      </c>
      <c r="EI251">
        <v>3.5931811038427753E-4</v>
      </c>
      <c r="EJ251">
        <v>2.4053581273614812E-2</v>
      </c>
      <c r="EK251">
        <v>0.47853005437362878</v>
      </c>
      <c r="EL251">
        <v>9.3497692320392698</v>
      </c>
      <c r="EM251">
        <v>0.12952374411492573</v>
      </c>
      <c r="EN251">
        <v>0.10660109543963367</v>
      </c>
      <c r="EO251">
        <v>5.2423803708350638</v>
      </c>
      <c r="EP251">
        <v>0.18300143038218764</v>
      </c>
      <c r="EQ251">
        <v>2.0702045808197775E-2</v>
      </c>
      <c r="ER251">
        <v>2.2826592072921052E-7</v>
      </c>
      <c r="ES251">
        <v>0.43830913531478688</v>
      </c>
      <c r="ET251">
        <v>1.2602549926229245E-2</v>
      </c>
      <c r="EU251">
        <v>0.15666065204918384</v>
      </c>
      <c r="EV251">
        <v>0.54240787368226295</v>
      </c>
      <c r="EW251">
        <v>0.59695487614063059</v>
      </c>
      <c r="EX251">
        <v>1</v>
      </c>
      <c r="EY251">
        <v>2.0936796374314685E-3</v>
      </c>
      <c r="EZ251">
        <v>11.504185795473974</v>
      </c>
      <c r="FA251">
        <v>11.517234494382699</v>
      </c>
      <c r="FB251">
        <v>2.1081740998826329E-2</v>
      </c>
      <c r="FC251">
        <v>0.49513695501459587</v>
      </c>
      <c r="FD251">
        <v>5.318942222593767E-8</v>
      </c>
      <c r="FE251">
        <v>9.5893917420982433</v>
      </c>
      <c r="FF251">
        <v>0.1169211941886965</v>
      </c>
      <c r="FG251">
        <v>0.18584061600923207</v>
      </c>
      <c r="FH251">
        <v>1.0167346107947961</v>
      </c>
      <c r="FI251">
        <v>0.54722426847966144</v>
      </c>
      <c r="FJ251">
        <v>1</v>
      </c>
      <c r="FK251">
        <v>0.11661788602410426</v>
      </c>
      <c r="FL251">
        <v>4.5855522589948805</v>
      </c>
      <c r="FM251">
        <v>4.6117570362145033</v>
      </c>
      <c r="FN251">
        <v>2.3337241915532887E-2</v>
      </c>
    </row>
    <row r="252" x14ac:dyDescent="0.3">
      <c r="A252" s="3" t="s">
        <v>251</v>
      </c>
      <c r="B252">
        <v>1</v>
      </c>
      <c r="C252">
        <v>70.192557665502832</v>
      </c>
      <c r="D252">
        <v>2.3255900092299377</v>
      </c>
      <c r="E252">
        <v>104.99999999994547</v>
      </c>
      <c r="F252">
        <v>-10.487105870846749</v>
      </c>
      <c r="G252">
        <v>0</v>
      </c>
      <c r="H252">
        <v>0.10735372068827895</v>
      </c>
      <c r="I252">
        <v>7.3888785467282189E-3</v>
      </c>
      <c r="J252">
        <v>0.61017886842336233</v>
      </c>
      <c r="K252">
        <v>0.77355496783537248</v>
      </c>
      <c r="L252">
        <v>3.6019701248003937</v>
      </c>
      <c r="M252">
        <v>0.15256939626700461</v>
      </c>
      <c r="N252">
        <v>0</v>
      </c>
      <c r="O252">
        <v>0.13954498869327722</v>
      </c>
      <c r="P252">
        <v>4.1373613489614674E-3</v>
      </c>
      <c r="Q252">
        <v>-8.2112825871889089E-2</v>
      </c>
      <c r="R252">
        <v>-0.15636187488227474</v>
      </c>
      <c r="S252">
        <v>0.16891454692920924</v>
      </c>
      <c r="T252">
        <v>-0.18530058182322356</v>
      </c>
      <c r="U252">
        <v>15.546403378142584</v>
      </c>
      <c r="V252">
        <v>348.84712507501172</v>
      </c>
      <c r="W252">
        <v>7.6985462641836165E-3</v>
      </c>
      <c r="X252">
        <v>3.4005662322295538</v>
      </c>
      <c r="Y252">
        <v>1.1746840577563342E-2</v>
      </c>
      <c r="Z252">
        <v>2.5521559389787205E-2</v>
      </c>
      <c r="AA252">
        <v>14.888346312810901</v>
      </c>
      <c r="AB252">
        <v>4.0397911079237401E-8</v>
      </c>
      <c r="AC252">
        <v>338.0133846632898</v>
      </c>
      <c r="AD252">
        <v>6.1524971518930318E-3</v>
      </c>
      <c r="AE252">
        <v>2.6358021772471256E-2</v>
      </c>
      <c r="AF252">
        <v>13.499558599324581</v>
      </c>
      <c r="AG252">
        <v>5.5461440562330715</v>
      </c>
      <c r="AH252">
        <v>1</v>
      </c>
      <c r="AI252">
        <v>3.225064027231431</v>
      </c>
      <c r="AJ252">
        <v>9.8009275794135563E-3</v>
      </c>
      <c r="AK252">
        <v>9.397223522661537E-3</v>
      </c>
      <c r="AL252">
        <v>2.1996159547130283E-2</v>
      </c>
      <c r="AM252">
        <v>1.8837238176721751</v>
      </c>
      <c r="AN252">
        <v>6.7335813027748077E-5</v>
      </c>
      <c r="AO252">
        <v>40.290870740508637</v>
      </c>
      <c r="AP252">
        <v>1.5460491122905853E-3</v>
      </c>
      <c r="AQ252">
        <v>2.2192860200209337E-2</v>
      </c>
      <c r="AR252">
        <v>8.7897561644409876</v>
      </c>
      <c r="AS252">
        <v>6.3158854436310374</v>
      </c>
      <c r="AT252">
        <v>1</v>
      </c>
      <c r="AU252">
        <v>0.42791561220580548</v>
      </c>
      <c r="AV252">
        <v>1.9483492061908966E-2</v>
      </c>
      <c r="AW252">
        <v>1.9071411268746546E-2</v>
      </c>
      <c r="AX252">
        <v>2.3448198823484041E-2</v>
      </c>
      <c r="AY252">
        <v>1.4112435302138404</v>
      </c>
      <c r="AZ252">
        <v>25.019251728787104</v>
      </c>
      <c r="BA252">
        <v>1.5294297248142575E-4</v>
      </c>
      <c r="BB252">
        <v>0.23548557530944755</v>
      </c>
      <c r="BC252">
        <v>6.4037898455058848E-2</v>
      </c>
      <c r="BD252">
        <v>1.7109111746769803</v>
      </c>
      <c r="BE252">
        <v>0.67704769223744254</v>
      </c>
      <c r="BF252">
        <v>4.0397911079237401E-8</v>
      </c>
      <c r="BG252">
        <v>10.43797065253716</v>
      </c>
      <c r="BH252">
        <v>7.5144104739558576E-5</v>
      </c>
      <c r="BI252">
        <v>1.8486465653061195</v>
      </c>
      <c r="BJ252">
        <v>9.7574400512145907</v>
      </c>
      <c r="BK252">
        <v>2.3581673172491051</v>
      </c>
      <c r="BL252">
        <v>1</v>
      </c>
      <c r="BM252">
        <v>8.938133616910296E-2</v>
      </c>
      <c r="BN252">
        <v>6.5375259269267141E-2</v>
      </c>
      <c r="BO252">
        <v>6.5028252347843457E-2</v>
      </c>
      <c r="BP252">
        <v>2.2687239867979204E-2</v>
      </c>
      <c r="BQ252">
        <v>0.73478640922942906</v>
      </c>
      <c r="BR252">
        <v>6.7335813027748077E-5</v>
      </c>
      <c r="BS252">
        <v>14.657120935879767</v>
      </c>
      <c r="BT252">
        <v>7.7798867741867188E-5</v>
      </c>
      <c r="BU252">
        <v>1.5778757858571719</v>
      </c>
      <c r="BV252">
        <v>7.192284555677821</v>
      </c>
      <c r="BW252">
        <v>2.3581673172491051</v>
      </c>
      <c r="BX252">
        <v>1</v>
      </c>
      <c r="BY252">
        <v>0.14718823133304226</v>
      </c>
      <c r="BZ252">
        <v>6.2754156699587615E-2</v>
      </c>
      <c r="CA252">
        <v>6.2797853272376969E-2</v>
      </c>
      <c r="CB252">
        <v>2.257215568283016E-2</v>
      </c>
      <c r="CC252">
        <v>0.2979034972516284</v>
      </c>
      <c r="CD252">
        <v>5.5563837024985716</v>
      </c>
      <c r="CE252">
        <v>1.370056619538635E-2</v>
      </c>
      <c r="CF252">
        <v>5.7996412557502361E-2</v>
      </c>
      <c r="CG252">
        <v>2.5317472083372627</v>
      </c>
      <c r="CH252">
        <v>0.11363412684050464</v>
      </c>
      <c r="CI252">
        <v>8.000227729405629E-2</v>
      </c>
      <c r="CJ252">
        <v>4.0397911079237401E-8</v>
      </c>
      <c r="CK252">
        <v>1.2485324907023971</v>
      </c>
      <c r="CL252">
        <v>6.8398410966908196E-3</v>
      </c>
      <c r="CM252">
        <v>0.1028348006848932</v>
      </c>
      <c r="CN252">
        <v>0.94568603720744593</v>
      </c>
      <c r="CO252">
        <v>2.1969690445058969</v>
      </c>
      <c r="CP252">
        <v>1</v>
      </c>
      <c r="CQ252">
        <v>1.5618368620898593E-2</v>
      </c>
      <c r="CR252">
        <v>3.134956544271617</v>
      </c>
      <c r="CS252">
        <v>3.1701558676675581</v>
      </c>
      <c r="CT252">
        <v>2.2491851042014187E-2</v>
      </c>
      <c r="CU252">
        <v>0.2256217425899755</v>
      </c>
      <c r="CV252">
        <v>6.7335813027748077E-5</v>
      </c>
      <c r="CW252">
        <v>4.5505350708667009</v>
      </c>
      <c r="CX252">
        <v>6.8607250986955299E-3</v>
      </c>
      <c r="CY252">
        <v>0.12440057991844004</v>
      </c>
      <c r="CZ252">
        <v>1.1372470070579377</v>
      </c>
      <c r="DA252">
        <v>3.1279385785416314</v>
      </c>
      <c r="DB252">
        <v>1</v>
      </c>
      <c r="DC252">
        <v>4.3863521243801773E-2</v>
      </c>
      <c r="DD252">
        <v>2.2312241674151942</v>
      </c>
      <c r="DE252">
        <v>2.2428640326960392</v>
      </c>
      <c r="DF252">
        <v>2.2301855221210306E-2</v>
      </c>
      <c r="DG252">
        <v>265.13069238793048</v>
      </c>
      <c r="DH252">
        <v>4730.8345932684233</v>
      </c>
      <c r="DI252">
        <v>1.5497423248258492E-3</v>
      </c>
      <c r="DJ252">
        <v>62.749641361002773</v>
      </c>
      <c r="DK252">
        <v>2.7831192613103845E-4</v>
      </c>
      <c r="DL252">
        <v>0.47614036239357238</v>
      </c>
      <c r="DM252">
        <v>191.23224470573913</v>
      </c>
      <c r="DN252">
        <v>4.0397911079237401E-8</v>
      </c>
      <c r="DO252">
        <v>3191.8501324631447</v>
      </c>
      <c r="DP252">
        <v>7.6215821398909161E-4</v>
      </c>
      <c r="DQ252">
        <v>0.31395743457482983</v>
      </c>
      <c r="DR252">
        <v>210.89827107568678</v>
      </c>
      <c r="DS252">
        <v>1.2538507998373591</v>
      </c>
      <c r="DT252">
        <v>1</v>
      </c>
      <c r="DU252">
        <v>49.841134233467535</v>
      </c>
      <c r="DV252">
        <v>1.8919978178789956E-4</v>
      </c>
      <c r="DW252">
        <v>1.944777956191639E-4</v>
      </c>
      <c r="DX252">
        <v>2.7390573024721605E-2</v>
      </c>
      <c r="DY252">
        <v>103.30624772678291</v>
      </c>
      <c r="DZ252">
        <v>6.7335813027748077E-5</v>
      </c>
      <c r="EA252">
        <v>1957.8730843606047</v>
      </c>
      <c r="EB252">
        <v>7.8758411083675766E-4</v>
      </c>
      <c r="EC252">
        <v>0.63308747306411117</v>
      </c>
      <c r="ED252">
        <v>134.88277562384701</v>
      </c>
      <c r="EE252">
        <v>0.6055714138074757</v>
      </c>
      <c r="EF252">
        <v>1</v>
      </c>
      <c r="EG252">
        <v>22.068925668170593</v>
      </c>
      <c r="EH252">
        <v>3.6404317776856569E-4</v>
      </c>
      <c r="EI252">
        <v>3.5770457551991696E-4</v>
      </c>
      <c r="EJ252">
        <v>2.3852598028532103E-2</v>
      </c>
      <c r="EK252">
        <v>0.47601254117042485</v>
      </c>
      <c r="EL252">
        <v>9.3617488002030775</v>
      </c>
      <c r="EM252">
        <v>0.12946759851012737</v>
      </c>
      <c r="EN252">
        <v>0.10548775820169104</v>
      </c>
      <c r="EO252">
        <v>5.254001387305042</v>
      </c>
      <c r="EP252">
        <v>0.18247454046854344</v>
      </c>
      <c r="EQ252">
        <v>2.0598231359995674E-2</v>
      </c>
      <c r="ER252">
        <v>4.0397911079237401E-8</v>
      </c>
      <c r="ES252">
        <v>0.43513665988476802</v>
      </c>
      <c r="ET252">
        <v>1.2598406154712357E-2</v>
      </c>
      <c r="EU252">
        <v>0.15621400794742391</v>
      </c>
      <c r="EV252">
        <v>0.54110094587921653</v>
      </c>
      <c r="EW252">
        <v>0.59695481892658919</v>
      </c>
      <c r="EX252">
        <v>1</v>
      </c>
      <c r="EY252">
        <v>1.2106206432992478E-3</v>
      </c>
      <c r="EZ252">
        <v>11.528260883870958</v>
      </c>
      <c r="FA252">
        <v>11.497545448801745</v>
      </c>
      <c r="FB252">
        <v>2.10869538210166E-2</v>
      </c>
      <c r="FC252">
        <v>0.49251928621219732</v>
      </c>
      <c r="FD252">
        <v>6.7335813027748077E-5</v>
      </c>
      <c r="FE252">
        <v>9.6110566385107568</v>
      </c>
      <c r="FF252">
        <v>0.11686919235541503</v>
      </c>
      <c r="FG252">
        <v>0.18530540502636422</v>
      </c>
      <c r="FH252">
        <v>1.0106791225341514</v>
      </c>
      <c r="FI252">
        <v>0.54722420420613993</v>
      </c>
      <c r="FJ252">
        <v>1</v>
      </c>
      <c r="FK252">
        <v>0.11755933481305743</v>
      </c>
      <c r="FL252">
        <v>4.5957769171387053</v>
      </c>
      <c r="FM252">
        <v>4.5956277252180548</v>
      </c>
      <c r="FN252">
        <v>2.3154067255795184E-2</v>
      </c>
    </row>
    <row r="253" x14ac:dyDescent="0.3">
      <c r="A253" s="3" t="s">
        <v>252</v>
      </c>
      <c r="B253">
        <v>1</v>
      </c>
      <c r="C253">
        <v>70.267394620270011</v>
      </c>
      <c r="D253">
        <v>2.3167057011277929</v>
      </c>
      <c r="E253">
        <v>104.99999999995093</v>
      </c>
      <c r="F253">
        <v>-10.44639982373992</v>
      </c>
      <c r="G253">
        <v>0</v>
      </c>
      <c r="H253">
        <v>0.10737169837586455</v>
      </c>
      <c r="I253">
        <v>6.3569160157296205E-3</v>
      </c>
      <c r="J253">
        <v>0.60761287203120928</v>
      </c>
      <c r="K253">
        <v>0.76750304402135827</v>
      </c>
      <c r="L253">
        <v>3.5844499188044958</v>
      </c>
      <c r="M253">
        <v>0.15243330315131914</v>
      </c>
      <c r="N253">
        <v>0</v>
      </c>
      <c r="O253">
        <v>3.2098522195309571E-2</v>
      </c>
      <c r="P253">
        <v>-7.3416911269673868E-2</v>
      </c>
      <c r="Q253">
        <v>-0.1071905048449092</v>
      </c>
      <c r="R253">
        <v>0.11282283544790211</v>
      </c>
      <c r="S253">
        <v>0.14370444925050305</v>
      </c>
      <c r="T253">
        <v>3.6559467480579727E-2</v>
      </c>
      <c r="U253">
        <v>15.652978550405022</v>
      </c>
      <c r="V253">
        <v>348.77950818039233</v>
      </c>
      <c r="W253">
        <v>7.6714502194963072E-3</v>
      </c>
      <c r="X253">
        <v>3.4018102139111468</v>
      </c>
      <c r="Y253">
        <v>1.1564891020132926E-2</v>
      </c>
      <c r="Z253">
        <v>2.5397706522050447E-2</v>
      </c>
      <c r="AA253">
        <v>14.956548191236349</v>
      </c>
      <c r="AB253">
        <v>1.2720501150494831E-5</v>
      </c>
      <c r="AC253">
        <v>337.84948780479039</v>
      </c>
      <c r="AD253">
        <v>6.124969742953755E-3</v>
      </c>
      <c r="AE253">
        <v>2.6227908406705691E-2</v>
      </c>
      <c r="AF253">
        <v>13.598720263459548</v>
      </c>
      <c r="AG253">
        <v>5.5461446693110137</v>
      </c>
      <c r="AH253">
        <v>1</v>
      </c>
      <c r="AI253">
        <v>3.217225408516998</v>
      </c>
      <c r="AJ253">
        <v>9.6600355091056456E-3</v>
      </c>
      <c r="AK253">
        <v>9.3572020094370347E-3</v>
      </c>
      <c r="AL253">
        <v>2.2113183833742021E-2</v>
      </c>
      <c r="AM253">
        <v>1.913719135033767</v>
      </c>
      <c r="AN253">
        <v>4.8736286213161355E-5</v>
      </c>
      <c r="AO253">
        <v>40.320625499259478</v>
      </c>
      <c r="AP253">
        <v>1.5464804765425522E-3</v>
      </c>
      <c r="AQ253">
        <v>2.210962012122827E-2</v>
      </c>
      <c r="AR253">
        <v>8.9256738509694156</v>
      </c>
      <c r="AS253">
        <v>6.315886160513756</v>
      </c>
      <c r="AT253">
        <v>1</v>
      </c>
      <c r="AU253">
        <v>0.43271326649272285</v>
      </c>
      <c r="AV253">
        <v>1.9095907955309542E-2</v>
      </c>
      <c r="AW253">
        <v>1.8970689979764387E-2</v>
      </c>
      <c r="AX253">
        <v>2.3825665134482636E-2</v>
      </c>
      <c r="AY253">
        <v>1.4094414852909587</v>
      </c>
      <c r="AZ253">
        <v>25.010989937554694</v>
      </c>
      <c r="BA253">
        <v>1.5267245315022873E-4</v>
      </c>
      <c r="BB253">
        <v>0.23278916871722088</v>
      </c>
      <c r="BC253">
        <v>6.3731406527612944E-2</v>
      </c>
      <c r="BD253">
        <v>1.7040270013712857</v>
      </c>
      <c r="BE253">
        <v>0.68009460074986494</v>
      </c>
      <c r="BF253">
        <v>1.2720501150494831E-5</v>
      </c>
      <c r="BG253">
        <v>10.423671589895172</v>
      </c>
      <c r="BH253">
        <v>7.519444910854488E-5</v>
      </c>
      <c r="BI253">
        <v>1.8418926693720938</v>
      </c>
      <c r="BJ253">
        <v>9.8013672044279048</v>
      </c>
      <c r="BK253">
        <v>2.3581675004070548</v>
      </c>
      <c r="BL253">
        <v>1</v>
      </c>
      <c r="BM253">
        <v>9.0080864284091247E-2</v>
      </c>
      <c r="BN253">
        <v>6.4874999441138767E-2</v>
      </c>
      <c r="BO253">
        <v>6.4748697109368342E-2</v>
      </c>
      <c r="BP253">
        <v>2.2829552643310682E-2</v>
      </c>
      <c r="BQ253">
        <v>0.72978484532768373</v>
      </c>
      <c r="BR253">
        <v>4.8736286213161355E-5</v>
      </c>
      <c r="BS253">
        <v>14.654119389832903</v>
      </c>
      <c r="BT253">
        <v>7.7478004041683877E-5</v>
      </c>
      <c r="BU253">
        <v>1.5702247295584362</v>
      </c>
      <c r="BV253">
        <v>7.1606359947657969</v>
      </c>
      <c r="BW253">
        <v>2.3581675004070548</v>
      </c>
      <c r="BX253">
        <v>1</v>
      </c>
      <c r="BY253">
        <v>0.14357901498172596</v>
      </c>
      <c r="BZ253">
        <v>6.2627432900267649E-2</v>
      </c>
      <c r="CA253">
        <v>6.255226914669762E-2</v>
      </c>
      <c r="CB253">
        <v>2.2409465029980615E-2</v>
      </c>
      <c r="CC253">
        <v>0.2973228277885509</v>
      </c>
      <c r="CD253">
        <v>5.5562949809961406</v>
      </c>
      <c r="CE253">
        <v>1.3670188180290931E-2</v>
      </c>
      <c r="CF253">
        <v>5.669617768042047E-2</v>
      </c>
      <c r="CG253">
        <v>2.5218931562828031</v>
      </c>
      <c r="CH253">
        <v>0.11316091842528361</v>
      </c>
      <c r="CI253">
        <v>7.9404521412145004E-2</v>
      </c>
      <c r="CJ253">
        <v>1.2720501150494831E-5</v>
      </c>
      <c r="CK253">
        <v>1.2519606593283168</v>
      </c>
      <c r="CL253">
        <v>6.8126307765334045E-3</v>
      </c>
      <c r="CM253">
        <v>0.10233991101088204</v>
      </c>
      <c r="CN253">
        <v>0.94022476489398776</v>
      </c>
      <c r="CO253">
        <v>2.1969692059251815</v>
      </c>
      <c r="CP253">
        <v>1</v>
      </c>
      <c r="CQ253">
        <v>1.5913500463496474E-2</v>
      </c>
      <c r="CR253">
        <v>3.1314303285583942</v>
      </c>
      <c r="CS253">
        <v>3.1588103993179373</v>
      </c>
      <c r="CT253">
        <v>2.2255455322617097E-2</v>
      </c>
      <c r="CU253">
        <v>0.22580402323855164</v>
      </c>
      <c r="CV253">
        <v>4.8736286213161355E-5</v>
      </c>
      <c r="CW253">
        <v>4.5469981850638295</v>
      </c>
      <c r="CX253">
        <v>6.8575574037575276E-3</v>
      </c>
      <c r="CY253">
        <v>0.12391103305123694</v>
      </c>
      <c r="CZ253">
        <v>1.1386207621823281</v>
      </c>
      <c r="DA253">
        <v>3.1279388655083857</v>
      </c>
      <c r="DB253">
        <v>1</v>
      </c>
      <c r="DC253">
        <v>4.1969217915501809E-2</v>
      </c>
      <c r="DD253">
        <v>2.2194763000413058</v>
      </c>
      <c r="DE253">
        <v>2.2346068802564969</v>
      </c>
      <c r="DF253">
        <v>2.2329386692276944E-2</v>
      </c>
      <c r="DG253">
        <v>264.12381665395952</v>
      </c>
      <c r="DH253">
        <v>4746.3405259982255</v>
      </c>
      <c r="DI253">
        <v>1.5478372444405768E-3</v>
      </c>
      <c r="DJ253">
        <v>62.704034519747538</v>
      </c>
      <c r="DK253">
        <v>2.7791476458665645E-4</v>
      </c>
      <c r="DL253">
        <v>0.47399808678052519</v>
      </c>
      <c r="DM253">
        <v>190.91546094097811</v>
      </c>
      <c r="DN253">
        <v>1.2720501150494831E-5</v>
      </c>
      <c r="DO253">
        <v>3209.4688967571865</v>
      </c>
      <c r="DP253">
        <v>7.6191298896930663E-4</v>
      </c>
      <c r="DQ253">
        <v>0.312732881773987</v>
      </c>
      <c r="DR253">
        <v>210.19088408460553</v>
      </c>
      <c r="DS253">
        <v>1.2538508340708379</v>
      </c>
      <c r="DT253">
        <v>1</v>
      </c>
      <c r="DU253">
        <v>49.808160596360239</v>
      </c>
      <c r="DV253">
        <v>1.887270817153306E-4</v>
      </c>
      <c r="DW253">
        <v>1.9300488474365311E-4</v>
      </c>
      <c r="DX253">
        <v>2.7181671650611076E-2</v>
      </c>
      <c r="DY253">
        <v>102.70135101177881</v>
      </c>
      <c r="DZ253">
        <v>4.8736286213161355E-5</v>
      </c>
      <c r="EA253">
        <v>1960.3325223681873</v>
      </c>
      <c r="EB253">
        <v>7.8592425547127013E-4</v>
      </c>
      <c r="EC253">
        <v>0.63033637702657686</v>
      </c>
      <c r="ED253">
        <v>134.21523748255316</v>
      </c>
      <c r="EE253">
        <v>0.60557136061614192</v>
      </c>
      <c r="EF253">
        <v>1</v>
      </c>
      <c r="EG253">
        <v>22.056155199465945</v>
      </c>
      <c r="EH253">
        <v>3.6389969714322525E-4</v>
      </c>
      <c r="EI253">
        <v>3.5574143281197216E-4</v>
      </c>
      <c r="EJ253">
        <v>2.367384534347608E-2</v>
      </c>
      <c r="EK253">
        <v>0.4728000054671439</v>
      </c>
      <c r="EL253">
        <v>9.3730192746492182</v>
      </c>
      <c r="EM253">
        <v>0.12939115505394108</v>
      </c>
      <c r="EN253">
        <v>0.10497171974352773</v>
      </c>
      <c r="EO253">
        <v>5.2672988530495575</v>
      </c>
      <c r="EP253">
        <v>0.1817471033353347</v>
      </c>
      <c r="EQ253">
        <v>2.0507336276169155E-2</v>
      </c>
      <c r="ER253">
        <v>1.2720501150494831E-5</v>
      </c>
      <c r="ES253">
        <v>0.43137474836426748</v>
      </c>
      <c r="ET253">
        <v>1.2603489407415959E-2</v>
      </c>
      <c r="EU253">
        <v>0.15563292808931453</v>
      </c>
      <c r="EV253">
        <v>0.54042001017299224</v>
      </c>
      <c r="EW253">
        <v>0.59695476457324992</v>
      </c>
      <c r="EX253">
        <v>1</v>
      </c>
      <c r="EY253">
        <v>5.8945621554166137E-4</v>
      </c>
      <c r="EZ253">
        <v>11.543870630830799</v>
      </c>
      <c r="FA253">
        <v>11.464218528966283</v>
      </c>
      <c r="FB253">
        <v>2.1150126682975282E-2</v>
      </c>
      <c r="FC253">
        <v>0.48907472284102133</v>
      </c>
      <c r="FD253">
        <v>4.8736286213161355E-5</v>
      </c>
      <c r="FE253">
        <v>9.6334601978177776</v>
      </c>
      <c r="FF253">
        <v>0.11678766564652514</v>
      </c>
      <c r="FG253">
        <v>0.18456529247606795</v>
      </c>
      <c r="FH253">
        <v>1.0029566800401308</v>
      </c>
      <c r="FI253">
        <v>0.54722414314629453</v>
      </c>
      <c r="FJ253">
        <v>1</v>
      </c>
      <c r="FK253">
        <v>0.11851466650951141</v>
      </c>
      <c r="FL253">
        <v>4.6079766226160945</v>
      </c>
      <c r="FM253">
        <v>4.5749730878174395</v>
      </c>
      <c r="FN253">
        <v>2.2929109341865768E-2</v>
      </c>
    </row>
    <row r="254" x14ac:dyDescent="0.3">
      <c r="A254" s="3" t="s">
        <v>253</v>
      </c>
      <c r="B254">
        <v>1</v>
      </c>
      <c r="C254">
        <v>70.322159026033248</v>
      </c>
      <c r="D254">
        <v>2.3243888318423696</v>
      </c>
      <c r="E254">
        <v>104.99999999995583</v>
      </c>
      <c r="F254">
        <v>-10.478560289680551</v>
      </c>
      <c r="G254">
        <v>0</v>
      </c>
      <c r="H254">
        <v>0.10741835748707822</v>
      </c>
      <c r="I254">
        <v>1.3361428413883618E-2</v>
      </c>
      <c r="J254">
        <v>0.6095515642495456</v>
      </c>
      <c r="K254">
        <v>0.76808761099520617</v>
      </c>
      <c r="L254">
        <v>3.5946096496000428</v>
      </c>
      <c r="M254">
        <v>0.1523625735390782</v>
      </c>
      <c r="N254">
        <v>0</v>
      </c>
      <c r="O254">
        <v>0.16233824584198323</v>
      </c>
      <c r="P254">
        <v>-3.0813730012319964E-3</v>
      </c>
      <c r="Q254">
        <v>-0.10740916363782603</v>
      </c>
      <c r="R254">
        <v>-8.4757170600639753E-2</v>
      </c>
      <c r="S254">
        <v>-0.22510783022966177</v>
      </c>
      <c r="T254">
        <v>-9.2240810683875837E-2</v>
      </c>
      <c r="U254">
        <v>15.68614658853555</v>
      </c>
      <c r="V254">
        <v>348.71529989316372</v>
      </c>
      <c r="W254">
        <v>7.6706674185932121E-3</v>
      </c>
      <c r="X254">
        <v>3.4069456378528744</v>
      </c>
      <c r="Y254">
        <v>1.1575900834885576E-2</v>
      </c>
      <c r="Z254">
        <v>2.5478303754508665E-2</v>
      </c>
      <c r="AA254">
        <v>14.962600194966667</v>
      </c>
      <c r="AB254">
        <v>2.2407868591622694E-8</v>
      </c>
      <c r="AC254">
        <v>337.68325541874384</v>
      </c>
      <c r="AD254">
        <v>6.1199052194681972E-3</v>
      </c>
      <c r="AE254">
        <v>2.6309449328422656E-2</v>
      </c>
      <c r="AF254">
        <v>13.613277857671974</v>
      </c>
      <c r="AG254">
        <v>5.5461452517350587</v>
      </c>
      <c r="AH254">
        <v>1</v>
      </c>
      <c r="AI254">
        <v>3.2126053581894949</v>
      </c>
      <c r="AJ254">
        <v>9.6775130806935773E-3</v>
      </c>
      <c r="AK254">
        <v>9.3841251727729853E-3</v>
      </c>
      <c r="AL254">
        <v>2.2133899794319414E-2</v>
      </c>
      <c r="AM254">
        <v>1.9307723882551284</v>
      </c>
      <c r="AN254">
        <v>1.195895431444667E-4</v>
      </c>
      <c r="AO254">
        <v>40.355598479228625</v>
      </c>
      <c r="AP254">
        <v>1.5507621991250149E-3</v>
      </c>
      <c r="AQ254">
        <v>2.2198283040304943E-2</v>
      </c>
      <c r="AR254">
        <v>8.9891235330526165</v>
      </c>
      <c r="AS254">
        <v>6.3158868415523388</v>
      </c>
      <c r="AT254">
        <v>1</v>
      </c>
      <c r="AU254">
        <v>0.43824631966600702</v>
      </c>
      <c r="AV254">
        <v>1.904963967069527E-2</v>
      </c>
      <c r="AW254">
        <v>1.9003906621408474E-2</v>
      </c>
      <c r="AX254">
        <v>2.4030522569852667E-2</v>
      </c>
      <c r="AY254">
        <v>1.4075231642309505</v>
      </c>
      <c r="AZ254">
        <v>24.998177562120841</v>
      </c>
      <c r="BA254">
        <v>1.5277221477604541E-4</v>
      </c>
      <c r="BB254">
        <v>0.23033854309897586</v>
      </c>
      <c r="BC254">
        <v>6.4088650622871501E-2</v>
      </c>
      <c r="BD254">
        <v>1.7102574703907667</v>
      </c>
      <c r="BE254">
        <v>0.68203323871579991</v>
      </c>
      <c r="BF254">
        <v>2.2407868591622694E-8</v>
      </c>
      <c r="BG254">
        <v>10.410419773491729</v>
      </c>
      <c r="BH254">
        <v>7.5377711638072953E-5</v>
      </c>
      <c r="BI254">
        <v>1.8491260795010354</v>
      </c>
      <c r="BJ254">
        <v>9.8168844357939218</v>
      </c>
      <c r="BK254">
        <v>2.358167674407107</v>
      </c>
      <c r="BL254">
        <v>1</v>
      </c>
      <c r="BM254">
        <v>9.0985271603833129E-2</v>
      </c>
      <c r="BN254">
        <v>6.5101520968460891E-2</v>
      </c>
      <c r="BO254">
        <v>6.4925313292872877E-2</v>
      </c>
      <c r="BP254">
        <v>2.2931125141223797E-2</v>
      </c>
      <c r="BQ254">
        <v>0.72583063246548896</v>
      </c>
      <c r="BR254">
        <v>1.195895431444667E-4</v>
      </c>
      <c r="BS254">
        <v>14.647630581041861</v>
      </c>
      <c r="BT254">
        <v>7.7394503137972486E-5</v>
      </c>
      <c r="BU254">
        <v>1.5750075812037623</v>
      </c>
      <c r="BV254">
        <v>7.1274991987609955</v>
      </c>
      <c r="BW254">
        <v>2.358167674407107</v>
      </c>
      <c r="BX254">
        <v>1</v>
      </c>
      <c r="BY254">
        <v>0.14006105217353154</v>
      </c>
      <c r="BZ254">
        <v>6.3106814559428098E-2</v>
      </c>
      <c r="CA254">
        <v>6.2755422879519032E-2</v>
      </c>
      <c r="CB254">
        <v>2.2286474954054079E-2</v>
      </c>
      <c r="CC254">
        <v>0.29657926919348165</v>
      </c>
      <c r="CD254">
        <v>5.5552275505991329</v>
      </c>
      <c r="CE254">
        <v>1.3687829201144442E-2</v>
      </c>
      <c r="CF254">
        <v>5.3692030349810592E-2</v>
      </c>
      <c r="CG254">
        <v>2.5398940086835209</v>
      </c>
      <c r="CH254">
        <v>0.11355682359904917</v>
      </c>
      <c r="CI254">
        <v>7.9501805994059357E-2</v>
      </c>
      <c r="CJ254">
        <v>2.2407868591622694E-8</v>
      </c>
      <c r="CK254">
        <v>1.2547772839070137</v>
      </c>
      <c r="CL254">
        <v>6.829524162755069E-3</v>
      </c>
      <c r="CM254">
        <v>0.10274290620647315</v>
      </c>
      <c r="CN254">
        <v>0.93894869365656441</v>
      </c>
      <c r="CO254">
        <v>2.1969693592735013</v>
      </c>
      <c r="CP254">
        <v>1</v>
      </c>
      <c r="CQ254">
        <v>1.5336256722979707E-2</v>
      </c>
      <c r="CR254">
        <v>3.1479081436468186</v>
      </c>
      <c r="CS254">
        <v>3.1700480884296183</v>
      </c>
      <c r="CT254">
        <v>2.2219931930292106E-2</v>
      </c>
      <c r="CU254">
        <v>0.22482247493255902</v>
      </c>
      <c r="CV254">
        <v>1.195895431444667E-4</v>
      </c>
      <c r="CW254">
        <v>4.5409008550241046</v>
      </c>
      <c r="CX254">
        <v>6.8583050383893736E-3</v>
      </c>
      <c r="CY254">
        <v>0.12432536038958822</v>
      </c>
      <c r="CZ254">
        <v>1.1340772522031064</v>
      </c>
      <c r="DA254">
        <v>3.1279391381268025</v>
      </c>
      <c r="DB254">
        <v>1</v>
      </c>
      <c r="DC254">
        <v>3.9373977786751821E-2</v>
      </c>
      <c r="DD254">
        <v>2.237389863054501</v>
      </c>
      <c r="DE254">
        <v>2.2422927885002393</v>
      </c>
      <c r="DF254">
        <v>2.2245425898946871E-2</v>
      </c>
      <c r="DG254">
        <v>263.2139074429391</v>
      </c>
      <c r="DH254">
        <v>4761.167288448014</v>
      </c>
      <c r="DI254">
        <v>1.5495373790721627E-3</v>
      </c>
      <c r="DJ254">
        <v>62.669615960338142</v>
      </c>
      <c r="DK254">
        <v>2.8025210781340896E-4</v>
      </c>
      <c r="DL254">
        <v>0.47578925960757823</v>
      </c>
      <c r="DM254">
        <v>190.05456212195688</v>
      </c>
      <c r="DN254">
        <v>2.2407868591622694E-8</v>
      </c>
      <c r="DO254">
        <v>3226.8401054758715</v>
      </c>
      <c r="DP254">
        <v>7.6240509107073555E-4</v>
      </c>
      <c r="DQ254">
        <v>0.313820682120862</v>
      </c>
      <c r="DR254">
        <v>208.75720809926563</v>
      </c>
      <c r="DS254">
        <v>1.2538508665926427</v>
      </c>
      <c r="DT254">
        <v>1</v>
      </c>
      <c r="DU254">
        <v>49.773038909078878</v>
      </c>
      <c r="DV254">
        <v>1.9041603908905467E-4</v>
      </c>
      <c r="DW254">
        <v>1.9292083598691914E-4</v>
      </c>
      <c r="DX254">
        <v>2.6896362562108325E-2</v>
      </c>
      <c r="DY254">
        <v>102.45297992927472</v>
      </c>
      <c r="DZ254">
        <v>1.195895431444667E-4</v>
      </c>
      <c r="EA254">
        <v>1962.762634255648</v>
      </c>
      <c r="EB254">
        <v>7.8713228800142703E-4</v>
      </c>
      <c r="EC254">
        <v>0.63266971026587127</v>
      </c>
      <c r="ED254">
        <v>133.70772795292763</v>
      </c>
      <c r="EE254">
        <v>0.60557131008437481</v>
      </c>
      <c r="EF254">
        <v>1</v>
      </c>
      <c r="EG254">
        <v>22.045635642558643</v>
      </c>
      <c r="EH254">
        <v>3.6677132732068412E-4</v>
      </c>
      <c r="EI254">
        <v>3.5630511768035993E-4</v>
      </c>
      <c r="EJ254">
        <v>2.3582399624761701E-2</v>
      </c>
      <c r="EK254">
        <v>0.47508778039237942</v>
      </c>
      <c r="EL254">
        <v>9.3860567872639518</v>
      </c>
      <c r="EM254">
        <v>0.12930176732549234</v>
      </c>
      <c r="EN254">
        <v>0.106590581961759</v>
      </c>
      <c r="EO254">
        <v>5.2532943460289525</v>
      </c>
      <c r="EP254">
        <v>0.1823269172814318</v>
      </c>
      <c r="EQ254">
        <v>2.0488891553437479E-2</v>
      </c>
      <c r="ER254">
        <v>2.2407868591622694E-8</v>
      </c>
      <c r="ES254">
        <v>0.42772495685190159</v>
      </c>
      <c r="ET254">
        <v>1.2564298820242573E-2</v>
      </c>
      <c r="EU254">
        <v>0.15602754136569971</v>
      </c>
      <c r="EV254">
        <v>0.54301124531493739</v>
      </c>
      <c r="EW254">
        <v>0.59695471293757763</v>
      </c>
      <c r="EX254">
        <v>1</v>
      </c>
      <c r="EY254">
        <v>6.6395598970234171E-4</v>
      </c>
      <c r="EZ254">
        <v>11.54619305850947</v>
      </c>
      <c r="FA254">
        <v>11.51195111392863</v>
      </c>
      <c r="FB254">
        <v>2.1324116279877778E-2</v>
      </c>
      <c r="FC254">
        <v>0.49173651302460625</v>
      </c>
      <c r="FD254">
        <v>1.195895431444667E-4</v>
      </c>
      <c r="FE254">
        <v>9.6573337183652797</v>
      </c>
      <c r="FF254">
        <v>0.11673746850524977</v>
      </c>
      <c r="FG254">
        <v>0.18515748421098863</v>
      </c>
      <c r="FH254">
        <v>1.0076675454490942</v>
      </c>
      <c r="FI254">
        <v>0.54722408513944154</v>
      </c>
      <c r="FJ254">
        <v>1</v>
      </c>
      <c r="FK254">
        <v>0.12020984973061065</v>
      </c>
      <c r="FL254">
        <v>4.5943451286051404</v>
      </c>
      <c r="FM254">
        <v>4.5872636410112531</v>
      </c>
      <c r="FN254">
        <v>2.3004039256461665E-2</v>
      </c>
    </row>
    <row r="255" x14ac:dyDescent="0.3">
      <c r="A255" s="3" t="s">
        <v>254</v>
      </c>
      <c r="B255">
        <v>1</v>
      </c>
      <c r="C255">
        <v>70.379693941893919</v>
      </c>
      <c r="D255">
        <v>2.3366584572967071</v>
      </c>
      <c r="E255">
        <v>104.99999999996025</v>
      </c>
      <c r="F255">
        <v>-10.531237577775153</v>
      </c>
      <c r="G255">
        <v>0</v>
      </c>
      <c r="H255">
        <v>0.10751059546029199</v>
      </c>
      <c r="I255">
        <v>1.5287203501863663E-2</v>
      </c>
      <c r="J255">
        <v>0.61269410202227426</v>
      </c>
      <c r="K255">
        <v>0.76951594344850482</v>
      </c>
      <c r="L255">
        <v>3.6113579073071946</v>
      </c>
      <c r="M255">
        <v>0.15224424050134067</v>
      </c>
      <c r="N255">
        <v>0</v>
      </c>
      <c r="O255">
        <v>0.10624333091087189</v>
      </c>
      <c r="P255">
        <v>2.3234701262447678E-2</v>
      </c>
      <c r="Q255">
        <v>8.6955280731326703E-2</v>
      </c>
      <c r="R255">
        <v>5.6750716241982892E-2</v>
      </c>
      <c r="S255">
        <v>3.5648912961466953E-2</v>
      </c>
      <c r="T255">
        <v>0.13503775336534504</v>
      </c>
      <c r="U255">
        <v>15.737887987341155</v>
      </c>
      <c r="V255">
        <v>348.64822710983162</v>
      </c>
      <c r="W255">
        <v>7.6707154820992926E-3</v>
      </c>
      <c r="X255">
        <v>3.4152861389570601</v>
      </c>
      <c r="Y255">
        <v>1.1596838737267587E-2</v>
      </c>
      <c r="Z255">
        <v>2.5612010920602835E-2</v>
      </c>
      <c r="AA255">
        <v>15.004863566635569</v>
      </c>
      <c r="AB255">
        <v>1.2740491689022432E-6</v>
      </c>
      <c r="AC255">
        <v>337.51749347374272</v>
      </c>
      <c r="AD255">
        <v>6.1187193784775747E-3</v>
      </c>
      <c r="AE255">
        <v>2.6447046291735835E-2</v>
      </c>
      <c r="AF255">
        <v>13.656166806143906</v>
      </c>
      <c r="AG255">
        <v>5.5461458050379022</v>
      </c>
      <c r="AH255">
        <v>1</v>
      </c>
      <c r="AI255">
        <v>3.2111066709658607</v>
      </c>
      <c r="AJ255">
        <v>9.6973079637509407E-3</v>
      </c>
      <c r="AK255">
        <v>9.429393965985142E-3</v>
      </c>
      <c r="AL255">
        <v>2.2211218254294417E-2</v>
      </c>
      <c r="AM255">
        <v>1.9407457522334652</v>
      </c>
      <c r="AN255">
        <v>2.9991941889888221E-6</v>
      </c>
      <c r="AO255">
        <v>40.396069460270638</v>
      </c>
      <c r="AP255">
        <v>1.5519961036217186E-3</v>
      </c>
      <c r="AQ255">
        <v>2.23198975608189E-2</v>
      </c>
      <c r="AR255">
        <v>9.0270307622893142</v>
      </c>
      <c r="AS255">
        <v>6.3158874885389924</v>
      </c>
      <c r="AT255">
        <v>1</v>
      </c>
      <c r="AU255">
        <v>0.44410313570484311</v>
      </c>
      <c r="AV255">
        <v>1.906636459312645E-2</v>
      </c>
      <c r="AW255">
        <v>1.9073709074276655E-2</v>
      </c>
      <c r="AX255">
        <v>2.4139162456230372E-2</v>
      </c>
      <c r="AY255">
        <v>1.4013624183252711</v>
      </c>
      <c r="AZ255">
        <v>24.986798461727556</v>
      </c>
      <c r="BA255">
        <v>1.5302705658303963E-4</v>
      </c>
      <c r="BB255">
        <v>0.22871892559602217</v>
      </c>
      <c r="BC255">
        <v>6.486538024577021E-2</v>
      </c>
      <c r="BD255">
        <v>1.7204171037552736</v>
      </c>
      <c r="BE255">
        <v>0.68295717498559305</v>
      </c>
      <c r="BF255">
        <v>1.2740491689022432E-6</v>
      </c>
      <c r="BG255">
        <v>10.398489171593564</v>
      </c>
      <c r="BH255">
        <v>7.5687159621867287E-5</v>
      </c>
      <c r="BI255">
        <v>1.8607918524725835</v>
      </c>
      <c r="BJ255">
        <v>9.8063539744588937</v>
      </c>
      <c r="BK255">
        <v>2.3581678397071566</v>
      </c>
      <c r="BL255">
        <v>1</v>
      </c>
      <c r="BM255">
        <v>9.2174247353907363E-2</v>
      </c>
      <c r="BN255">
        <v>6.5701678944388983E-2</v>
      </c>
      <c r="BO255">
        <v>6.5219796791443824E-2</v>
      </c>
      <c r="BP255">
        <v>2.2994596641867527E-2</v>
      </c>
      <c r="BQ255">
        <v>0.71863229274721552</v>
      </c>
      <c r="BR255">
        <v>2.9991941889888221E-6</v>
      </c>
      <c r="BS255">
        <v>14.638227385068124</v>
      </c>
      <c r="BT255">
        <v>7.7339896961172341E-5</v>
      </c>
      <c r="BU255">
        <v>1.5830421339078156</v>
      </c>
      <c r="BV255">
        <v>7.0602187038823354</v>
      </c>
      <c r="BW255">
        <v>2.3581678397071566</v>
      </c>
      <c r="BX255">
        <v>1</v>
      </c>
      <c r="BY255">
        <v>0.13707920400212392</v>
      </c>
      <c r="BZ255">
        <v>6.4050103992921117E-2</v>
      </c>
      <c r="CA255">
        <v>6.3082863649983958E-2</v>
      </c>
      <c r="CB255">
        <v>2.2064163608869505E-2</v>
      </c>
      <c r="CC255">
        <v>0.29496778094732695</v>
      </c>
      <c r="CD255">
        <v>5.5483748725267041</v>
      </c>
      <c r="CE255">
        <v>1.3707599842670056E-2</v>
      </c>
      <c r="CF255">
        <v>4.9598031651057278E-2</v>
      </c>
      <c r="CG255">
        <v>2.5743184413337343</v>
      </c>
      <c r="CH255">
        <v>0.11421566589672248</v>
      </c>
      <c r="CI255">
        <v>7.8736669790917452E-2</v>
      </c>
      <c r="CJ255">
        <v>1.2740491689022432E-6</v>
      </c>
      <c r="CK255">
        <v>1.2562776551793942</v>
      </c>
      <c r="CL255">
        <v>6.8302009055320172E-3</v>
      </c>
      <c r="CM255">
        <v>0.10328780818017798</v>
      </c>
      <c r="CN255">
        <v>0.92912016853532919</v>
      </c>
      <c r="CO255">
        <v>2.1969695049544051</v>
      </c>
      <c r="CP255">
        <v>1</v>
      </c>
      <c r="CQ255">
        <v>1.4048260637211405E-2</v>
      </c>
      <c r="CR255">
        <v>3.1973162619508901</v>
      </c>
      <c r="CS255">
        <v>3.1877058163347751</v>
      </c>
      <c r="CT255">
        <v>2.1942918475125278E-2</v>
      </c>
      <c r="CU255">
        <v>0.22407036057943786</v>
      </c>
      <c r="CV255">
        <v>2.9991941889888221E-6</v>
      </c>
      <c r="CW255">
        <v>4.5320255041465787</v>
      </c>
      <c r="CX255">
        <v>6.877398937138038E-3</v>
      </c>
      <c r="CY255">
        <v>0.12506852820023279</v>
      </c>
      <c r="CZ255">
        <v>1.129092202733007</v>
      </c>
      <c r="DA255">
        <v>3.1279393971142984</v>
      </c>
      <c r="DB255">
        <v>1</v>
      </c>
      <c r="DC255">
        <v>3.6535129871219256E-2</v>
      </c>
      <c r="DD255">
        <v>2.2653373790492104</v>
      </c>
      <c r="DE255">
        <v>2.2541816155529202</v>
      </c>
      <c r="DF255">
        <v>2.2198429554224859E-2</v>
      </c>
      <c r="DG255">
        <v>263.56456892311797</v>
      </c>
      <c r="DH255">
        <v>4775.1814814870777</v>
      </c>
      <c r="DI255">
        <v>1.550191139299872E-3</v>
      </c>
      <c r="DJ255">
        <v>62.653609515547814</v>
      </c>
      <c r="DK255">
        <v>2.8149435415844712E-4</v>
      </c>
      <c r="DL255">
        <v>0.47885284161629321</v>
      </c>
      <c r="DM255">
        <v>189.16605718860185</v>
      </c>
      <c r="DN255">
        <v>1.2740491689022432E-6</v>
      </c>
      <c r="DO255">
        <v>3243.9807087848421</v>
      </c>
      <c r="DP255">
        <v>7.6078796957005821E-4</v>
      </c>
      <c r="DQ255">
        <v>0.31530980909513245</v>
      </c>
      <c r="DR255">
        <v>207.68693778088021</v>
      </c>
      <c r="DS255">
        <v>1.2538508974883573</v>
      </c>
      <c r="DT255">
        <v>1</v>
      </c>
      <c r="DU255">
        <v>49.736745907144261</v>
      </c>
      <c r="DV255">
        <v>1.918363793920564E-4</v>
      </c>
      <c r="DW255">
        <v>1.93235836761189E-4</v>
      </c>
      <c r="DX255">
        <v>2.6612378754018423E-2</v>
      </c>
      <c r="DY255">
        <v>103.18395639811395</v>
      </c>
      <c r="DZ255">
        <v>2.9991941889888221E-6</v>
      </c>
      <c r="EA255">
        <v>1965.1666325498604</v>
      </c>
      <c r="EB255">
        <v>7.8940316972981347E-4</v>
      </c>
      <c r="EC255">
        <v>0.63646757692536149</v>
      </c>
      <c r="ED255">
        <v>134.33557104093839</v>
      </c>
      <c r="EE255">
        <v>0.60557126207919598</v>
      </c>
      <c r="EF255">
        <v>1</v>
      </c>
      <c r="EG255">
        <v>22.038018356389347</v>
      </c>
      <c r="EH255">
        <v>3.6733430192276839E-4</v>
      </c>
      <c r="EI255">
        <v>3.5753462329091227E-4</v>
      </c>
      <c r="EJ255">
        <v>2.3728578723113559E-2</v>
      </c>
      <c r="EK255">
        <v>0.47901242347127054</v>
      </c>
      <c r="EL255">
        <v>9.4017195045929878</v>
      </c>
      <c r="EM255">
        <v>0.12916270698068844</v>
      </c>
      <c r="EN255">
        <v>0.10897556188955383</v>
      </c>
      <c r="EO255">
        <v>5.2282888568466719</v>
      </c>
      <c r="EP255">
        <v>0.18326606124382289</v>
      </c>
      <c r="EQ255">
        <v>2.0304789639582748E-2</v>
      </c>
      <c r="ER255">
        <v>1.2740491689022432E-6</v>
      </c>
      <c r="ES255">
        <v>0.42448703156883349</v>
      </c>
      <c r="ET255">
        <v>1.2459501899821892E-2</v>
      </c>
      <c r="EU255">
        <v>0.1565230595290992</v>
      </c>
      <c r="EV255">
        <v>0.54268942309940094</v>
      </c>
      <c r="EW255">
        <v>0.5969546638836889</v>
      </c>
      <c r="EX255">
        <v>1</v>
      </c>
      <c r="EY255">
        <v>1.0393250176652961E-3</v>
      </c>
      <c r="EZ255">
        <v>11.590791577132125</v>
      </c>
      <c r="FA255">
        <v>11.583122841516783</v>
      </c>
      <c r="FB255">
        <v>2.1312240270235969E-2</v>
      </c>
      <c r="FC255">
        <v>0.49669095621923554</v>
      </c>
      <c r="FD255">
        <v>2.9991941889888221E-6</v>
      </c>
      <c r="FE255">
        <v>9.6828388652832853</v>
      </c>
      <c r="FF255">
        <v>0.11670320508086654</v>
      </c>
      <c r="FG255">
        <v>0.18612120545722005</v>
      </c>
      <c r="FH255">
        <v>1.0167315213774477</v>
      </c>
      <c r="FI255">
        <v>0.54722403003293107</v>
      </c>
      <c r="FJ255">
        <v>1</v>
      </c>
      <c r="FK255">
        <v>0.1220806203830696</v>
      </c>
      <c r="FL255">
        <v>4.5683673173112869</v>
      </c>
      <c r="FM255">
        <v>4.6088104044186595</v>
      </c>
      <c r="FN255">
        <v>2.3187585865948698E-2</v>
      </c>
    </row>
    <row r="256" x14ac:dyDescent="0.3">
      <c r="A256" s="3" t="s">
        <v>255</v>
      </c>
      <c r="B256">
        <v>1</v>
      </c>
      <c r="C256">
        <v>70.443067692089201</v>
      </c>
      <c r="D256">
        <v>2.3393883159675464</v>
      </c>
      <c r="E256">
        <v>104.99999999996423</v>
      </c>
      <c r="F256">
        <v>-10.542138388944814</v>
      </c>
      <c r="G256">
        <v>0</v>
      </c>
      <c r="H256">
        <v>0.10760765948112107</v>
      </c>
      <c r="I256">
        <v>1.1253043127702067E-2</v>
      </c>
      <c r="J256">
        <v>0.61342689079853596</v>
      </c>
      <c r="K256">
        <v>0.77083364166780199</v>
      </c>
      <c r="L256">
        <v>3.6160411889527633</v>
      </c>
      <c r="M256">
        <v>0.15227312709068999</v>
      </c>
      <c r="N256">
        <v>0</v>
      </c>
      <c r="O256">
        <v>2.1410523803458856E-2</v>
      </c>
      <c r="P256">
        <v>4.2638755740894506E-2</v>
      </c>
      <c r="Q256">
        <v>9.8105141452526162E-2</v>
      </c>
      <c r="R256">
        <v>2.7659692106440304E-2</v>
      </c>
      <c r="S256">
        <v>-8.5024154623391079E-2</v>
      </c>
      <c r="T256">
        <v>5.2197866672477845E-3</v>
      </c>
      <c r="U256">
        <v>15.848708111124912</v>
      </c>
      <c r="V256">
        <v>348.57513681041883</v>
      </c>
      <c r="W256">
        <v>7.6624283462301884E-3</v>
      </c>
      <c r="X256">
        <v>3.4262747792325374</v>
      </c>
      <c r="Y256">
        <v>1.1508715242839616E-2</v>
      </c>
      <c r="Z256">
        <v>2.563722478419634E-2</v>
      </c>
      <c r="AA256">
        <v>15.129730493817165</v>
      </c>
      <c r="AB256">
        <v>4.2906298390707277E-6</v>
      </c>
      <c r="AC256">
        <v>337.35475348259831</v>
      </c>
      <c r="AD256">
        <v>6.1153978240481811E-3</v>
      </c>
      <c r="AE256">
        <v>2.6474349575645324E-2</v>
      </c>
      <c r="AF256">
        <v>13.777017976006045</v>
      </c>
      <c r="AG256">
        <v>5.5461463306756036</v>
      </c>
      <c r="AH256">
        <v>1</v>
      </c>
      <c r="AI256">
        <v>3.2124645603477151</v>
      </c>
      <c r="AJ256">
        <v>9.6175079180115149E-3</v>
      </c>
      <c r="AK256">
        <v>9.4360890092240243E-3</v>
      </c>
      <c r="AL256">
        <v>2.2417408774260881E-2</v>
      </c>
      <c r="AM256">
        <v>1.9446574495688391</v>
      </c>
      <c r="AN256">
        <v>1.7060692211836664E-5</v>
      </c>
      <c r="AO256">
        <v>40.442036850898369</v>
      </c>
      <c r="AP256">
        <v>1.5470305221820071E-3</v>
      </c>
      <c r="AQ256">
        <v>2.2328077967323379E-2</v>
      </c>
      <c r="AR256">
        <v>9.0573356374729297</v>
      </c>
      <c r="AS256">
        <v>6.315888103176313</v>
      </c>
      <c r="AT256">
        <v>1</v>
      </c>
      <c r="AU256">
        <v>0.45000649933129261</v>
      </c>
      <c r="AV256">
        <v>1.8968875883169537E-2</v>
      </c>
      <c r="AW256">
        <v>1.9067008930226354E-2</v>
      </c>
      <c r="AX256">
        <v>2.4164869831567345E-2</v>
      </c>
      <c r="AY256">
        <v>1.411057813940054</v>
      </c>
      <c r="AZ256">
        <v>24.967599414716791</v>
      </c>
      <c r="BA256">
        <v>1.5286570395417809E-4</v>
      </c>
      <c r="BB256">
        <v>0.22926715493561597</v>
      </c>
      <c r="BC256">
        <v>6.4382963352154515E-2</v>
      </c>
      <c r="BD256">
        <v>1.7220307352710875</v>
      </c>
      <c r="BE256">
        <v>0.68822942352915117</v>
      </c>
      <c r="BF256">
        <v>4.2906298390707277E-6</v>
      </c>
      <c r="BG256">
        <v>10.388626237584125</v>
      </c>
      <c r="BH256">
        <v>7.5632823061886573E-5</v>
      </c>
      <c r="BI256">
        <v>1.8626313178493041</v>
      </c>
      <c r="BJ256">
        <v>9.8905025996053446</v>
      </c>
      <c r="BK256">
        <v>2.3581679967422038</v>
      </c>
      <c r="BL256">
        <v>1</v>
      </c>
      <c r="BM256">
        <v>9.4123746317565274E-2</v>
      </c>
      <c r="BN256">
        <v>6.5187113428526386E-2</v>
      </c>
      <c r="BO256">
        <v>6.5246346832399146E-2</v>
      </c>
      <c r="BP256">
        <v>2.3209487192036051E-2</v>
      </c>
      <c r="BQ256">
        <v>0.72304312179450347</v>
      </c>
      <c r="BR256">
        <v>1.7060692211836664E-5</v>
      </c>
      <c r="BS256">
        <v>14.627464091665278</v>
      </c>
      <c r="BT256">
        <v>7.7232880892291546E-5</v>
      </c>
      <c r="BU256">
        <v>1.5843430190849404</v>
      </c>
      <c r="BV256">
        <v>7.1113528069148941</v>
      </c>
      <c r="BW256">
        <v>2.3581679967422038</v>
      </c>
      <c r="BX256">
        <v>1</v>
      </c>
      <c r="BY256">
        <v>0.13562042347796305</v>
      </c>
      <c r="BZ256">
        <v>6.3598411547159339E-2</v>
      </c>
      <c r="CA256">
        <v>6.315410634463578E-2</v>
      </c>
      <c r="CB256">
        <v>2.2221755962107011E-2</v>
      </c>
      <c r="CC256">
        <v>0.29489974861914992</v>
      </c>
      <c r="CD256">
        <v>5.5400776801741536</v>
      </c>
      <c r="CE256">
        <v>1.3720470301593199E-2</v>
      </c>
      <c r="CF256">
        <v>4.6279162894596756E-2</v>
      </c>
      <c r="CG256">
        <v>2.5795638886230789</v>
      </c>
      <c r="CH256">
        <v>0.11435721724014387</v>
      </c>
      <c r="CI256">
        <v>7.9060264402761066E-2</v>
      </c>
      <c r="CJ256">
        <v>4.2906298390707277E-6</v>
      </c>
      <c r="CK256">
        <v>1.2567676946615653</v>
      </c>
      <c r="CL256">
        <v>6.8460496182635921E-3</v>
      </c>
      <c r="CM256">
        <v>0.10346841150768736</v>
      </c>
      <c r="CN256">
        <v>0.93114861419766148</v>
      </c>
      <c r="CO256">
        <v>2.196969643351264</v>
      </c>
      <c r="CP256">
        <v>1</v>
      </c>
      <c r="CQ256">
        <v>1.3052880696737516E-2</v>
      </c>
      <c r="CR256">
        <v>3.1968990155579009</v>
      </c>
      <c r="CS256">
        <v>3.1922614000117786</v>
      </c>
      <c r="CT256">
        <v>2.2010152706258015E-2</v>
      </c>
      <c r="CU256">
        <v>0.223537106298862</v>
      </c>
      <c r="CV256">
        <v>1.7060692211836664E-5</v>
      </c>
      <c r="CW256">
        <v>4.5208758386781227</v>
      </c>
      <c r="CX256">
        <v>6.8744206833296056E-3</v>
      </c>
      <c r="CY256">
        <v>0.12520108434720092</v>
      </c>
      <c r="CZ256">
        <v>1.1276765329391807</v>
      </c>
      <c r="DA256">
        <v>3.1279396431524193</v>
      </c>
      <c r="DB256">
        <v>1</v>
      </c>
      <c r="DC256">
        <v>3.4171544078344912E-2</v>
      </c>
      <c r="DD256">
        <v>2.2723970497493839</v>
      </c>
      <c r="DE256">
        <v>2.2568003177817988</v>
      </c>
      <c r="DF256">
        <v>2.2188471927401431E-2</v>
      </c>
      <c r="DG256">
        <v>264.10047426594787</v>
      </c>
      <c r="DH256">
        <v>4790.3685342426952</v>
      </c>
      <c r="DI256">
        <v>1.5501885336526844E-3</v>
      </c>
      <c r="DJ256">
        <v>62.608207669409282</v>
      </c>
      <c r="DK256">
        <v>2.8121852966418346E-4</v>
      </c>
      <c r="DL256">
        <v>0.47903929402590745</v>
      </c>
      <c r="DM256">
        <v>190.39937625610216</v>
      </c>
      <c r="DN256">
        <v>4.2906298390707277E-6</v>
      </c>
      <c r="DO256">
        <v>3260.9030027914901</v>
      </c>
      <c r="DP256">
        <v>7.6222547669687116E-4</v>
      </c>
      <c r="DQ256">
        <v>0.31582719028421063</v>
      </c>
      <c r="DR256">
        <v>208.40364361315673</v>
      </c>
      <c r="DS256">
        <v>1.2538509268392863</v>
      </c>
      <c r="DT256">
        <v>1</v>
      </c>
      <c r="DU256">
        <v>49.69988758816806</v>
      </c>
      <c r="DV256">
        <v>1.9122080218637787E-4</v>
      </c>
      <c r="DW256">
        <v>1.9275757347340987E-4</v>
      </c>
      <c r="DX256">
        <v>2.6646037535732969E-2</v>
      </c>
      <c r="DY256">
        <v>102.95151087314102</v>
      </c>
      <c r="DZ256">
        <v>1.7060692211836664E-5</v>
      </c>
      <c r="EA256">
        <v>1967.5454283976414</v>
      </c>
      <c r="EB256">
        <v>7.8796305695581325E-4</v>
      </c>
      <c r="EC256">
        <v>0.63692032979150992</v>
      </c>
      <c r="ED256">
        <v>134.13705750971121</v>
      </c>
      <c r="EE256">
        <v>0.60557121647427614</v>
      </c>
      <c r="EF256">
        <v>1</v>
      </c>
      <c r="EG256">
        <v>22.033113029369737</v>
      </c>
      <c r="EH256">
        <v>3.6776172852732032E-4</v>
      </c>
      <c r="EI256">
        <v>3.5731605725623886E-4</v>
      </c>
      <c r="EJ256">
        <v>2.3641833013764275E-2</v>
      </c>
      <c r="EK256">
        <v>0.47954809842548629</v>
      </c>
      <c r="EL256">
        <v>9.4185445191462644</v>
      </c>
      <c r="EM256">
        <v>0.12918717420525971</v>
      </c>
      <c r="EN256">
        <v>0.1108424370769187</v>
      </c>
      <c r="EO256">
        <v>5.2295320442048938</v>
      </c>
      <c r="EP256">
        <v>0.18348887025585711</v>
      </c>
      <c r="EQ256">
        <v>2.0327289690605169E-2</v>
      </c>
      <c r="ER256">
        <v>4.2906298390707277E-6</v>
      </c>
      <c r="ES256">
        <v>0.42172725440315179</v>
      </c>
      <c r="ET256">
        <v>1.2461808351245288E-2</v>
      </c>
      <c r="EU256">
        <v>0.15671317312477517</v>
      </c>
      <c r="EV256">
        <v>0.54515595253025295</v>
      </c>
      <c r="EW256">
        <v>0.59695461728249466</v>
      </c>
      <c r="EX256">
        <v>1</v>
      </c>
      <c r="EY256">
        <v>1.4850946255265643E-3</v>
      </c>
      <c r="EZ256">
        <v>11.593606562253203</v>
      </c>
      <c r="FA256">
        <v>11.605422736662717</v>
      </c>
      <c r="FB256">
        <v>2.1508457111153574E-2</v>
      </c>
      <c r="FC256">
        <v>0.49724692508566931</v>
      </c>
      <c r="FD256">
        <v>1.7060692211836664E-5</v>
      </c>
      <c r="FE256">
        <v>9.7090960744194721</v>
      </c>
      <c r="FF256">
        <v>0.11672536585401444</v>
      </c>
      <c r="FG256">
        <v>0.1863474914619439</v>
      </c>
      <c r="FH256">
        <v>1.0165693154636701</v>
      </c>
      <c r="FI256">
        <v>0.54722397768174613</v>
      </c>
      <c r="FJ256">
        <v>1</v>
      </c>
      <c r="FK256">
        <v>0.12308622013220058</v>
      </c>
      <c r="FL256">
        <v>4.5694511794362924</v>
      </c>
      <c r="FM256">
        <v>4.6117131660806994</v>
      </c>
      <c r="FN256">
        <v>2.3150544335757375E-2</v>
      </c>
    </row>
    <row r="257" x14ac:dyDescent="0.3">
      <c r="A257" s="3" t="s">
        <v>256</v>
      </c>
      <c r="B257">
        <v>1</v>
      </c>
      <c r="C257">
        <v>70.508574691854932</v>
      </c>
      <c r="D257">
        <v>2.3375470166504404</v>
      </c>
      <c r="E257">
        <v>104.99999999996781</v>
      </c>
      <c r="F257">
        <v>-10.532855259455641</v>
      </c>
      <c r="G257">
        <v>0</v>
      </c>
      <c r="H257">
        <v>0.10768094336175718</v>
      </c>
      <c r="I257">
        <v>9.3337623015622099E-3</v>
      </c>
      <c r="J257">
        <v>0.61281588746200832</v>
      </c>
      <c r="K257">
        <v>0.76866798216538523</v>
      </c>
      <c r="L257">
        <v>3.6113499429160774</v>
      </c>
      <c r="M257">
        <v>0.1522102785741779</v>
      </c>
      <c r="N257">
        <v>0</v>
      </c>
      <c r="O257">
        <v>8.7680320196598369E-2</v>
      </c>
      <c r="P257">
        <v>-3.7280874172350424E-2</v>
      </c>
      <c r="Q257">
        <v>-0.17588253691390113</v>
      </c>
      <c r="R257">
        <v>-6.7025241976541488E-3</v>
      </c>
      <c r="S257">
        <v>-2.9955103901359782E-2</v>
      </c>
      <c r="T257">
        <v>2.292332688334367E-2</v>
      </c>
      <c r="U257">
        <v>15.880851082843858</v>
      </c>
      <c r="V257">
        <v>348.51585429363917</v>
      </c>
      <c r="W257">
        <v>7.6535437790874071E-3</v>
      </c>
      <c r="X257">
        <v>3.4382410023588426</v>
      </c>
      <c r="Y257">
        <v>1.1457817744478675E-2</v>
      </c>
      <c r="Z257">
        <v>2.5611866507637956E-2</v>
      </c>
      <c r="AA257">
        <v>15.179868616143755</v>
      </c>
      <c r="AB257">
        <v>3.2800780465689147E-6</v>
      </c>
      <c r="AC257">
        <v>337.19680976379044</v>
      </c>
      <c r="AD257">
        <v>6.1116260478350408E-3</v>
      </c>
      <c r="AE257">
        <v>2.6449432133363905E-2</v>
      </c>
      <c r="AF257">
        <v>13.83037794400011</v>
      </c>
      <c r="AG257">
        <v>5.5461468300314198</v>
      </c>
      <c r="AH257">
        <v>1</v>
      </c>
      <c r="AI257">
        <v>3.2157806250290082</v>
      </c>
      <c r="AJ257">
        <v>9.5688370861590783E-3</v>
      </c>
      <c r="AK257">
        <v>9.424314597588742E-3</v>
      </c>
      <c r="AL257">
        <v>2.2507037318009685E-2</v>
      </c>
      <c r="AM257">
        <v>1.9387539419311683</v>
      </c>
      <c r="AN257">
        <v>2.1176474693893738E-6</v>
      </c>
      <c r="AO257">
        <v>40.493023458359346</v>
      </c>
      <c r="AP257">
        <v>1.5419177312523662E-3</v>
      </c>
      <c r="AQ257">
        <v>2.2292047433503336E-2</v>
      </c>
      <c r="AR257">
        <v>9.041653027691817</v>
      </c>
      <c r="AS257">
        <v>6.3158886870817676</v>
      </c>
      <c r="AT257">
        <v>1</v>
      </c>
      <c r="AU257">
        <v>0.45547508264928055</v>
      </c>
      <c r="AV257">
        <v>1.8932886099352297E-2</v>
      </c>
      <c r="AW257">
        <v>1.9024740514481282E-2</v>
      </c>
      <c r="AX257">
        <v>2.4058837622719285E-2</v>
      </c>
      <c r="AY257">
        <v>1.4069512780964419</v>
      </c>
      <c r="AZ257">
        <v>24.928325239303259</v>
      </c>
      <c r="BA257">
        <v>1.5284925842964147E-4</v>
      </c>
      <c r="BB257">
        <v>0.23023528790861986</v>
      </c>
      <c r="BC257">
        <v>6.4521863498989418E-2</v>
      </c>
      <c r="BD257">
        <v>1.7197867079115519</v>
      </c>
      <c r="BE257">
        <v>0.67825159446796912</v>
      </c>
      <c r="BF257">
        <v>3.2800780465689147E-6</v>
      </c>
      <c r="BG257">
        <v>10.380742672687768</v>
      </c>
      <c r="BH257">
        <v>7.5251427105398955E-5</v>
      </c>
      <c r="BI257">
        <v>1.8588144783202216</v>
      </c>
      <c r="BJ257">
        <v>9.7840069852647282</v>
      </c>
      <c r="BK257">
        <v>2.3581681459254984</v>
      </c>
      <c r="BL257">
        <v>1</v>
      </c>
      <c r="BM257">
        <v>9.6004395243094579E-2</v>
      </c>
      <c r="BN257">
        <v>6.5710689111191684E-2</v>
      </c>
      <c r="BO257">
        <v>6.5152035942116229E-2</v>
      </c>
      <c r="BP257">
        <v>2.2878267540219249E-2</v>
      </c>
      <c r="BQ257">
        <v>0.72916019814100141</v>
      </c>
      <c r="BR257">
        <v>2.1176474693893738E-6</v>
      </c>
      <c r="BS257">
        <v>14.616047533563732</v>
      </c>
      <c r="BT257">
        <v>7.75978313242425E-5</v>
      </c>
      <c r="BU257">
        <v>1.5849628610076543</v>
      </c>
      <c r="BV257">
        <v>7.153482947476645</v>
      </c>
      <c r="BW257">
        <v>2.3581681459254984</v>
      </c>
      <c r="BX257">
        <v>1</v>
      </c>
      <c r="BY257">
        <v>0.13485847428681291</v>
      </c>
      <c r="BZ257">
        <v>6.3375289503770402E-2</v>
      </c>
      <c r="CA257">
        <v>6.3092987005373052E-2</v>
      </c>
      <c r="CB257">
        <v>2.2437060377189889E-2</v>
      </c>
      <c r="CC257">
        <v>0.29381391042370697</v>
      </c>
      <c r="CD257">
        <v>5.530670150150141</v>
      </c>
      <c r="CE257">
        <v>1.3736646760196784E-2</v>
      </c>
      <c r="CF257">
        <v>4.372604788534807E-2</v>
      </c>
      <c r="CG257">
        <v>2.5877995180870714</v>
      </c>
      <c r="CH257">
        <v>0.11425595522447443</v>
      </c>
      <c r="CI257">
        <v>7.9596411873545048E-2</v>
      </c>
      <c r="CJ257">
        <v>3.2800780465689147E-6</v>
      </c>
      <c r="CK257">
        <v>1.2563947975600502</v>
      </c>
      <c r="CL257">
        <v>6.8769455035037801E-3</v>
      </c>
      <c r="CM257">
        <v>0.10350342118469538</v>
      </c>
      <c r="CN257">
        <v>0.93459903625833107</v>
      </c>
      <c r="CO257">
        <v>2.1969697748282799</v>
      </c>
      <c r="CP257">
        <v>1</v>
      </c>
      <c r="CQ257">
        <v>1.2194824737924104E-2</v>
      </c>
      <c r="CR257">
        <v>3.1903961924239685</v>
      </c>
      <c r="CS257">
        <v>3.1902468763970684</v>
      </c>
      <c r="CT257">
        <v>2.215820019666628E-2</v>
      </c>
      <c r="CU257">
        <v>0.22155477052703465</v>
      </c>
      <c r="CV257">
        <v>2.1176474693893738E-6</v>
      </c>
      <c r="CW257">
        <v>4.5081515919985655</v>
      </c>
      <c r="CX257">
        <v>6.8597012566930047E-3</v>
      </c>
      <c r="CY257">
        <v>0.12503551950126887</v>
      </c>
      <c r="CZ257">
        <v>1.1202178623158559</v>
      </c>
      <c r="DA257">
        <v>3.1279398768886346</v>
      </c>
      <c r="DB257">
        <v>1</v>
      </c>
      <c r="DC257">
        <v>3.248497372848605E-2</v>
      </c>
      <c r="DD257">
        <v>2.2856082278218786</v>
      </c>
      <c r="DE257">
        <v>2.2550180564933462</v>
      </c>
      <c r="DF257">
        <v>2.2038464788332855E-2</v>
      </c>
      <c r="DG257">
        <v>265.46096625493396</v>
      </c>
      <c r="DH257">
        <v>4804.2843167342908</v>
      </c>
      <c r="DI257">
        <v>1.5473431053946965E-3</v>
      </c>
      <c r="DJ257">
        <v>62.593701317322058</v>
      </c>
      <c r="DK257">
        <v>2.7881548311720175E-4</v>
      </c>
      <c r="DL257">
        <v>0.47880829368951544</v>
      </c>
      <c r="DM257">
        <v>190.54196876882045</v>
      </c>
      <c r="DN257">
        <v>3.2800780465689147E-6</v>
      </c>
      <c r="DO257">
        <v>3277.6073932120757</v>
      </c>
      <c r="DP257">
        <v>7.5941516630187065E-4</v>
      </c>
      <c r="DQ257">
        <v>0.31528732110617602</v>
      </c>
      <c r="DR257">
        <v>208.69401951741685</v>
      </c>
      <c r="DS257">
        <v>1.2538509547226688</v>
      </c>
      <c r="DT257">
        <v>1</v>
      </c>
      <c r="DU257">
        <v>49.66240929541047</v>
      </c>
      <c r="DV257">
        <v>1.9000335568850169E-4</v>
      </c>
      <c r="DW257">
        <v>1.919354870185277E-4</v>
      </c>
      <c r="DX257">
        <v>2.6521392884411556E-2</v>
      </c>
      <c r="DY257">
        <v>103.91864235888021</v>
      </c>
      <c r="DZ257">
        <v>2.1176474693893738E-6</v>
      </c>
      <c r="EA257">
        <v>1969.9006559085462</v>
      </c>
      <c r="EB257">
        <v>7.8792793909282608E-4</v>
      </c>
      <c r="EC257">
        <v>0.63641192776193323</v>
      </c>
      <c r="ED257">
        <v>135.34195481159747</v>
      </c>
      <c r="EE257">
        <v>0.60557117314960229</v>
      </c>
      <c r="EF257">
        <v>1</v>
      </c>
      <c r="EG257">
        <v>22.031119549682185</v>
      </c>
      <c r="EH257">
        <v>3.6385207919652863E-4</v>
      </c>
      <c r="EI257">
        <v>3.5639665592709425E-4</v>
      </c>
      <c r="EJ257">
        <v>2.3845287848512572E-2</v>
      </c>
      <c r="EK257">
        <v>0.479094571521888</v>
      </c>
      <c r="EL257">
        <v>9.4360622135549885</v>
      </c>
      <c r="EM257">
        <v>0.12911989567106935</v>
      </c>
      <c r="EN257">
        <v>0.11168987135958479</v>
      </c>
      <c r="EO257">
        <v>5.2270782279053503</v>
      </c>
      <c r="EP257">
        <v>0.18332130634167859</v>
      </c>
      <c r="EQ257">
        <v>2.0298214291725663E-2</v>
      </c>
      <c r="ER257">
        <v>3.2800780465689147E-6</v>
      </c>
      <c r="ES257">
        <v>0.41934237626331294</v>
      </c>
      <c r="ET257">
        <v>1.2452761770653921E-2</v>
      </c>
      <c r="EU257">
        <v>0.15656139979348355</v>
      </c>
      <c r="EV257">
        <v>0.54623754509725897</v>
      </c>
      <c r="EW257">
        <v>0.59695457301136012</v>
      </c>
      <c r="EX257">
        <v>1</v>
      </c>
      <c r="EY257">
        <v>1.8323955092912846E-3</v>
      </c>
      <c r="EZ257">
        <v>11.590978213264076</v>
      </c>
      <c r="FA257">
        <v>11.603881965201486</v>
      </c>
      <c r="FB257">
        <v>2.1624035573268821E-2</v>
      </c>
      <c r="FC257">
        <v>0.49680165729101744</v>
      </c>
      <c r="FD257">
        <v>2.1176474693893738E-6</v>
      </c>
      <c r="FE257">
        <v>9.7351819788311325</v>
      </c>
      <c r="FF257">
        <v>0.11666713390041544</v>
      </c>
      <c r="FG257">
        <v>0.18617759268478937</v>
      </c>
      <c r="FH257">
        <v>1.0146840998665219</v>
      </c>
      <c r="FI257">
        <v>0.54722392794812047</v>
      </c>
      <c r="FJ257">
        <v>1</v>
      </c>
      <c r="FK257">
        <v>0.12317687021684756</v>
      </c>
      <c r="FL257">
        <v>4.5671921801923698</v>
      </c>
      <c r="FM257">
        <v>4.6058891680299956</v>
      </c>
      <c r="FN257">
        <v>2.3062886718108241E-2</v>
      </c>
    </row>
    <row r="258" x14ac:dyDescent="0.3">
      <c r="A258" s="3" t="s">
        <v>257</v>
      </c>
      <c r="B258">
        <v>1</v>
      </c>
      <c r="C258">
        <v>70.579314467478426</v>
      </c>
      <c r="D258">
        <v>2.349274349050396</v>
      </c>
      <c r="E258">
        <v>104.99999999997104</v>
      </c>
      <c r="F258">
        <v>-10.583380361144552</v>
      </c>
      <c r="G258">
        <v>0</v>
      </c>
      <c r="H258">
        <v>0.10777807509752796</v>
      </c>
      <c r="I258">
        <v>1.5029464745025114E-2</v>
      </c>
      <c r="J258">
        <v>0.61554731058797474</v>
      </c>
      <c r="K258">
        <v>0.7646984394413221</v>
      </c>
      <c r="L258">
        <v>3.6217420239821649</v>
      </c>
      <c r="M258">
        <v>0.15196909416177595</v>
      </c>
      <c r="N258">
        <v>0</v>
      </c>
      <c r="O258">
        <v>1.9440701129107694E-2</v>
      </c>
      <c r="P258">
        <v>-2.3645458375718631E-2</v>
      </c>
      <c r="Q258">
        <v>-1.4809595756703878E-2</v>
      </c>
      <c r="R258">
        <v>-7.1727823183938832E-2</v>
      </c>
      <c r="S258">
        <v>-6.3424859324022809E-2</v>
      </c>
      <c r="T258">
        <v>-7.8737933665714466E-2</v>
      </c>
      <c r="U258">
        <v>15.854173304159939</v>
      </c>
      <c r="V258">
        <v>348.46118670325217</v>
      </c>
      <c r="W258">
        <v>7.649432702760051E-3</v>
      </c>
      <c r="X258">
        <v>3.4511616824877969</v>
      </c>
      <c r="Y258">
        <v>1.1527613062430863E-2</v>
      </c>
      <c r="Z258">
        <v>2.5741739109198986E-2</v>
      </c>
      <c r="AA258">
        <v>15.195704706545083</v>
      </c>
      <c r="AB258">
        <v>1.3194941762429082E-6</v>
      </c>
      <c r="AC258">
        <v>337.04514110427925</v>
      </c>
      <c r="AD258">
        <v>6.1153999279341649E-3</v>
      </c>
      <c r="AE258">
        <v>2.658622995191947E-2</v>
      </c>
      <c r="AF258">
        <v>13.842779308272402</v>
      </c>
      <c r="AG258">
        <v>5.5461473044194447</v>
      </c>
      <c r="AH258">
        <v>1</v>
      </c>
      <c r="AI258">
        <v>3.2206871095213665</v>
      </c>
      <c r="AJ258">
        <v>9.6140226023675203E-3</v>
      </c>
      <c r="AK258">
        <v>9.4668824876201242E-3</v>
      </c>
      <c r="AL258">
        <v>2.2542863326050874E-2</v>
      </c>
      <c r="AM258">
        <v>1.9146759000285809</v>
      </c>
      <c r="AN258">
        <v>9.493602161442117E-6</v>
      </c>
      <c r="AO258">
        <v>40.548567180828982</v>
      </c>
      <c r="AP258">
        <v>1.5340327748258858E-3</v>
      </c>
      <c r="AQ258">
        <v>2.2375188326540497E-2</v>
      </c>
      <c r="AR258">
        <v>8.9497428407558459</v>
      </c>
      <c r="AS258">
        <v>6.3158892417919494</v>
      </c>
      <c r="AT258">
        <v>1</v>
      </c>
      <c r="AU258">
        <v>0.46053286245122893</v>
      </c>
      <c r="AV258">
        <v>1.9151505885096523E-2</v>
      </c>
      <c r="AW258">
        <v>1.9095550364139201E-2</v>
      </c>
      <c r="AX258">
        <v>2.3712949725055606E-2</v>
      </c>
      <c r="AY258">
        <v>1.404858139051429</v>
      </c>
      <c r="AZ258">
        <v>24.919116084564859</v>
      </c>
      <c r="BA258">
        <v>1.5276139030644714E-4</v>
      </c>
      <c r="BB258">
        <v>0.23280447495626297</v>
      </c>
      <c r="BC258">
        <v>6.4898242387065E-2</v>
      </c>
      <c r="BD258">
        <v>1.7284836987006007</v>
      </c>
      <c r="BE258">
        <v>0.68023703125239288</v>
      </c>
      <c r="BF258">
        <v>1.3194941762429082E-6</v>
      </c>
      <c r="BG258">
        <v>10.375705402095294</v>
      </c>
      <c r="BH258">
        <v>7.5348708063204664E-5</v>
      </c>
      <c r="BI258">
        <v>1.8687435034741073</v>
      </c>
      <c r="BJ258">
        <v>9.8062081577312252</v>
      </c>
      <c r="BK258">
        <v>2.3581682876496286</v>
      </c>
      <c r="BL258">
        <v>1</v>
      </c>
      <c r="BM258">
        <v>9.8773944325871998E-2</v>
      </c>
      <c r="BN258">
        <v>6.5948365755958624E-2</v>
      </c>
      <c r="BO258">
        <v>6.5431437859244837E-2</v>
      </c>
      <c r="BP258">
        <v>2.2967114899424278E-2</v>
      </c>
      <c r="BQ258">
        <v>0.72497731692550715</v>
      </c>
      <c r="BR258">
        <v>9.493602161442117E-6</v>
      </c>
      <c r="BS258">
        <v>14.604428026620603</v>
      </c>
      <c r="BT258">
        <v>7.7412682243242488E-5</v>
      </c>
      <c r="BU258">
        <v>1.591963495852267</v>
      </c>
      <c r="BV258">
        <v>7.1248587186825914</v>
      </c>
      <c r="BW258">
        <v>2.3581682876496286</v>
      </c>
      <c r="BX258">
        <v>1</v>
      </c>
      <c r="BY258">
        <v>0.13454103617896065</v>
      </c>
      <c r="BZ258">
        <v>6.3881037942293439E-2</v>
      </c>
      <c r="CA258">
        <v>6.3400790470277829E-2</v>
      </c>
      <c r="CB258">
        <v>2.2319931633208393E-2</v>
      </c>
      <c r="CC258">
        <v>0.29511024714889006</v>
      </c>
      <c r="CD258">
        <v>5.5161046033405734</v>
      </c>
      <c r="CE258">
        <v>1.3700329948129924E-2</v>
      </c>
      <c r="CF258">
        <v>4.2370189372407586E-2</v>
      </c>
      <c r="CG258">
        <v>2.582529533981238</v>
      </c>
      <c r="CH258">
        <v>0.11478566067837104</v>
      </c>
      <c r="CI258">
        <v>7.9348333808864052E-2</v>
      </c>
      <c r="CJ258">
        <v>1.3194941762429082E-6</v>
      </c>
      <c r="CK258">
        <v>1.2551642540019632</v>
      </c>
      <c r="CL258">
        <v>6.8423643808702495E-3</v>
      </c>
      <c r="CM258">
        <v>0.10389167323718645</v>
      </c>
      <c r="CN258">
        <v>0.93483456829480716</v>
      </c>
      <c r="CO258">
        <v>2.1969698997314451</v>
      </c>
      <c r="CP258">
        <v>1</v>
      </c>
      <c r="CQ258">
        <v>1.1333446463056741E-2</v>
      </c>
      <c r="CR258">
        <v>3.1958993633772121</v>
      </c>
      <c r="CS258">
        <v>3.207165583818945</v>
      </c>
      <c r="CT258">
        <v>2.2092410978596374E-2</v>
      </c>
      <c r="CU258">
        <v>0.22337114768255942</v>
      </c>
      <c r="CV258">
        <v>9.493602161442117E-6</v>
      </c>
      <c r="CW258">
        <v>4.4952230797577464</v>
      </c>
      <c r="CX258">
        <v>6.8579655672596739E-3</v>
      </c>
      <c r="CY258">
        <v>0.12565486538669893</v>
      </c>
      <c r="CZ258">
        <v>1.1309922425863044</v>
      </c>
      <c r="DA258">
        <v>3.1279400989380388</v>
      </c>
      <c r="DB258">
        <v>1</v>
      </c>
      <c r="DC258">
        <v>3.2153021394252329E-2</v>
      </c>
      <c r="DD258">
        <v>2.2766666367333457</v>
      </c>
      <c r="DE258">
        <v>2.2662036951862206</v>
      </c>
      <c r="DF258">
        <v>2.2294740977478716E-2</v>
      </c>
      <c r="DG258">
        <v>266.15558946737195</v>
      </c>
      <c r="DH258">
        <v>4818.5662510531638</v>
      </c>
      <c r="DI258">
        <v>1.5450800841973567E-3</v>
      </c>
      <c r="DJ258">
        <v>62.56759331030915</v>
      </c>
      <c r="DK258">
        <v>2.7891224287503305E-4</v>
      </c>
      <c r="DL258">
        <v>0.4810305172914629</v>
      </c>
      <c r="DM258">
        <v>191.0494430981519</v>
      </c>
      <c r="DN258">
        <v>1.3194941762429082E-6</v>
      </c>
      <c r="DO258">
        <v>3294.0914128270856</v>
      </c>
      <c r="DP258">
        <v>7.5831939894973146E-4</v>
      </c>
      <c r="DQ258">
        <v>0.31675473332230419</v>
      </c>
      <c r="DR258">
        <v>209.08179570060776</v>
      </c>
      <c r="DS258">
        <v>1.2538509812118821</v>
      </c>
      <c r="DT258">
        <v>1</v>
      </c>
      <c r="DU258">
        <v>49.62411790248072</v>
      </c>
      <c r="DV258">
        <v>1.9006487232404982E-4</v>
      </c>
      <c r="DW258">
        <v>1.9224430480125238E-4</v>
      </c>
      <c r="DX258">
        <v>2.6453090104008821E-2</v>
      </c>
      <c r="DY258">
        <v>104.18592108306719</v>
      </c>
      <c r="DZ258">
        <v>9.493602161442117E-6</v>
      </c>
      <c r="EA258">
        <v>1972.2328693448376</v>
      </c>
      <c r="EB258">
        <v>7.867606852476252E-4</v>
      </c>
      <c r="EC258">
        <v>0.6393677551546898</v>
      </c>
      <c r="ED258">
        <v>135.7655010444484</v>
      </c>
      <c r="EE258">
        <v>0.60557113199116208</v>
      </c>
      <c r="EF258">
        <v>1</v>
      </c>
      <c r="EG258">
        <v>22.031221132072961</v>
      </c>
      <c r="EH258">
        <v>3.6398645813002736E-4</v>
      </c>
      <c r="EI258">
        <v>3.5755554063202717E-4</v>
      </c>
      <c r="EJ258">
        <v>2.387975977697936E-2</v>
      </c>
      <c r="EK258">
        <v>0.48048910607756956</v>
      </c>
      <c r="EL258">
        <v>9.4534695657455963</v>
      </c>
      <c r="EM258">
        <v>0.12892149003638217</v>
      </c>
      <c r="EN258">
        <v>0.11152669200527794</v>
      </c>
      <c r="EO258">
        <v>5.2268478337143831</v>
      </c>
      <c r="EP258">
        <v>0.18418432252651332</v>
      </c>
      <c r="EQ258">
        <v>2.016891640279379E-2</v>
      </c>
      <c r="ER258">
        <v>1.3194941762429082E-6</v>
      </c>
      <c r="ES258">
        <v>0.41721972747870312</v>
      </c>
      <c r="ET258">
        <v>1.238481961983294E-2</v>
      </c>
      <c r="EU258">
        <v>0.15713179763290425</v>
      </c>
      <c r="EV258">
        <v>0.54578519960692951</v>
      </c>
      <c r="EW258">
        <v>0.59695453095378226</v>
      </c>
      <c r="EX258">
        <v>1</v>
      </c>
      <c r="EY258">
        <v>2.070775566383055E-3</v>
      </c>
      <c r="EZ258">
        <v>11.644470045979203</v>
      </c>
      <c r="FA258">
        <v>11.670149516307038</v>
      </c>
      <c r="FB258">
        <v>2.1607670921100976E-2</v>
      </c>
      <c r="FC258">
        <v>0.49872704844342208</v>
      </c>
      <c r="FD258">
        <v>9.493602161442117E-6</v>
      </c>
      <c r="FE258">
        <v>9.7602492978065687</v>
      </c>
      <c r="FF258">
        <v>0.11653667041654923</v>
      </c>
      <c r="FG258">
        <v>0.18705930290711636</v>
      </c>
      <c r="FH258">
        <v>1.0180199007977886</v>
      </c>
      <c r="FI258">
        <v>0.547223880701176</v>
      </c>
      <c r="FJ258">
        <v>1</v>
      </c>
      <c r="FK258">
        <v>0.1224194898782177</v>
      </c>
      <c r="FL258">
        <v>4.5647957282809797</v>
      </c>
      <c r="FM258">
        <v>4.6271578715189152</v>
      </c>
      <c r="FN258">
        <v>2.309167103527272E-2</v>
      </c>
    </row>
    <row r="259" x14ac:dyDescent="0.3">
      <c r="A259" s="3" t="s">
        <v>258</v>
      </c>
      <c r="B259">
        <v>1</v>
      </c>
      <c r="C259">
        <v>70.636872147725569</v>
      </c>
      <c r="D259">
        <v>2.3384760208528843</v>
      </c>
      <c r="E259">
        <v>104.99999999997394</v>
      </c>
      <c r="F259">
        <v>-10.534799647259929</v>
      </c>
      <c r="G259">
        <v>0</v>
      </c>
      <c r="H259">
        <v>0.10778629804674048</v>
      </c>
      <c r="I259">
        <v>5.594203566516842E-3</v>
      </c>
      <c r="J259">
        <v>0.61217488445739476</v>
      </c>
      <c r="K259">
        <v>0.7524788790582253</v>
      </c>
      <c r="L259">
        <v>3.5953434863217639</v>
      </c>
      <c r="M259">
        <v>0.15162695448877428</v>
      </c>
      <c r="N259">
        <v>0</v>
      </c>
      <c r="O259">
        <v>-4.1489215976767642E-2</v>
      </c>
      <c r="P259">
        <v>0.20236908866030534</v>
      </c>
      <c r="Q259">
        <v>2.5194174617539113E-2</v>
      </c>
      <c r="R259">
        <v>4.1731171998116469E-2</v>
      </c>
      <c r="S259">
        <v>0.16244773629223874</v>
      </c>
      <c r="T259">
        <v>5.2301640303770082E-2</v>
      </c>
      <c r="U259">
        <v>15.879326671258715</v>
      </c>
      <c r="V259">
        <v>348.43185765715572</v>
      </c>
      <c r="W259">
        <v>7.6166655086438587E-3</v>
      </c>
      <c r="X259">
        <v>3.4659836486084288</v>
      </c>
      <c r="Y259">
        <v>1.1391613674596075E-2</v>
      </c>
      <c r="Z259">
        <v>2.5599058714763572E-2</v>
      </c>
      <c r="AA259">
        <v>15.24655414728722</v>
      </c>
      <c r="AB259">
        <v>9.6649665386677969E-5</v>
      </c>
      <c r="AC259">
        <v>336.90122724521314</v>
      </c>
      <c r="AD259">
        <v>6.0937394330684552E-3</v>
      </c>
      <c r="AE259">
        <v>2.6440562792065105E-2</v>
      </c>
      <c r="AF259">
        <v>13.920998155356365</v>
      </c>
      <c r="AG259">
        <v>5.5461477550880689</v>
      </c>
      <c r="AH259">
        <v>1</v>
      </c>
      <c r="AI259">
        <v>3.2272278995383052</v>
      </c>
      <c r="AJ259">
        <v>9.4922640371837511E-3</v>
      </c>
      <c r="AK259">
        <v>9.4193933846624112E-3</v>
      </c>
      <c r="AL259">
        <v>2.2632991676892401E-2</v>
      </c>
      <c r="AM259">
        <v>1.9043191653559739</v>
      </c>
      <c r="AN259">
        <v>6.2278670182475679E-5</v>
      </c>
      <c r="AO259">
        <v>40.608969459212396</v>
      </c>
      <c r="AP259">
        <v>1.5229260755754042E-3</v>
      </c>
      <c r="AQ259">
        <v>2.2231917878986131E-2</v>
      </c>
      <c r="AR259">
        <v>8.9321850787085264</v>
      </c>
      <c r="AS259">
        <v>6.3158897687666222</v>
      </c>
      <c r="AT259">
        <v>1</v>
      </c>
      <c r="AU259">
        <v>0.46595648312183086</v>
      </c>
      <c r="AV259">
        <v>1.8992004011921519E-2</v>
      </c>
      <c r="AW259">
        <v>1.8987216286215768E-2</v>
      </c>
      <c r="AX259">
        <v>2.3543955755932391E-2</v>
      </c>
      <c r="AY259">
        <v>1.405058042350932</v>
      </c>
      <c r="AZ259">
        <v>24.908295334413314</v>
      </c>
      <c r="BA259">
        <v>1.521544352507907E-4</v>
      </c>
      <c r="BB259">
        <v>0.23691288115008816</v>
      </c>
      <c r="BC259">
        <v>6.4256102249484567E-2</v>
      </c>
      <c r="BD259">
        <v>1.7188899124461601</v>
      </c>
      <c r="BE259">
        <v>0.68092736095362894</v>
      </c>
      <c r="BF259">
        <v>9.6649665386677969E-5</v>
      </c>
      <c r="BG259">
        <v>10.374317387628446</v>
      </c>
      <c r="BH259">
        <v>7.5077035829837767E-5</v>
      </c>
      <c r="BI259">
        <v>1.8584749292580771</v>
      </c>
      <c r="BJ259">
        <v>9.8430497710947265</v>
      </c>
      <c r="BK259">
        <v>2.3581684222875521</v>
      </c>
      <c r="BL259">
        <v>1</v>
      </c>
      <c r="BM259">
        <v>0.10237567993221729</v>
      </c>
      <c r="BN259">
        <v>6.5267371074275507E-2</v>
      </c>
      <c r="BO259">
        <v>6.5088218960615854E-2</v>
      </c>
      <c r="BP259">
        <v>2.3003399942564132E-2</v>
      </c>
      <c r="BQ259">
        <v>0.7244679960937902</v>
      </c>
      <c r="BR259">
        <v>6.2278670182475679E-5</v>
      </c>
      <c r="BS259">
        <v>14.593369204152415</v>
      </c>
      <c r="BT259">
        <v>7.7077399420952931E-5</v>
      </c>
      <c r="BU259">
        <v>1.5829274982076742</v>
      </c>
      <c r="BV259">
        <v>7.1409213206760311</v>
      </c>
      <c r="BW259">
        <v>2.3581684222875521</v>
      </c>
      <c r="BX259">
        <v>1</v>
      </c>
      <c r="BY259">
        <v>0.13498559118346884</v>
      </c>
      <c r="BZ259">
        <v>6.3275692978768741E-2</v>
      </c>
      <c r="CA259">
        <v>6.3106705173997663E-2</v>
      </c>
      <c r="CB259">
        <v>2.2322105433489843E-2</v>
      </c>
      <c r="CC259">
        <v>0.29383414522145396</v>
      </c>
      <c r="CD259">
        <v>5.5000391215880509</v>
      </c>
      <c r="CE259">
        <v>1.3645751908901549E-2</v>
      </c>
      <c r="CF259">
        <v>4.0963786975626235E-2</v>
      </c>
      <c r="CG259">
        <v>2.5722815404897781</v>
      </c>
      <c r="CH259">
        <v>0.11418375684964822</v>
      </c>
      <c r="CI259">
        <v>7.8281694773781121E-2</v>
      </c>
      <c r="CJ259">
        <v>9.6649665386677969E-5</v>
      </c>
      <c r="CK259">
        <v>1.2527219982313622</v>
      </c>
      <c r="CL259">
        <v>6.7951745896938981E-3</v>
      </c>
      <c r="CM259">
        <v>0.10323537278955559</v>
      </c>
      <c r="CN259">
        <v>0.92682664554995864</v>
      </c>
      <c r="CO259">
        <v>2.1969700183894516</v>
      </c>
      <c r="CP259">
        <v>1</v>
      </c>
      <c r="CQ259">
        <v>1.0109462496252237E-2</v>
      </c>
      <c r="CR259">
        <v>3.1978941288340041</v>
      </c>
      <c r="CS259">
        <v>3.1938597370177897</v>
      </c>
      <c r="CT259">
        <v>2.1802391792570087E-2</v>
      </c>
      <c r="CU259">
        <v>0.22342441439290239</v>
      </c>
      <c r="CV259">
        <v>6.2278670182475679E-5</v>
      </c>
      <c r="CW259">
        <v>4.4825549879198183</v>
      </c>
      <c r="CX259">
        <v>6.8505773192076508E-3</v>
      </c>
      <c r="CY259">
        <v>0.12504359795453723</v>
      </c>
      <c r="CZ259">
        <v>1.1334504526401399</v>
      </c>
      <c r="DA259">
        <v>3.127940309884973</v>
      </c>
      <c r="DB259">
        <v>1</v>
      </c>
      <c r="DC259">
        <v>3.2284141734882019E-2</v>
      </c>
      <c r="DD259">
        <v>2.2624545172470043</v>
      </c>
      <c r="DE259">
        <v>2.2555831284303722</v>
      </c>
      <c r="DF259">
        <v>2.2367855149432646E-2</v>
      </c>
      <c r="DG259">
        <v>266.18166101599286</v>
      </c>
      <c r="DH259">
        <v>4832.7220350976595</v>
      </c>
      <c r="DI259">
        <v>1.5389557508846477E-3</v>
      </c>
      <c r="DJ259">
        <v>62.541671052064189</v>
      </c>
      <c r="DK259">
        <v>2.7616885045691358E-4</v>
      </c>
      <c r="DL259">
        <v>0.47829858395484409</v>
      </c>
      <c r="DM259">
        <v>191.17313379400142</v>
      </c>
      <c r="DN259">
        <v>9.6649665386677969E-5</v>
      </c>
      <c r="DO259">
        <v>3310.3540744805759</v>
      </c>
      <c r="DP259">
        <v>7.554890357801522E-4</v>
      </c>
      <c r="DQ259">
        <v>0.31500416598924152</v>
      </c>
      <c r="DR259">
        <v>209.39203329768299</v>
      </c>
      <c r="DS259">
        <v>1.2538510063766348</v>
      </c>
      <c r="DT259">
        <v>1</v>
      </c>
      <c r="DU259">
        <v>49.584911679670896</v>
      </c>
      <c r="DV259">
        <v>1.8814370868217373E-4</v>
      </c>
      <c r="DW259">
        <v>1.9074229251239919E-4</v>
      </c>
      <c r="DX259">
        <v>2.633170025832493E-2</v>
      </c>
      <c r="DY259">
        <v>104.1413254157426</v>
      </c>
      <c r="DZ259">
        <v>6.2278670182475679E-5</v>
      </c>
      <c r="EA259">
        <v>1974.5432771218404</v>
      </c>
      <c r="EB259">
        <v>7.8346671510449582E-4</v>
      </c>
      <c r="EC259">
        <v>0.63576174097059557</v>
      </c>
      <c r="ED259">
        <v>136.02982214238784</v>
      </c>
      <c r="EE259">
        <v>0.60557109289064392</v>
      </c>
      <c r="EF259">
        <v>1</v>
      </c>
      <c r="EG259">
        <v>22.033143653213823</v>
      </c>
      <c r="EH259">
        <v>3.6050108631925063E-4</v>
      </c>
      <c r="EI259">
        <v>3.5532570079939701E-4</v>
      </c>
      <c r="EJ259">
        <v>2.3839290138789458E-2</v>
      </c>
      <c r="EK259">
        <v>0.4760148795574724</v>
      </c>
      <c r="EL259">
        <v>9.4684884154086753</v>
      </c>
      <c r="EM259">
        <v>0.12867342688509345</v>
      </c>
      <c r="EN259">
        <v>0.10973498550935211</v>
      </c>
      <c r="EO259">
        <v>5.2410831138291236</v>
      </c>
      <c r="EP259">
        <v>0.18323765058581246</v>
      </c>
      <c r="EQ259">
        <v>2.0138003785826981E-2</v>
      </c>
      <c r="ER259">
        <v>9.6649665386677969E-5</v>
      </c>
      <c r="ES259">
        <v>0.41513684524527655</v>
      </c>
      <c r="ET259">
        <v>1.2401959563134266E-2</v>
      </c>
      <c r="EU259">
        <v>0.15646363637124291</v>
      </c>
      <c r="EV259">
        <v>0.54588012042042722</v>
      </c>
      <c r="EW259">
        <v>0.59695449099908338</v>
      </c>
      <c r="EX259">
        <v>1</v>
      </c>
      <c r="EY259">
        <v>2.0893150449510286E-3</v>
      </c>
      <c r="EZ259">
        <v>11.630609736329692</v>
      </c>
      <c r="FA259">
        <v>11.623053288339383</v>
      </c>
      <c r="FB259">
        <v>2.1688357399978098E-2</v>
      </c>
      <c r="FC259">
        <v>0.49368362470188992</v>
      </c>
      <c r="FD259">
        <v>6.2278670182475679E-5</v>
      </c>
      <c r="FE259">
        <v>9.7829368726182331</v>
      </c>
      <c r="FF259">
        <v>0.11627146732195917</v>
      </c>
      <c r="FG259">
        <v>0.18609346938022411</v>
      </c>
      <c r="FH259">
        <v>1.0078734639746392</v>
      </c>
      <c r="FI259">
        <v>0.54722383581657885</v>
      </c>
      <c r="FJ259">
        <v>1</v>
      </c>
      <c r="FK259">
        <v>0.12029278813224656</v>
      </c>
      <c r="FL259">
        <v>4.5790789306480626</v>
      </c>
      <c r="FM259">
        <v>4.6045616484831493</v>
      </c>
      <c r="FN259">
        <v>2.2784170267635736E-2</v>
      </c>
    </row>
    <row r="260" x14ac:dyDescent="0.3">
      <c r="A260" s="3" t="s">
        <v>259</v>
      </c>
      <c r="B260">
        <v>1</v>
      </c>
      <c r="C260">
        <v>70.669366467775376</v>
      </c>
      <c r="D260">
        <v>2.3388031646126577</v>
      </c>
      <c r="E260">
        <v>104.99999999997655</v>
      </c>
      <c r="F260">
        <v>-10.534936031476313</v>
      </c>
      <c r="G260">
        <v>0</v>
      </c>
      <c r="H260">
        <v>0.10775086796539347</v>
      </c>
      <c r="I260">
        <v>1.0241035026217989E-2</v>
      </c>
      <c r="J260">
        <v>0.61150071544433271</v>
      </c>
      <c r="K260">
        <v>0.73851356235075494</v>
      </c>
      <c r="L260">
        <v>3.5810665744423513</v>
      </c>
      <c r="M260">
        <v>0.15110168888877956</v>
      </c>
      <c r="N260">
        <v>0</v>
      </c>
      <c r="O260">
        <v>3.584587343951786E-2</v>
      </c>
      <c r="P260">
        <v>-0.22583539704961916</v>
      </c>
      <c r="Q260">
        <v>-6.1038462589283499E-2</v>
      </c>
      <c r="R260">
        <v>0.11245599083730969</v>
      </c>
      <c r="S260">
        <v>0.12410701321074374</v>
      </c>
      <c r="T260">
        <v>6.4903038833475334E-3</v>
      </c>
      <c r="U260">
        <v>15.979745092431793</v>
      </c>
      <c r="V260">
        <v>348.42053750026349</v>
      </c>
      <c r="W260">
        <v>7.5745951780466381E-3</v>
      </c>
      <c r="X260">
        <v>3.4818059859159534</v>
      </c>
      <c r="Y260">
        <v>1.1236496112543938E-2</v>
      </c>
      <c r="Z260">
        <v>2.5570583055003326E-2</v>
      </c>
      <c r="AA260">
        <v>15.371894024540728</v>
      </c>
      <c r="AB260">
        <v>1.2036383868291957E-4</v>
      </c>
      <c r="AC260">
        <v>336.76596641992904</v>
      </c>
      <c r="AD260">
        <v>6.0649263942999625E-3</v>
      </c>
      <c r="AE260">
        <v>2.6412947033134484E-2</v>
      </c>
      <c r="AF260">
        <v>14.075990119334724</v>
      </c>
      <c r="AG260">
        <v>5.546148183223262</v>
      </c>
      <c r="AH260">
        <v>1</v>
      </c>
      <c r="AI260">
        <v>3.2346400141000391</v>
      </c>
      <c r="AJ260">
        <v>9.3541969385044568E-3</v>
      </c>
      <c r="AK260">
        <v>9.4177697615459299E-3</v>
      </c>
      <c r="AL260">
        <v>2.2839154675232256E-2</v>
      </c>
      <c r="AM260">
        <v>1.901940015440988</v>
      </c>
      <c r="AN260">
        <v>3.6350019718296463E-5</v>
      </c>
      <c r="AO260">
        <v>40.674287636165154</v>
      </c>
      <c r="AP260">
        <v>1.5096687837466759E-3</v>
      </c>
      <c r="AQ260">
        <v>2.2186479482366604E-2</v>
      </c>
      <c r="AR260">
        <v>8.9580971180814419</v>
      </c>
      <c r="AS260">
        <v>6.315890269392562</v>
      </c>
      <c r="AT260">
        <v>1</v>
      </c>
      <c r="AU260">
        <v>0.47147978942241819</v>
      </c>
      <c r="AV260">
        <v>1.8804283677099378E-2</v>
      </c>
      <c r="AW260">
        <v>1.8974123153657419E-2</v>
      </c>
      <c r="AX260">
        <v>2.3476181355347972E-2</v>
      </c>
      <c r="AY260">
        <v>1.405631691646936</v>
      </c>
      <c r="AZ260">
        <v>24.893796058258189</v>
      </c>
      <c r="BA260">
        <v>1.515057533956734E-4</v>
      </c>
      <c r="BB260">
        <v>0.2415635395292568</v>
      </c>
      <c r="BC260">
        <v>6.3881340470467243E-2</v>
      </c>
      <c r="BD260">
        <v>1.7169933002652498</v>
      </c>
      <c r="BE260">
        <v>0.67833947057189214</v>
      </c>
      <c r="BF260">
        <v>1.2036383868291957E-4</v>
      </c>
      <c r="BG260">
        <v>10.376866367179733</v>
      </c>
      <c r="BH260">
        <v>7.4623697525535318E-5</v>
      </c>
      <c r="BI260">
        <v>1.8559226429296507</v>
      </c>
      <c r="BJ260">
        <v>9.8473035318594562</v>
      </c>
      <c r="BK260">
        <v>2.3581685501935796</v>
      </c>
      <c r="BL260">
        <v>1</v>
      </c>
      <c r="BM260">
        <v>0.10630034017851639</v>
      </c>
      <c r="BN260">
        <v>6.502363572626739E-2</v>
      </c>
      <c r="BO260">
        <v>6.5064526463278885E-2</v>
      </c>
      <c r="BP260">
        <v>2.2914609265947902E-2</v>
      </c>
      <c r="BQ260">
        <v>0.7277260173202158</v>
      </c>
      <c r="BR260">
        <v>3.6350019718296463E-5</v>
      </c>
      <c r="BS260">
        <v>14.583140377214331</v>
      </c>
      <c r="BT260">
        <v>7.6882055870138065E-5</v>
      </c>
      <c r="BU260">
        <v>1.5821449129910934</v>
      </c>
      <c r="BV260">
        <v>7.1858816290115746</v>
      </c>
      <c r="BW260">
        <v>2.3581685501935796</v>
      </c>
      <c r="BX260">
        <v>1</v>
      </c>
      <c r="BY260">
        <v>0.13570521648542358</v>
      </c>
      <c r="BZ260">
        <v>6.2778486613950885E-2</v>
      </c>
      <c r="CA260">
        <v>6.3116029413879657E-2</v>
      </c>
      <c r="CB260">
        <v>2.2445677189356032E-2</v>
      </c>
      <c r="CC260">
        <v>0.2913001337297294</v>
      </c>
      <c r="CD260">
        <v>5.4840512405735771</v>
      </c>
      <c r="CE260">
        <v>1.3607075187422523E-2</v>
      </c>
      <c r="CF260">
        <v>3.9966761109490601E-2</v>
      </c>
      <c r="CG260">
        <v>2.5883913988215523</v>
      </c>
      <c r="CH260">
        <v>0.11414019755247778</v>
      </c>
      <c r="CI260">
        <v>7.722239716006514E-2</v>
      </c>
      <c r="CJ260">
        <v>1.2036383868291957E-4</v>
      </c>
      <c r="CK260">
        <v>1.2491967766090022</v>
      </c>
      <c r="CL260">
        <v>6.7652122013282289E-3</v>
      </c>
      <c r="CM260">
        <v>0.10313580987006062</v>
      </c>
      <c r="CN260">
        <v>0.91755973445716288</v>
      </c>
      <c r="CO260">
        <v>2.1969701311145582</v>
      </c>
      <c r="CP260">
        <v>1</v>
      </c>
      <c r="CQ260">
        <v>9.0020535585287487E-3</v>
      </c>
      <c r="CR260">
        <v>3.2259171533157001</v>
      </c>
      <c r="CS260">
        <v>3.1960061525192596</v>
      </c>
      <c r="CT260">
        <v>2.1536055354171583E-2</v>
      </c>
      <c r="CU260">
        <v>0.22204167276953177</v>
      </c>
      <c r="CV260">
        <v>3.6350019718296463E-5</v>
      </c>
      <c r="CW260">
        <v>4.4704537701920586</v>
      </c>
      <c r="CX260">
        <v>6.8418629860942937E-3</v>
      </c>
      <c r="CY260">
        <v>0.1250213008380221</v>
      </c>
      <c r="CZ260">
        <v>1.1286225845803151</v>
      </c>
      <c r="DA260">
        <v>3.1279405102845605</v>
      </c>
      <c r="DB260">
        <v>1</v>
      </c>
      <c r="DC260">
        <v>3.2724363860616529E-2</v>
      </c>
      <c r="DD260">
        <v>2.2738330994598215</v>
      </c>
      <c r="DE260">
        <v>2.2556299981550558</v>
      </c>
      <c r="DF260">
        <v>2.2288273656161161E-2</v>
      </c>
      <c r="DG260">
        <v>266.92633865274581</v>
      </c>
      <c r="DH260">
        <v>4845.9231056205053</v>
      </c>
      <c r="DI260">
        <v>1.5315970134178452E-3</v>
      </c>
      <c r="DJ260">
        <v>62.542999022715449</v>
      </c>
      <c r="DK260">
        <v>2.7368624458622175E-4</v>
      </c>
      <c r="DL260">
        <v>0.47842338515847727</v>
      </c>
      <c r="DM260">
        <v>190.25818323761152</v>
      </c>
      <c r="DN260">
        <v>1.2036383868291957E-4</v>
      </c>
      <c r="DO260">
        <v>3326.3922037824004</v>
      </c>
      <c r="DP260">
        <v>7.4946732306987323E-4</v>
      </c>
      <c r="DQ260">
        <v>0.31441856656011002</v>
      </c>
      <c r="DR260">
        <v>209.14142361690963</v>
      </c>
      <c r="DS260">
        <v>1.2538510302831498</v>
      </c>
      <c r="DT260">
        <v>1</v>
      </c>
      <c r="DU260">
        <v>49.54459525415816</v>
      </c>
      <c r="DV260">
        <v>1.8716144306715288E-4</v>
      </c>
      <c r="DW260">
        <v>1.9020772274091135E-4</v>
      </c>
      <c r="DX260">
        <v>2.6063597504590023E-2</v>
      </c>
      <c r="DY260">
        <v>105.19211990302018</v>
      </c>
      <c r="DZ260">
        <v>3.6350019718296463E-5</v>
      </c>
      <c r="EA260">
        <v>1976.8331193809468</v>
      </c>
      <c r="EB260">
        <v>7.8212969034797204E-4</v>
      </c>
      <c r="EC260">
        <v>0.63557923013195272</v>
      </c>
      <c r="ED260">
        <v>137.49564804174895</v>
      </c>
      <c r="EE260">
        <v>0.60557105574515169</v>
      </c>
      <c r="EF260">
        <v>1</v>
      </c>
      <c r="EG260">
        <v>22.036564163737314</v>
      </c>
      <c r="EH260">
        <v>3.5596840439621933E-4</v>
      </c>
      <c r="EI260">
        <v>3.5480403663926168E-4</v>
      </c>
      <c r="EJ260">
        <v>2.406288412384102E-2</v>
      </c>
      <c r="EK260">
        <v>0.47427518581916528</v>
      </c>
      <c r="EL260">
        <v>9.4814575005415005</v>
      </c>
      <c r="EM260">
        <v>0.1282369157564969</v>
      </c>
      <c r="EN260">
        <v>0.10754086227713476</v>
      </c>
      <c r="EO260">
        <v>5.2388652002560612</v>
      </c>
      <c r="EP260">
        <v>0.18311687088371897</v>
      </c>
      <c r="EQ260">
        <v>1.9942413506138356E-2</v>
      </c>
      <c r="ER260">
        <v>1.2036383868291957E-4</v>
      </c>
      <c r="ES260">
        <v>0.41315913531643211</v>
      </c>
      <c r="ET260">
        <v>1.232803875156766E-2</v>
      </c>
      <c r="EU260">
        <v>0.15625182239443222</v>
      </c>
      <c r="EV260">
        <v>0.54358704620108678</v>
      </c>
      <c r="EW260">
        <v>0.59695445304211936</v>
      </c>
      <c r="EX260">
        <v>1</v>
      </c>
      <c r="EY260">
        <v>2.1736586009235941E-3</v>
      </c>
      <c r="EZ260">
        <v>11.661192055329103</v>
      </c>
      <c r="FA260">
        <v>11.631935271396474</v>
      </c>
      <c r="FB260">
        <v>2.1580068691298557E-2</v>
      </c>
      <c r="FC260">
        <v>0.49218973083813206</v>
      </c>
      <c r="FD260">
        <v>3.6350019718296463E-5</v>
      </c>
      <c r="FE260">
        <v>9.8026906504518703</v>
      </c>
      <c r="FF260">
        <v>0.11590887700492922</v>
      </c>
      <c r="FG260">
        <v>0.18597423062523893</v>
      </c>
      <c r="FH260">
        <v>1.0054728548600078</v>
      </c>
      <c r="FI260">
        <v>0.54722379317621139</v>
      </c>
      <c r="FJ260">
        <v>1</v>
      </c>
      <c r="FK260">
        <v>0.11758744960133208</v>
      </c>
      <c r="FL260">
        <v>4.5756977671112598</v>
      </c>
      <c r="FM260">
        <v>4.6044667275859332</v>
      </c>
      <c r="FN260">
        <v>2.2656162986261073E-2</v>
      </c>
    </row>
    <row r="261" x14ac:dyDescent="0.3">
      <c r="A261" s="3" t="s">
        <v>260</v>
      </c>
      <c r="B261">
        <v>1</v>
      </c>
      <c r="C261">
        <v>70.707977937699198</v>
      </c>
      <c r="D261">
        <v>2.3263077061906801</v>
      </c>
      <c r="E261">
        <v>104.9999999999789</v>
      </c>
      <c r="F261">
        <v>-10.478500442951038</v>
      </c>
      <c r="G261">
        <v>0</v>
      </c>
      <c r="H261">
        <v>0.10764752249999698</v>
      </c>
      <c r="I261">
        <v>4.8611528177969279E-3</v>
      </c>
      <c r="J261">
        <v>0.60792513864388531</v>
      </c>
      <c r="K261">
        <v>0.73066178804638493</v>
      </c>
      <c r="L261">
        <v>3.5572471103809535</v>
      </c>
      <c r="M261">
        <v>0.15096985017870684</v>
      </c>
      <c r="N261">
        <v>0</v>
      </c>
      <c r="O261">
        <v>3.6222668044122528E-3</v>
      </c>
      <c r="P261">
        <v>0.22294456804568991</v>
      </c>
      <c r="Q261">
        <v>7.609798102183829E-2</v>
      </c>
      <c r="R261">
        <v>6.8264324064135753E-2</v>
      </c>
      <c r="S261">
        <v>5.5528054246530061E-2</v>
      </c>
      <c r="T261">
        <v>2.1616713206400462E-2</v>
      </c>
      <c r="U261">
        <v>15.927975747418001</v>
      </c>
      <c r="V261">
        <v>348.43709456685855</v>
      </c>
      <c r="W261">
        <v>7.5593165603745054E-3</v>
      </c>
      <c r="X261">
        <v>3.4949368449391423</v>
      </c>
      <c r="Y261">
        <v>1.1185243463729327E-2</v>
      </c>
      <c r="Z261">
        <v>2.5418131407471907E-2</v>
      </c>
      <c r="AA261">
        <v>15.296279345186214</v>
      </c>
      <c r="AB261">
        <v>1.1730210179374705E-4</v>
      </c>
      <c r="AC261">
        <v>336.63902435500893</v>
      </c>
      <c r="AD261">
        <v>6.0483630069045951E-3</v>
      </c>
      <c r="AE261">
        <v>2.6253875746220172E-2</v>
      </c>
      <c r="AF261">
        <v>14.030799554714081</v>
      </c>
      <c r="AG261">
        <v>5.5461485899516951</v>
      </c>
      <c r="AH261">
        <v>1</v>
      </c>
      <c r="AI261">
        <v>3.2414747102038977</v>
      </c>
      <c r="AJ261">
        <v>9.319383890207502E-3</v>
      </c>
      <c r="AK261">
        <v>9.3650742205554829E-3</v>
      </c>
      <c r="AL261">
        <v>2.2730516924857155E-2</v>
      </c>
      <c r="AM261">
        <v>1.9086469775430595</v>
      </c>
      <c r="AN261">
        <v>7.2767409478371808E-6</v>
      </c>
      <c r="AO261">
        <v>40.743666408021468</v>
      </c>
      <c r="AP261">
        <v>1.5109535534699103E-3</v>
      </c>
      <c r="AQ261">
        <v>2.2072638006892933E-2</v>
      </c>
      <c r="AR261">
        <v>8.9787471507142236</v>
      </c>
      <c r="AS261">
        <v>6.3158907449872048</v>
      </c>
      <c r="AT261">
        <v>1</v>
      </c>
      <c r="AU261">
        <v>0.47617411521765207</v>
      </c>
      <c r="AV261">
        <v>1.865530280274209E-2</v>
      </c>
      <c r="AW261">
        <v>1.8857000223925214E-2</v>
      </c>
      <c r="AX261">
        <v>2.3523502643688611E-2</v>
      </c>
      <c r="AY261">
        <v>1.4045140510058607</v>
      </c>
      <c r="AZ261">
        <v>24.904643046434238</v>
      </c>
      <c r="BA261">
        <v>1.5112156792834432E-4</v>
      </c>
      <c r="BB261">
        <v>0.24580218787565269</v>
      </c>
      <c r="BC261">
        <v>6.3382613643038571E-2</v>
      </c>
      <c r="BD261">
        <v>1.7073333940680697</v>
      </c>
      <c r="BE261">
        <v>0.68348960797567948</v>
      </c>
      <c r="BF261">
        <v>1.1730210179374705E-4</v>
      </c>
      <c r="BG261">
        <v>10.38330031475593</v>
      </c>
      <c r="BH261">
        <v>7.4698287351223039E-5</v>
      </c>
      <c r="BI261">
        <v>1.8464681762822408</v>
      </c>
      <c r="BJ261">
        <v>9.9144490786924973</v>
      </c>
      <c r="BK261">
        <v>2.3581686717043056</v>
      </c>
      <c r="BL261">
        <v>1</v>
      </c>
      <c r="BM261">
        <v>0.1102110388998499</v>
      </c>
      <c r="BN261">
        <v>6.4246908136091865E-2</v>
      </c>
      <c r="BO261">
        <v>6.4682217041942547E-2</v>
      </c>
      <c r="BP261">
        <v>2.3091803893016943E-2</v>
      </c>
      <c r="BQ261">
        <v>0.72127862521924713</v>
      </c>
      <c r="BR261">
        <v>7.2767409478371808E-6</v>
      </c>
      <c r="BS261">
        <v>14.573201094842537</v>
      </c>
      <c r="BT261">
        <v>7.6423280577121253E-5</v>
      </c>
      <c r="BU261">
        <v>1.5713391019636367</v>
      </c>
      <c r="BV261">
        <v>7.1494212408583833</v>
      </c>
      <c r="BW261">
        <v>2.3581686717043056</v>
      </c>
      <c r="BX261">
        <v>1</v>
      </c>
      <c r="BY261">
        <v>0.13589214514228504</v>
      </c>
      <c r="BZ261">
        <v>6.2541264662909601E-2</v>
      </c>
      <c r="CA261">
        <v>6.2788286133051416E-2</v>
      </c>
      <c r="CB261">
        <v>2.2252817240244784E-2</v>
      </c>
      <c r="CC261">
        <v>0.2914293371099333</v>
      </c>
      <c r="CD261">
        <v>5.4718619814541611</v>
      </c>
      <c r="CE261">
        <v>1.358193616448398E-2</v>
      </c>
      <c r="CF261">
        <v>4.0875988031118103E-2</v>
      </c>
      <c r="CG261">
        <v>2.5639449081391068</v>
      </c>
      <c r="CH261">
        <v>0.11343871437344893</v>
      </c>
      <c r="CI261">
        <v>7.7964677439522373E-2</v>
      </c>
      <c r="CJ261">
        <v>1.1730210179374705E-4</v>
      </c>
      <c r="CK261">
        <v>1.2455343034579791</v>
      </c>
      <c r="CL261">
        <v>6.7723610626358802E-3</v>
      </c>
      <c r="CM261">
        <v>0.10261187889349947</v>
      </c>
      <c r="CN261">
        <v>0.9266579487261698</v>
      </c>
      <c r="CO261">
        <v>2.1969702382034093</v>
      </c>
      <c r="CP261">
        <v>1</v>
      </c>
      <c r="CQ261">
        <v>8.8294959296083015E-3</v>
      </c>
      <c r="CR261">
        <v>3.1809067632125752</v>
      </c>
      <c r="CS261">
        <v>3.1803824215817609</v>
      </c>
      <c r="CT261">
        <v>2.1818640763747375E-2</v>
      </c>
      <c r="CU261">
        <v>0.22113908839284177</v>
      </c>
      <c r="CV261">
        <v>7.2767409478371808E-6</v>
      </c>
      <c r="CW261">
        <v>4.4597333186089383</v>
      </c>
      <c r="CX261">
        <v>6.8095751018481003E-3</v>
      </c>
      <c r="CY261">
        <v>0.12420638165654783</v>
      </c>
      <c r="CZ261">
        <v>1.1283085822452812</v>
      </c>
      <c r="DA261">
        <v>3.1279407006641686</v>
      </c>
      <c r="DB261">
        <v>1</v>
      </c>
      <c r="DC261">
        <v>3.3984355883379766E-2</v>
      </c>
      <c r="DD261">
        <v>2.2574498196333539</v>
      </c>
      <c r="DE261">
        <v>2.2434579593310846</v>
      </c>
      <c r="DF261">
        <v>2.2256156165943609E-2</v>
      </c>
      <c r="DG261">
        <v>265.54400173422977</v>
      </c>
      <c r="DH261">
        <v>4859.4250382853625</v>
      </c>
      <c r="DI261">
        <v>1.5291404086369821E-3</v>
      </c>
      <c r="DJ261">
        <v>62.53085113815019</v>
      </c>
      <c r="DK261">
        <v>2.7314614092058574E-4</v>
      </c>
      <c r="DL261">
        <v>0.47595729878513909</v>
      </c>
      <c r="DM261">
        <v>188.62975592033459</v>
      </c>
      <c r="DN261">
        <v>1.1730210179374705E-4</v>
      </c>
      <c r="DO261">
        <v>3342.2019429239513</v>
      </c>
      <c r="DP261">
        <v>7.4718961611693643E-4</v>
      </c>
      <c r="DQ261">
        <v>0.31250084882399837</v>
      </c>
      <c r="DR261">
        <v>207.42283242930517</v>
      </c>
      <c r="DS261">
        <v>1.253851052994339</v>
      </c>
      <c r="DT261">
        <v>1</v>
      </c>
      <c r="DU261">
        <v>49.502963545634323</v>
      </c>
      <c r="DV261">
        <v>1.8711025394744943E-4</v>
      </c>
      <c r="DW261">
        <v>1.8866166435713312E-4</v>
      </c>
      <c r="DX261">
        <v>2.5697759283096543E-2</v>
      </c>
      <c r="DY261">
        <v>104.9860680079192</v>
      </c>
      <c r="DZ261">
        <v>7.2767409478371808E-6</v>
      </c>
      <c r="EA261">
        <v>1979.1035607929698</v>
      </c>
      <c r="EB261">
        <v>7.8195079252004547E-4</v>
      </c>
      <c r="EC261">
        <v>0.63214738551002903</v>
      </c>
      <c r="ED261">
        <v>137.18735258718206</v>
      </c>
      <c r="EE261">
        <v>0.60557102045693401</v>
      </c>
      <c r="EF261">
        <v>1</v>
      </c>
      <c r="EG261">
        <v>22.040362723869087</v>
      </c>
      <c r="EH261">
        <v>3.5469237483211634E-4</v>
      </c>
      <c r="EI261">
        <v>3.5234032456264448E-4</v>
      </c>
      <c r="EJ261">
        <v>2.3983992589041745E-2</v>
      </c>
      <c r="EK261">
        <v>0.46986928170427905</v>
      </c>
      <c r="EL261">
        <v>9.4918334620096587</v>
      </c>
      <c r="EM261">
        <v>0.12814833547728305</v>
      </c>
      <c r="EN261">
        <v>0.10539406254257874</v>
      </c>
      <c r="EO261">
        <v>5.2574749280623285</v>
      </c>
      <c r="EP261">
        <v>0.18208611604433697</v>
      </c>
      <c r="EQ261">
        <v>2.0035052679578492E-2</v>
      </c>
      <c r="ER261">
        <v>1.1730210179374705E-4</v>
      </c>
      <c r="ES261">
        <v>0.41154032550926334</v>
      </c>
      <c r="ET261">
        <v>1.2392539337843088E-2</v>
      </c>
      <c r="EU261">
        <v>0.15561990887372404</v>
      </c>
      <c r="EV261">
        <v>0.54579286834359775</v>
      </c>
      <c r="EW261">
        <v>0.59695441698300356</v>
      </c>
      <c r="EX261">
        <v>1</v>
      </c>
      <c r="EY261">
        <v>2.5127829909130988E-3</v>
      </c>
      <c r="EZ261">
        <v>11.621170526102542</v>
      </c>
      <c r="FA261">
        <v>11.574446806131142</v>
      </c>
      <c r="FB261">
        <v>2.1794886124321993E-2</v>
      </c>
      <c r="FC261">
        <v>0.4869119048975849</v>
      </c>
      <c r="FD261">
        <v>7.2767409478371808E-6</v>
      </c>
      <c r="FE261">
        <v>9.8188843873909253</v>
      </c>
      <c r="FF261">
        <v>0.11575579613943998</v>
      </c>
      <c r="FG261">
        <v>0.1849195250348486</v>
      </c>
      <c r="FH261">
        <v>0.99448168631109324</v>
      </c>
      <c r="FI261">
        <v>0.54722375266786238</v>
      </c>
      <c r="FJ261">
        <v>1</v>
      </c>
      <c r="FK261">
        <v>0.1142270927345872</v>
      </c>
      <c r="FL261">
        <v>4.5952772602853056</v>
      </c>
      <c r="FM261">
        <v>4.5794762450579594</v>
      </c>
      <c r="FN261">
        <v>2.2352989894476153E-2</v>
      </c>
    </row>
    <row r="262" x14ac:dyDescent="0.3">
      <c r="A262" s="3" t="s">
        <v>261</v>
      </c>
      <c r="B262">
        <v>1</v>
      </c>
      <c r="C262">
        <v>70.730813391521039</v>
      </c>
      <c r="D262">
        <v>2.3320972277697627</v>
      </c>
      <c r="E262">
        <v>104.99999999998101</v>
      </c>
      <c r="F262">
        <v>-10.502381781839265</v>
      </c>
      <c r="G262">
        <v>0</v>
      </c>
      <c r="H262">
        <v>0.1075722183283756</v>
      </c>
      <c r="I262">
        <v>1.2545073403612033E-2</v>
      </c>
      <c r="J262">
        <v>0.6093167776284012</v>
      </c>
      <c r="K262">
        <v>0.72930757238965205</v>
      </c>
      <c r="L262">
        <v>3.5631493594594401</v>
      </c>
      <c r="M262">
        <v>0.15085628088618172</v>
      </c>
      <c r="N262">
        <v>0</v>
      </c>
      <c r="O262">
        <v>-3.6463116808911657E-2</v>
      </c>
      <c r="P262">
        <v>3.3756370061310645E-2</v>
      </c>
      <c r="Q262">
        <v>2.5442950225039004E-2</v>
      </c>
      <c r="R262">
        <v>0.1396091653860568</v>
      </c>
      <c r="S262">
        <v>7.0341761551500667E-2</v>
      </c>
      <c r="T262">
        <v>-3.2027339259317077E-2</v>
      </c>
      <c r="U262">
        <v>15.990281599572233</v>
      </c>
      <c r="V262">
        <v>348.46289455023907</v>
      </c>
      <c r="W262">
        <v>7.5513637875725455E-3</v>
      </c>
      <c r="X262">
        <v>3.5061795695258984</v>
      </c>
      <c r="Y262">
        <v>1.1151793770269411E-2</v>
      </c>
      <c r="Z262">
        <v>2.5472874296667915E-2</v>
      </c>
      <c r="AA262">
        <v>15.340453607138892</v>
      </c>
      <c r="AB262">
        <v>2.6892023465301133E-6</v>
      </c>
      <c r="AC262">
        <v>336.5198721573625</v>
      </c>
      <c r="AD262">
        <v>6.0393850958956581E-3</v>
      </c>
      <c r="AE262">
        <v>2.6309442015548822E-2</v>
      </c>
      <c r="AF262">
        <v>14.083821327281054</v>
      </c>
      <c r="AG262">
        <v>5.5461489763437068</v>
      </c>
      <c r="AH262">
        <v>1</v>
      </c>
      <c r="AI262">
        <v>3.2479107401195688</v>
      </c>
      <c r="AJ262">
        <v>9.2962555787788302E-3</v>
      </c>
      <c r="AK262">
        <v>9.3862441052401709E-3</v>
      </c>
      <c r="AL262">
        <v>2.2808670781852898E-2</v>
      </c>
      <c r="AM262">
        <v>1.9239464074658676</v>
      </c>
      <c r="AN262">
        <v>1.16771936668769E-5</v>
      </c>
      <c r="AO262">
        <v>40.816047006228295</v>
      </c>
      <c r="AP262">
        <v>1.5119786916768872E-3</v>
      </c>
      <c r="AQ262">
        <v>2.2131322831075897E-2</v>
      </c>
      <c r="AR262">
        <v>9.040478897328704</v>
      </c>
      <c r="AS262">
        <v>6.3158911968021147</v>
      </c>
      <c r="AT262">
        <v>1</v>
      </c>
      <c r="AU262">
        <v>0.47984967570300691</v>
      </c>
      <c r="AV262">
        <v>1.8561611260075626E-2</v>
      </c>
      <c r="AW262">
        <v>1.8888183690136635E-2</v>
      </c>
      <c r="AX262">
        <v>2.3679511320038499E-2</v>
      </c>
      <c r="AY262">
        <v>1.3985211307559318</v>
      </c>
      <c r="AZ262">
        <v>24.906967958535343</v>
      </c>
      <c r="BA262">
        <v>1.5122910357773099E-4</v>
      </c>
      <c r="BB262">
        <v>0.24893211273924143</v>
      </c>
      <c r="BC262">
        <v>6.3886075076825685E-2</v>
      </c>
      <c r="BD262">
        <v>1.7119891076677929</v>
      </c>
      <c r="BE262">
        <v>0.68153690061569627</v>
      </c>
      <c r="BF262">
        <v>2.6892023465301133E-6</v>
      </c>
      <c r="BG262">
        <v>10.392952264101982</v>
      </c>
      <c r="BH262">
        <v>7.479623957331154E-5</v>
      </c>
      <c r="BI262">
        <v>1.8516700419975913</v>
      </c>
      <c r="BJ262">
        <v>9.8741637624230787</v>
      </c>
      <c r="BK262">
        <v>2.3581687871394954</v>
      </c>
      <c r="BL262">
        <v>1</v>
      </c>
      <c r="BM262">
        <v>0.11349105750118899</v>
      </c>
      <c r="BN262">
        <v>6.4711436189822141E-2</v>
      </c>
      <c r="BO262">
        <v>6.4806282662897341E-2</v>
      </c>
      <c r="BP262">
        <v>2.300734811069894E-2</v>
      </c>
      <c r="BQ262">
        <v>0.71721173724407383</v>
      </c>
      <c r="BR262">
        <v>1.16771936668769E-5</v>
      </c>
      <c r="BS262">
        <v>14.563152668781028</v>
      </c>
      <c r="BT262">
        <v>7.6432864004419458E-5</v>
      </c>
      <c r="BU262">
        <v>1.5752991018170179</v>
      </c>
      <c r="BV262">
        <v>7.110577349102968</v>
      </c>
      <c r="BW262">
        <v>2.3581687871394954</v>
      </c>
      <c r="BX262">
        <v>1</v>
      </c>
      <c r="BY262">
        <v>0.13568361438797816</v>
      </c>
      <c r="BZ262">
        <v>6.3081502924989444E-2</v>
      </c>
      <c r="CA262">
        <v>6.295311159789041E-2</v>
      </c>
      <c r="CB262">
        <v>2.2136643133148084E-2</v>
      </c>
      <c r="CC262">
        <v>0.29137879051558274</v>
      </c>
      <c r="CD262">
        <v>5.4576442596759973</v>
      </c>
      <c r="CE262">
        <v>1.3566039383775907E-2</v>
      </c>
      <c r="CF262">
        <v>4.2333915305978582E-2</v>
      </c>
      <c r="CG262">
        <v>2.570213034103793</v>
      </c>
      <c r="CH262">
        <v>0.1137283408580135</v>
      </c>
      <c r="CI262">
        <v>7.7219678662136915E-2</v>
      </c>
      <c r="CJ262">
        <v>2.6892023465301133E-6</v>
      </c>
      <c r="CK262">
        <v>1.2417509036478864</v>
      </c>
      <c r="CL262">
        <v>6.7441542209987822E-3</v>
      </c>
      <c r="CM262">
        <v>0.10275997275773413</v>
      </c>
      <c r="CN262">
        <v>0.92113596406882936</v>
      </c>
      <c r="CO262">
        <v>2.1969703399378178</v>
      </c>
      <c r="CP262">
        <v>1</v>
      </c>
      <c r="CQ262">
        <v>8.6719443007845665E-3</v>
      </c>
      <c r="CR262">
        <v>3.2037502573907024</v>
      </c>
      <c r="CS262">
        <v>3.1899303461770208</v>
      </c>
      <c r="CT262">
        <v>2.1666092995959414E-2</v>
      </c>
      <c r="CU262">
        <v>0.22213507138383945</v>
      </c>
      <c r="CV262">
        <v>1.16771936668769E-5</v>
      </c>
      <c r="CW262">
        <v>4.4510234758003113</v>
      </c>
      <c r="CX262">
        <v>6.821885162777124E-3</v>
      </c>
      <c r="CY262">
        <v>0.12457173154195371</v>
      </c>
      <c r="CZ262">
        <v>1.1334801359003186</v>
      </c>
      <c r="DA262">
        <v>3.1279408815247964</v>
      </c>
      <c r="DB262">
        <v>1</v>
      </c>
      <c r="DC262">
        <v>3.5888140742755516E-2</v>
      </c>
      <c r="DD262">
        <v>2.2576939189782812</v>
      </c>
      <c r="DE262">
        <v>2.2486935836857751</v>
      </c>
      <c r="DF262">
        <v>2.2418269812913935E-2</v>
      </c>
      <c r="DG262">
        <v>266.15448002830362</v>
      </c>
      <c r="DH262">
        <v>4873.1066239327929</v>
      </c>
      <c r="DI262">
        <v>1.528063714388136E-3</v>
      </c>
      <c r="DJ262">
        <v>62.504454082606102</v>
      </c>
      <c r="DK262">
        <v>2.7291370493000305E-4</v>
      </c>
      <c r="DL262">
        <v>0.47697364135162568</v>
      </c>
      <c r="DM262">
        <v>189.2559410545573</v>
      </c>
      <c r="DN262">
        <v>2.6892023465301133E-6</v>
      </c>
      <c r="DO262">
        <v>3357.8016798034264</v>
      </c>
      <c r="DP262">
        <v>7.4698470205963505E-4</v>
      </c>
      <c r="DQ262">
        <v>0.31325709391569911</v>
      </c>
      <c r="DR262">
        <v>207.78767173864316</v>
      </c>
      <c r="DS262">
        <v>1.2538510745699687</v>
      </c>
      <c r="DT262">
        <v>1</v>
      </c>
      <c r="DU262">
        <v>49.460842548464299</v>
      </c>
      <c r="DV262">
        <v>1.8685591383343794E-4</v>
      </c>
      <c r="DW262">
        <v>1.8861262011587161E-4</v>
      </c>
      <c r="DX262">
        <v>2.5659176562892273E-2</v>
      </c>
      <c r="DY262">
        <v>105.12591309351718</v>
      </c>
      <c r="DZ262">
        <v>1.16771936668769E-5</v>
      </c>
      <c r="EA262">
        <v>1981.35515597689</v>
      </c>
      <c r="EB262">
        <v>7.8107901232850091E-4</v>
      </c>
      <c r="EC262">
        <v>0.63354391718592806</v>
      </c>
      <c r="ED262">
        <v>137.41557657749365</v>
      </c>
      <c r="EE262">
        <v>0.60557098693312728</v>
      </c>
      <c r="EF262">
        <v>1</v>
      </c>
      <c r="EG262">
        <v>22.044888384660993</v>
      </c>
      <c r="EH262">
        <v>3.545616139469692E-4</v>
      </c>
      <c r="EI262">
        <v>3.5265671808906496E-4</v>
      </c>
      <c r="EJ262">
        <v>2.3988620249619896E-2</v>
      </c>
      <c r="EK262">
        <v>0.47092549057867272</v>
      </c>
      <c r="EL262">
        <v>9.5012932529307275</v>
      </c>
      <c r="EM262">
        <v>0.12805958489686745</v>
      </c>
      <c r="EN262">
        <v>0.10439771510159161</v>
      </c>
      <c r="EO262">
        <v>5.2533580997361415</v>
      </c>
      <c r="EP262">
        <v>0.18250474234909875</v>
      </c>
      <c r="EQ262">
        <v>2.0119191940821013E-2</v>
      </c>
      <c r="ER262">
        <v>2.6892023465301133E-6</v>
      </c>
      <c r="ES262">
        <v>0.4106878176202885</v>
      </c>
      <c r="ET262">
        <v>1.239415422600269E-2</v>
      </c>
      <c r="EU262">
        <v>0.15601228491717231</v>
      </c>
      <c r="EV262">
        <v>0.54898308929406647</v>
      </c>
      <c r="EW262">
        <v>0.59695438272684354</v>
      </c>
      <c r="EX262">
        <v>1</v>
      </c>
      <c r="EY262">
        <v>3.2629045460138371E-3</v>
      </c>
      <c r="EZ262">
        <v>11.600780771002979</v>
      </c>
      <c r="FA262">
        <v>11.607020668803369</v>
      </c>
      <c r="FB262">
        <v>2.1981895517090337E-2</v>
      </c>
      <c r="FC262">
        <v>0.48790758779685639</v>
      </c>
      <c r="FD262">
        <v>1.16771936668769E-5</v>
      </c>
      <c r="FE262">
        <v>9.831877323782086</v>
      </c>
      <c r="FF262">
        <v>0.11566543067086474</v>
      </c>
      <c r="FG262">
        <v>0.18534354735187847</v>
      </c>
      <c r="FH262">
        <v>0.99620728926171265</v>
      </c>
      <c r="FI262">
        <v>0.54722371418493088</v>
      </c>
      <c r="FJ262">
        <v>1</v>
      </c>
      <c r="FK262">
        <v>0.11118691859860272</v>
      </c>
      <c r="FL262">
        <v>4.5921440070765112</v>
      </c>
      <c r="FM262">
        <v>4.5907315570142941</v>
      </c>
      <c r="FN262">
        <v>2.2362220050043298E-2</v>
      </c>
    </row>
    <row r="263" x14ac:dyDescent="0.3">
      <c r="A263" s="3" t="s">
        <v>262</v>
      </c>
      <c r="B263">
        <v>1</v>
      </c>
      <c r="C263">
        <v>70.749546078339122</v>
      </c>
      <c r="D263">
        <v>2.3326156236166589</v>
      </c>
      <c r="E263">
        <v>104.99999999998292</v>
      </c>
      <c r="F263">
        <v>-10.503272370590681</v>
      </c>
      <c r="G263">
        <v>0</v>
      </c>
      <c r="H263">
        <v>0.10750866796665828</v>
      </c>
      <c r="I263">
        <v>1.0321397466764868E-2</v>
      </c>
      <c r="J263">
        <v>0.60947315057709872</v>
      </c>
      <c r="K263">
        <v>0.72997705081298481</v>
      </c>
      <c r="L263">
        <v>3.5645571570400838</v>
      </c>
      <c r="M263">
        <v>0.15088648286840711</v>
      </c>
      <c r="N263">
        <v>0</v>
      </c>
      <c r="O263">
        <v>0.17710195670182716</v>
      </c>
      <c r="P263">
        <v>0.10000608195891247</v>
      </c>
      <c r="Q263">
        <v>-1.528336769373822E-2</v>
      </c>
      <c r="R263">
        <v>-0.13885891501586883</v>
      </c>
      <c r="S263">
        <v>4.5816333908780038E-2</v>
      </c>
      <c r="T263">
        <v>6.4338000276206078E-2</v>
      </c>
      <c r="U263">
        <v>15.951621192035249</v>
      </c>
      <c r="V263">
        <v>348.50610040322528</v>
      </c>
      <c r="W263">
        <v>7.5570640390150408E-3</v>
      </c>
      <c r="X263">
        <v>3.5134629818243015</v>
      </c>
      <c r="Y263">
        <v>1.1193739156571342E-2</v>
      </c>
      <c r="Z263">
        <v>2.5478573948074266E-2</v>
      </c>
      <c r="AA263">
        <v>15.262036262817679</v>
      </c>
      <c r="AB263">
        <v>2.3602870771903617E-5</v>
      </c>
      <c r="AC263">
        <v>336.40763711449409</v>
      </c>
      <c r="AD263">
        <v>6.0370182729109489E-3</v>
      </c>
      <c r="AE263">
        <v>2.6312711666765166E-2</v>
      </c>
      <c r="AF263">
        <v>14.017381879066667</v>
      </c>
      <c r="AG263">
        <v>5.5461493434161175</v>
      </c>
      <c r="AH263">
        <v>1</v>
      </c>
      <c r="AI263">
        <v>3.2534656457193996</v>
      </c>
      <c r="AJ263">
        <v>9.3438471674225313E-3</v>
      </c>
      <c r="AK263">
        <v>9.3861761202545402E-3</v>
      </c>
      <c r="AL263">
        <v>2.2694412738526893E-2</v>
      </c>
      <c r="AM263">
        <v>1.9400630984991565</v>
      </c>
      <c r="AN263">
        <v>4.953962028704353E-6</v>
      </c>
      <c r="AO263">
        <v>40.889701810842851</v>
      </c>
      <c r="AP263">
        <v>1.5200457661040923E-3</v>
      </c>
      <c r="AQ263">
        <v>2.2165710110580866E-2</v>
      </c>
      <c r="AR263">
        <v>9.0821413254312837</v>
      </c>
      <c r="AS263">
        <v>6.3158916260262794</v>
      </c>
      <c r="AT263">
        <v>1</v>
      </c>
      <c r="AU263">
        <v>0.4818246717412118</v>
      </c>
      <c r="AV263">
        <v>1.853143460770016E-2</v>
      </c>
      <c r="AW263">
        <v>1.8874283968788708E-2</v>
      </c>
      <c r="AX263">
        <v>2.3843768364334956E-2</v>
      </c>
      <c r="AY263">
        <v>1.397501866765873</v>
      </c>
      <c r="AZ263">
        <v>24.914029478121478</v>
      </c>
      <c r="BA263">
        <v>1.5128847948669367E-4</v>
      </c>
      <c r="BB263">
        <v>0.25215572766128291</v>
      </c>
      <c r="BC263">
        <v>6.3981899532020881E-2</v>
      </c>
      <c r="BD263">
        <v>1.7127034259932543</v>
      </c>
      <c r="BE263">
        <v>0.68259815260007295</v>
      </c>
      <c r="BF263">
        <v>2.3602870771903617E-5</v>
      </c>
      <c r="BG263">
        <v>10.405680578382912</v>
      </c>
      <c r="BH263">
        <v>7.4898044912848167E-5</v>
      </c>
      <c r="BI263">
        <v>1.8527115416968936</v>
      </c>
      <c r="BJ263">
        <v>9.8776260006241063</v>
      </c>
      <c r="BK263">
        <v>2.3581688968029257</v>
      </c>
      <c r="BL263">
        <v>1</v>
      </c>
      <c r="BM263">
        <v>0.11666370846426986</v>
      </c>
      <c r="BN263">
        <v>6.4734496696303351E-2</v>
      </c>
      <c r="BO263">
        <v>6.4781945276389599E-2</v>
      </c>
      <c r="BP263">
        <v>2.3022533157146675E-2</v>
      </c>
      <c r="BQ263">
        <v>0.7150926028756871</v>
      </c>
      <c r="BR263">
        <v>4.953962028704353E-6</v>
      </c>
      <c r="BS263">
        <v>14.55320014955849</v>
      </c>
      <c r="BT263">
        <v>7.6390434573845515E-5</v>
      </c>
      <c r="BU263">
        <v>1.5754305567311027</v>
      </c>
      <c r="BV263">
        <v>7.0938446903825243</v>
      </c>
      <c r="BW263">
        <v>2.3581688968029257</v>
      </c>
      <c r="BX263">
        <v>1</v>
      </c>
      <c r="BY263">
        <v>0.13567900747967074</v>
      </c>
      <c r="BZ263">
        <v>6.3246600508739814E-2</v>
      </c>
      <c r="CA263">
        <v>6.2975840743037331E-2</v>
      </c>
      <c r="CB263">
        <v>2.2083827477210029E-2</v>
      </c>
      <c r="CC263">
        <v>0.29141051497759324</v>
      </c>
      <c r="CD263">
        <v>5.4489216429882488</v>
      </c>
      <c r="CE263">
        <v>1.3577185017209257E-2</v>
      </c>
      <c r="CF263">
        <v>4.4742983190728967E-2</v>
      </c>
      <c r="CG263">
        <v>2.5711938434279822</v>
      </c>
      <c r="CH263">
        <v>0.11375205467702483</v>
      </c>
      <c r="CI263">
        <v>7.7675693843284932E-2</v>
      </c>
      <c r="CJ263">
        <v>2.3602870771903617E-5</v>
      </c>
      <c r="CK263">
        <v>1.2382837079995923</v>
      </c>
      <c r="CL263">
        <v>6.7621309812814639E-3</v>
      </c>
      <c r="CM263">
        <v>0.10285123937426893</v>
      </c>
      <c r="CN263">
        <v>0.92598392520030026</v>
      </c>
      <c r="CO263">
        <v>2.1969704365855058</v>
      </c>
      <c r="CP263">
        <v>1</v>
      </c>
      <c r="CQ263">
        <v>8.9503168560423115E-3</v>
      </c>
      <c r="CR263">
        <v>3.1957251268729867</v>
      </c>
      <c r="CS263">
        <v>3.1918834133582048</v>
      </c>
      <c r="CT263">
        <v>2.1870720307079133E-2</v>
      </c>
      <c r="CU263">
        <v>0.22152545543572214</v>
      </c>
      <c r="CV263">
        <v>4.953962028704353E-6</v>
      </c>
      <c r="CW263">
        <v>4.444729879206168</v>
      </c>
      <c r="CX263">
        <v>6.8150540359277938E-3</v>
      </c>
      <c r="CY263">
        <v>0.12456821849485974</v>
      </c>
      <c r="CZ263">
        <v>1.131977142841937</v>
      </c>
      <c r="DA263">
        <v>3.127941053342393</v>
      </c>
      <c r="DB263">
        <v>1</v>
      </c>
      <c r="DC263">
        <v>3.8217675151334361E-2</v>
      </c>
      <c r="DD263">
        <v>2.2617841117752229</v>
      </c>
      <c r="DE263">
        <v>2.2488039345523729</v>
      </c>
      <c r="DF263">
        <v>2.2399559201794296E-2</v>
      </c>
      <c r="DG263">
        <v>267.74659204689141</v>
      </c>
      <c r="DH263">
        <v>4886.9139580274086</v>
      </c>
      <c r="DI263">
        <v>1.5264698742713128E-3</v>
      </c>
      <c r="DJ263">
        <v>62.465557338369756</v>
      </c>
      <c r="DK263">
        <v>2.7089471027518338E-4</v>
      </c>
      <c r="DL263">
        <v>0.47654043937390067</v>
      </c>
      <c r="DM263">
        <v>191.34483419463854</v>
      </c>
      <c r="DN263">
        <v>2.3602870771903617E-5</v>
      </c>
      <c r="DO263">
        <v>3373.190833078389</v>
      </c>
      <c r="DP263">
        <v>7.4778826314374051E-4</v>
      </c>
      <c r="DQ263">
        <v>0.31341095755004927</v>
      </c>
      <c r="DR263">
        <v>209.60273694999449</v>
      </c>
      <c r="DS263">
        <v>1.2538510950668169</v>
      </c>
      <c r="DT263">
        <v>1</v>
      </c>
      <c r="DU263">
        <v>49.418137482631032</v>
      </c>
      <c r="DV263">
        <v>1.8500927541659305E-4</v>
      </c>
      <c r="DW263">
        <v>1.881405671770274E-4</v>
      </c>
      <c r="DX263">
        <v>2.5830454472105076E-2</v>
      </c>
      <c r="DY263">
        <v>105.25176927350178</v>
      </c>
      <c r="DZ263">
        <v>4.953962028704353E-6</v>
      </c>
      <c r="EA263">
        <v>1983.5887206647926</v>
      </c>
      <c r="EB263">
        <v>7.786816111275723E-4</v>
      </c>
      <c r="EC263">
        <v>0.63319793601614649</v>
      </c>
      <c r="ED263">
        <v>137.80036660909937</v>
      </c>
      <c r="EE263">
        <v>0.60557095508551084</v>
      </c>
      <c r="EF263">
        <v>1</v>
      </c>
      <c r="EG263">
        <v>22.050023423647026</v>
      </c>
      <c r="EH263">
        <v>3.5277854811320629E-4</v>
      </c>
      <c r="EI263">
        <v>3.5220324243346115E-4</v>
      </c>
      <c r="EJ263">
        <v>2.3990121248921231E-2</v>
      </c>
      <c r="EK263">
        <v>0.47119019901094245</v>
      </c>
      <c r="EL263">
        <v>9.5095600577453983</v>
      </c>
      <c r="EM263">
        <v>0.12807447545842479</v>
      </c>
      <c r="EN263">
        <v>0.1032998596136627</v>
      </c>
      <c r="EO263">
        <v>5.252189018258913</v>
      </c>
      <c r="EP263">
        <v>0.18254586566744194</v>
      </c>
      <c r="EQ263">
        <v>2.0194315251537965E-2</v>
      </c>
      <c r="ER263">
        <v>2.3602870771903617E-5</v>
      </c>
      <c r="ES263">
        <v>0.41054733863831688</v>
      </c>
      <c r="ET263">
        <v>1.2412205694126155E-2</v>
      </c>
      <c r="EU263">
        <v>0.15610375213457173</v>
      </c>
      <c r="EV263">
        <v>0.55114499377827142</v>
      </c>
      <c r="EW263">
        <v>0.59695435018349152</v>
      </c>
      <c r="EX263">
        <v>1</v>
      </c>
      <c r="EY263">
        <v>3.9664090094799235E-3</v>
      </c>
      <c r="EZ263">
        <v>11.579859415992228</v>
      </c>
      <c r="FA263">
        <v>11.612498815039938</v>
      </c>
      <c r="FB263">
        <v>2.2116525554917572E-2</v>
      </c>
      <c r="FC263">
        <v>0.48802077368730784</v>
      </c>
      <c r="FD263">
        <v>4.953962028704353E-6</v>
      </c>
      <c r="FE263">
        <v>9.8417053429789849</v>
      </c>
      <c r="FF263">
        <v>0.11566226976429861</v>
      </c>
      <c r="FG263">
        <v>0.18538348032627813</v>
      </c>
      <c r="FH263">
        <v>0.9958537764343004</v>
      </c>
      <c r="FI263">
        <v>0.54722367762614588</v>
      </c>
      <c r="FJ263">
        <v>1</v>
      </c>
      <c r="FK263">
        <v>0.10815177398016995</v>
      </c>
      <c r="FL263">
        <v>4.5918796452245108</v>
      </c>
      <c r="FM263">
        <v>4.5917406140798711</v>
      </c>
      <c r="FN263">
        <v>2.2336566951330777E-2</v>
      </c>
    </row>
    <row r="264" x14ac:dyDescent="0.3">
      <c r="A264" s="3" t="s">
        <v>263</v>
      </c>
      <c r="B264">
        <v>1</v>
      </c>
      <c r="C264">
        <v>70.774719838278614</v>
      </c>
      <c r="D264">
        <v>2.334439464520595</v>
      </c>
      <c r="E264">
        <v>104.99999999998462</v>
      </c>
      <c r="F264">
        <v>-10.509991607679105</v>
      </c>
      <c r="G264">
        <v>0</v>
      </c>
      <c r="H264">
        <v>0.10745540116153385</v>
      </c>
      <c r="I264">
        <v>1.0870387268033452E-2</v>
      </c>
      <c r="J264">
        <v>0.6098763066250309</v>
      </c>
      <c r="K264">
        <v>0.72900629386303617</v>
      </c>
      <c r="L264">
        <v>3.5658666638471281</v>
      </c>
      <c r="M264">
        <v>0.15083026988264364</v>
      </c>
      <c r="N264">
        <v>0</v>
      </c>
      <c r="O264">
        <v>2.2127306771551288E-2</v>
      </c>
      <c r="P264">
        <v>-0.16641644749870604</v>
      </c>
      <c r="Q264">
        <v>-5.5741087520918067E-2</v>
      </c>
      <c r="R264">
        <v>1.9262480727716747E-3</v>
      </c>
      <c r="S264">
        <v>6.8398399019309539E-2</v>
      </c>
      <c r="T264">
        <v>-0.24392061415957145</v>
      </c>
      <c r="U264">
        <v>15.875885966806376</v>
      </c>
      <c r="V264">
        <v>348.55292923814397</v>
      </c>
      <c r="W264">
        <v>7.5631137297798717E-3</v>
      </c>
      <c r="X264">
        <v>3.5175873370733424</v>
      </c>
      <c r="Y264">
        <v>1.1270512914736913E-2</v>
      </c>
      <c r="Z264">
        <v>2.5499823444100778E-2</v>
      </c>
      <c r="AA264">
        <v>15.156855412555855</v>
      </c>
      <c r="AB264">
        <v>6.5358864235491419E-5</v>
      </c>
      <c r="AC264">
        <v>336.3017628273135</v>
      </c>
      <c r="AD264">
        <v>6.0363337057306931E-3</v>
      </c>
      <c r="AE264">
        <v>2.6332538676568627E-2</v>
      </c>
      <c r="AF264">
        <v>13.924273377945887</v>
      </c>
      <c r="AG264">
        <v>5.5461496921349074</v>
      </c>
      <c r="AH264">
        <v>1</v>
      </c>
      <c r="AI264">
        <v>3.258637981462249</v>
      </c>
      <c r="AJ264">
        <v>9.4180823389808932E-3</v>
      </c>
      <c r="AK264">
        <v>9.3912758947424842E-3</v>
      </c>
      <c r="AL264">
        <v>2.2537720914163572E-2</v>
      </c>
      <c r="AM264">
        <v>1.9473939940916982</v>
      </c>
      <c r="AN264">
        <v>1.1040884732635055E-5</v>
      </c>
      <c r="AO264">
        <v>40.962791657369998</v>
      </c>
      <c r="AP264">
        <v>1.5267800240491786E-3</v>
      </c>
      <c r="AQ264">
        <v>2.2207569847744354E-2</v>
      </c>
      <c r="AR264">
        <v>9.0869222579577436</v>
      </c>
      <c r="AS264">
        <v>6.3158920337892361</v>
      </c>
      <c r="AT264">
        <v>1</v>
      </c>
      <c r="AU264">
        <v>0.48198692808221705</v>
      </c>
      <c r="AV264">
        <v>1.8579119405766675E-2</v>
      </c>
      <c r="AW264">
        <v>1.8869006327077286E-2</v>
      </c>
      <c r="AX264">
        <v>2.3893229884871761E-2</v>
      </c>
      <c r="AY264">
        <v>1.4045050904658951</v>
      </c>
      <c r="AZ264">
        <v>24.923869308709254</v>
      </c>
      <c r="BA264">
        <v>1.5109194057255748E-4</v>
      </c>
      <c r="BB264">
        <v>0.25576443578580099</v>
      </c>
      <c r="BC264">
        <v>6.3588013466021082E-2</v>
      </c>
      <c r="BD264">
        <v>1.7136190889279621</v>
      </c>
      <c r="BE264">
        <v>0.68727734593851908</v>
      </c>
      <c r="BF264">
        <v>6.5358864235491419E-5</v>
      </c>
      <c r="BG264">
        <v>10.421419168976477</v>
      </c>
      <c r="BH264">
        <v>7.4858833238025866E-5</v>
      </c>
      <c r="BI264">
        <v>1.8539174253890331</v>
      </c>
      <c r="BJ264">
        <v>9.9455594855492464</v>
      </c>
      <c r="BK264">
        <v>2.3581690009831844</v>
      </c>
      <c r="BL264">
        <v>1</v>
      </c>
      <c r="BM264">
        <v>0.11980129328390253</v>
      </c>
      <c r="BN264">
        <v>6.4277045185086659E-2</v>
      </c>
      <c r="BO264">
        <v>6.4795706048651577E-2</v>
      </c>
      <c r="BP264">
        <v>2.3158831702889474E-2</v>
      </c>
      <c r="BQ264">
        <v>0.7173891394764268</v>
      </c>
      <c r="BR264">
        <v>1.1040884732635055E-5</v>
      </c>
      <c r="BS264">
        <v>14.543776583801289</v>
      </c>
      <c r="BT264">
        <v>7.6233107334531589E-5</v>
      </c>
      <c r="BU264">
        <v>1.5758499471478222</v>
      </c>
      <c r="BV264">
        <v>7.1273715758685086</v>
      </c>
      <c r="BW264">
        <v>2.3581690009831844</v>
      </c>
      <c r="BX264">
        <v>1</v>
      </c>
      <c r="BY264">
        <v>0.13610856130976506</v>
      </c>
      <c r="BZ264">
        <v>6.2913597519755823E-2</v>
      </c>
      <c r="CA264">
        <v>6.3036496195090455E-2</v>
      </c>
      <c r="CB264">
        <v>2.2174440685987888E-2</v>
      </c>
      <c r="CC264">
        <v>0.29086673564117177</v>
      </c>
      <c r="CD264">
        <v>5.4423728132973617</v>
      </c>
      <c r="CE264">
        <v>1.3580415457055092E-2</v>
      </c>
      <c r="CF264">
        <v>4.7830951086145226E-2</v>
      </c>
      <c r="CG264">
        <v>2.5788676682128062</v>
      </c>
      <c r="CH264">
        <v>0.11384534374476896</v>
      </c>
      <c r="CI264">
        <v>7.7574364976980642E-2</v>
      </c>
      <c r="CJ264">
        <v>6.5358864235491419E-5</v>
      </c>
      <c r="CK264">
        <v>1.2352538461446045</v>
      </c>
      <c r="CL264">
        <v>6.7649513833568783E-3</v>
      </c>
      <c r="CM264">
        <v>0.10294238858568959</v>
      </c>
      <c r="CN264">
        <v>0.92547235643829995</v>
      </c>
      <c r="CO264">
        <v>2.1969705284008096</v>
      </c>
      <c r="CP264">
        <v>1</v>
      </c>
      <c r="CQ264">
        <v>9.3529828074654514E-3</v>
      </c>
      <c r="CR264">
        <v>3.204361687891339</v>
      </c>
      <c r="CS264">
        <v>3.1954272522734972</v>
      </c>
      <c r="CT264">
        <v>2.1905066432412749E-2</v>
      </c>
      <c r="CU264">
        <v>0.22105047041595671</v>
      </c>
      <c r="CV264">
        <v>1.1040884732635055E-5</v>
      </c>
      <c r="CW264">
        <v>4.4414379206891264</v>
      </c>
      <c r="CX264">
        <v>6.8154640736982127E-3</v>
      </c>
      <c r="CY264">
        <v>0.12466749184628034</v>
      </c>
      <c r="CZ264">
        <v>1.1302341529342086</v>
      </c>
      <c r="DA264">
        <v>3.1279412165691096</v>
      </c>
      <c r="DB264">
        <v>1</v>
      </c>
      <c r="DC264">
        <v>4.1157118336069158E-2</v>
      </c>
      <c r="DD264">
        <v>2.2688506216030175</v>
      </c>
      <c r="DE264">
        <v>2.2500921948191257</v>
      </c>
      <c r="DF264">
        <v>2.2382318398576524E-2</v>
      </c>
      <c r="DG264">
        <v>266.84864818266522</v>
      </c>
      <c r="DH264">
        <v>4900.107368015113</v>
      </c>
      <c r="DI264">
        <v>1.5272315972238099E-3</v>
      </c>
      <c r="DJ264">
        <v>62.444576088398748</v>
      </c>
      <c r="DK264">
        <v>2.7224409801286279E-4</v>
      </c>
      <c r="DL264">
        <v>0.47702668750290411</v>
      </c>
      <c r="DM264">
        <v>190.57850557668905</v>
      </c>
      <c r="DN264">
        <v>6.5358864235491419E-5</v>
      </c>
      <c r="DO264">
        <v>3388.3545391942248</v>
      </c>
      <c r="DP264">
        <v>7.4795468962089468E-4</v>
      </c>
      <c r="DQ264">
        <v>0.3136734596086605</v>
      </c>
      <c r="DR264">
        <v>208.41515568096591</v>
      </c>
      <c r="DS264">
        <v>1.2538511145388227</v>
      </c>
      <c r="DT264">
        <v>1</v>
      </c>
      <c r="DU264">
        <v>49.374128880308142</v>
      </c>
      <c r="DV264">
        <v>1.8599162595162597E-4</v>
      </c>
      <c r="DW264">
        <v>1.8778246928513544E-4</v>
      </c>
      <c r="DX264">
        <v>2.5598063150569218E-2</v>
      </c>
      <c r="DY264">
        <v>104.96415830133546</v>
      </c>
      <c r="DZ264">
        <v>1.1040884732635055E-5</v>
      </c>
      <c r="EA264">
        <v>1985.805046157438</v>
      </c>
      <c r="EB264">
        <v>7.7927690760291532E-4</v>
      </c>
      <c r="EC264">
        <v>0.63381410372962521</v>
      </c>
      <c r="ED264">
        <v>137.30233114112883</v>
      </c>
      <c r="EE264">
        <v>0.6055709248302753</v>
      </c>
      <c r="EF264">
        <v>1</v>
      </c>
      <c r="EG264">
        <v>22.055396885905957</v>
      </c>
      <c r="EH264">
        <v>3.5442539633387128E-4</v>
      </c>
      <c r="EI264">
        <v>3.519370022199275E-4</v>
      </c>
      <c r="EJ264">
        <v>2.3892767990391896E-2</v>
      </c>
      <c r="EK264">
        <v>0.47182989162653527</v>
      </c>
      <c r="EL264">
        <v>9.5160262112262135</v>
      </c>
      <c r="EM264">
        <v>0.12800841715801228</v>
      </c>
      <c r="EN264">
        <v>0.10156738873927375</v>
      </c>
      <c r="EO264">
        <v>5.2452649811016387</v>
      </c>
      <c r="EP264">
        <v>0.18266446481366852</v>
      </c>
      <c r="EQ264">
        <v>2.0229404208071143E-2</v>
      </c>
      <c r="ER264">
        <v>6.5358864235491419E-5</v>
      </c>
      <c r="ES264">
        <v>0.41083511106475784</v>
      </c>
      <c r="ET264">
        <v>1.2407795082308451E-2</v>
      </c>
      <c r="EU264">
        <v>0.15621192721299335</v>
      </c>
      <c r="EV264">
        <v>0.5523185726426022</v>
      </c>
      <c r="EW264">
        <v>0.59695431926730713</v>
      </c>
      <c r="EX264">
        <v>1</v>
      </c>
      <c r="EY264">
        <v>4.3932498149228012E-3</v>
      </c>
      <c r="EZ264">
        <v>11.562400104245391</v>
      </c>
      <c r="FA264">
        <v>11.624561652636453</v>
      </c>
      <c r="FB264">
        <v>2.2164959565160892E-2</v>
      </c>
      <c r="FC264">
        <v>0.48866396795227413</v>
      </c>
      <c r="FD264">
        <v>1.1040884732635055E-5</v>
      </c>
      <c r="FE264">
        <v>9.8483771589647731</v>
      </c>
      <c r="FF264">
        <v>0.1156006220757038</v>
      </c>
      <c r="FG264">
        <v>0.18550370270065239</v>
      </c>
      <c r="FH264">
        <v>0.9970163251316374</v>
      </c>
      <c r="FI264">
        <v>0.54722364289530012</v>
      </c>
      <c r="FJ264">
        <v>1</v>
      </c>
      <c r="FK264">
        <v>0.10509378325601905</v>
      </c>
      <c r="FL264">
        <v>4.5859168861009394</v>
      </c>
      <c r="FM264">
        <v>4.5954819985392161</v>
      </c>
      <c r="FN264">
        <v>2.2344044812777016E-2</v>
      </c>
    </row>
    <row r="265" x14ac:dyDescent="0.3">
      <c r="A265" s="3" t="s">
        <v>264</v>
      </c>
      <c r="B265">
        <v>1</v>
      </c>
      <c r="C265">
        <v>70.802377592091005</v>
      </c>
      <c r="D265">
        <v>2.3328229470465431</v>
      </c>
      <c r="E265">
        <v>104.99999999998616</v>
      </c>
      <c r="F265">
        <v>-10.501646750618617</v>
      </c>
      <c r="G265">
        <v>0</v>
      </c>
      <c r="H265">
        <v>0.10738496942130644</v>
      </c>
      <c r="I265">
        <v>9.4234244952636353E-3</v>
      </c>
      <c r="J265">
        <v>0.60919590212477959</v>
      </c>
      <c r="K265">
        <v>0.72373557889197937</v>
      </c>
      <c r="L265">
        <v>3.5583694586419954</v>
      </c>
      <c r="M265">
        <v>0.15066531585818266</v>
      </c>
      <c r="N265">
        <v>0</v>
      </c>
      <c r="O265">
        <v>0.27303775848680351</v>
      </c>
      <c r="P265">
        <v>-5.9003456420522155E-2</v>
      </c>
      <c r="Q265">
        <v>6.7701765684744564E-2</v>
      </c>
      <c r="R265">
        <v>-0.1350353480441838</v>
      </c>
      <c r="S265">
        <v>2.5128957956171417E-2</v>
      </c>
      <c r="T265">
        <v>1.6568034785705128E-2</v>
      </c>
      <c r="U265">
        <v>15.812273512106291</v>
      </c>
      <c r="V265">
        <v>348.58660179171994</v>
      </c>
      <c r="W265">
        <v>7.5573876605657085E-3</v>
      </c>
      <c r="X265">
        <v>3.5199244176248743</v>
      </c>
      <c r="Y265">
        <v>1.1299254806793156E-2</v>
      </c>
      <c r="Z265">
        <v>2.5477413128829562E-2</v>
      </c>
      <c r="AA265">
        <v>15.096747726906866</v>
      </c>
      <c r="AB265">
        <v>8.2161225721815583E-6</v>
      </c>
      <c r="AC265">
        <v>336.20241215502568</v>
      </c>
      <c r="AD265">
        <v>6.0318691195958649E-3</v>
      </c>
      <c r="AE265">
        <v>2.6309437327950647E-2</v>
      </c>
      <c r="AF265">
        <v>13.875956463672763</v>
      </c>
      <c r="AG265">
        <v>5.5461500234177583</v>
      </c>
      <c r="AH265">
        <v>1</v>
      </c>
      <c r="AI265">
        <v>3.2641656465721574</v>
      </c>
      <c r="AJ265">
        <v>9.4419051408075275E-3</v>
      </c>
      <c r="AK265">
        <v>9.3826116426787148E-3</v>
      </c>
      <c r="AL265">
        <v>2.2451086216777272E-2</v>
      </c>
      <c r="AM265">
        <v>1.9392749031790775</v>
      </c>
      <c r="AN265">
        <v>1.4902562859927526E-6</v>
      </c>
      <c r="AO265">
        <v>41.03375669297094</v>
      </c>
      <c r="AP265">
        <v>1.5255185409698434E-3</v>
      </c>
      <c r="AQ265">
        <v>2.2187606457424337E-2</v>
      </c>
      <c r="AR265">
        <v>9.0458713888512179</v>
      </c>
      <c r="AS265">
        <v>6.3158924211640448</v>
      </c>
      <c r="AT265">
        <v>1</v>
      </c>
      <c r="AU265">
        <v>0.48059759056685275</v>
      </c>
      <c r="AV265">
        <v>1.8628017851733597E-2</v>
      </c>
      <c r="AW265">
        <v>1.8836702926242462E-2</v>
      </c>
      <c r="AX265">
        <v>2.3743705163317582E-2</v>
      </c>
      <c r="AY265">
        <v>1.401021210807067</v>
      </c>
      <c r="AZ265">
        <v>24.926802294031241</v>
      </c>
      <c r="BA265">
        <v>1.5092733634724154E-4</v>
      </c>
      <c r="BB265">
        <v>0.25837697481426319</v>
      </c>
      <c r="BC265">
        <v>6.3620144539083309E-2</v>
      </c>
      <c r="BD265">
        <v>1.711706111353867</v>
      </c>
      <c r="BE265">
        <v>0.68312516751509578</v>
      </c>
      <c r="BF265">
        <v>8.2161225721815583E-6</v>
      </c>
      <c r="BG265">
        <v>10.439369701317494</v>
      </c>
      <c r="BH265">
        <v>7.4664111441125115E-5</v>
      </c>
      <c r="BI265">
        <v>1.8514277141365976</v>
      </c>
      <c r="BJ265">
        <v>9.8980226812555721</v>
      </c>
      <c r="BK265">
        <v>2.3581690999544302</v>
      </c>
      <c r="BL265">
        <v>1</v>
      </c>
      <c r="BM265">
        <v>0.12216814596341108</v>
      </c>
      <c r="BN265">
        <v>6.4424620043747854E-2</v>
      </c>
      <c r="BO265">
        <v>6.4719945683139379E-2</v>
      </c>
      <c r="BP265">
        <v>2.2974997387356429E-2</v>
      </c>
      <c r="BQ265">
        <v>0.71811450062546123</v>
      </c>
      <c r="BR265">
        <v>1.4902562859927526E-6</v>
      </c>
      <c r="BS265">
        <v>14.534684355240008</v>
      </c>
      <c r="BT265">
        <v>7.6263224906116434E-5</v>
      </c>
      <c r="BU265">
        <v>1.574914239075387</v>
      </c>
      <c r="BV265">
        <v>7.1347096709329065</v>
      </c>
      <c r="BW265">
        <v>2.3581690999544302</v>
      </c>
      <c r="BX265">
        <v>1</v>
      </c>
      <c r="BY265">
        <v>0.13634557557331684</v>
      </c>
      <c r="BZ265">
        <v>6.2835512352256151E-2</v>
      </c>
      <c r="CA265">
        <v>6.3002967640356955E-2</v>
      </c>
      <c r="CB265">
        <v>2.2213182585490748E-2</v>
      </c>
      <c r="CC265">
        <v>0.29109656435122272</v>
      </c>
      <c r="CD265">
        <v>5.4392143970246867</v>
      </c>
      <c r="CE265">
        <v>1.3550522298559537E-2</v>
      </c>
      <c r="CF265">
        <v>5.2030850176083526E-2</v>
      </c>
      <c r="CG265">
        <v>2.5689339872263113</v>
      </c>
      <c r="CH265">
        <v>0.11372058400904718</v>
      </c>
      <c r="CI265">
        <v>7.7334664676499437E-2</v>
      </c>
      <c r="CJ265">
        <v>8.2161225721815583E-6</v>
      </c>
      <c r="CK265">
        <v>1.2329432497718875</v>
      </c>
      <c r="CL265">
        <v>6.7417147540446551E-3</v>
      </c>
      <c r="CM265">
        <v>0.10278265373809287</v>
      </c>
      <c r="CN265">
        <v>0.9254177239515049</v>
      </c>
      <c r="CO265">
        <v>2.1969706156253483</v>
      </c>
      <c r="CP265">
        <v>1</v>
      </c>
      <c r="CQ265">
        <v>1.0041965923226235E-2</v>
      </c>
      <c r="CR265">
        <v>3.1982244592760956</v>
      </c>
      <c r="CS265">
        <v>3.194404468344386</v>
      </c>
      <c r="CT265">
        <v>2.189020130781498E-2</v>
      </c>
      <c r="CU265">
        <v>0.22165085599675777</v>
      </c>
      <c r="CV265">
        <v>1.4902562859927526E-6</v>
      </c>
      <c r="CW265">
        <v>4.4419937276277279</v>
      </c>
      <c r="CX265">
        <v>6.808807544514882E-3</v>
      </c>
      <c r="CY265">
        <v>0.12455073384134915</v>
      </c>
      <c r="CZ265">
        <v>1.1342811975525895</v>
      </c>
      <c r="DA265">
        <v>3.1279413716344902</v>
      </c>
      <c r="DB265">
        <v>1</v>
      </c>
      <c r="DC265">
        <v>4.4973461239211469E-2</v>
      </c>
      <c r="DD265">
        <v>2.2579395841164378</v>
      </c>
      <c r="DE265">
        <v>2.2480775578217753</v>
      </c>
      <c r="DF265">
        <v>2.2463827175825343E-2</v>
      </c>
      <c r="DG265">
        <v>267.55410350553825</v>
      </c>
      <c r="DH265">
        <v>4913.5118011259738</v>
      </c>
      <c r="DI265">
        <v>1.523897894998104E-3</v>
      </c>
      <c r="DJ265">
        <v>62.408856127333372</v>
      </c>
      <c r="DK265">
        <v>2.7052718424522688E-4</v>
      </c>
      <c r="DL265">
        <v>0.47608143229891964</v>
      </c>
      <c r="DM265">
        <v>191.90259320596044</v>
      </c>
      <c r="DN265">
        <v>8.2161225721815583E-6</v>
      </c>
      <c r="DO265">
        <v>3403.3105829246056</v>
      </c>
      <c r="DP265">
        <v>7.4767484608353921E-4</v>
      </c>
      <c r="DQ265">
        <v>0.3134269280965426</v>
      </c>
      <c r="DR265">
        <v>209.5810632306702</v>
      </c>
      <c r="DS265">
        <v>1.2538511330372284</v>
      </c>
      <c r="DT265">
        <v>1</v>
      </c>
      <c r="DU265">
        <v>49.329576180013468</v>
      </c>
      <c r="DV265">
        <v>1.8442325005253103E-4</v>
      </c>
      <c r="DW265">
        <v>1.8715980388889209E-4</v>
      </c>
      <c r="DX265">
        <v>2.5663851524088028E-2</v>
      </c>
      <c r="DY265">
        <v>104.81209774925253</v>
      </c>
      <c r="DZ265">
        <v>1.4902562859927526E-6</v>
      </c>
      <c r="EA265">
        <v>1988.0043649163456</v>
      </c>
      <c r="EB265">
        <v>7.7622304891456471E-4</v>
      </c>
      <c r="EC265">
        <v>0.63275377224600604</v>
      </c>
      <c r="ED265">
        <v>137.39985008466627</v>
      </c>
      <c r="EE265">
        <v>0.60557089608780146</v>
      </c>
      <c r="EF265">
        <v>1</v>
      </c>
      <c r="EG265">
        <v>22.061562178112993</v>
      </c>
      <c r="EH265">
        <v>3.5291115354401975E-4</v>
      </c>
      <c r="EI265">
        <v>3.5118930058664977E-4</v>
      </c>
      <c r="EJ265">
        <v>2.3828308207655663E-2</v>
      </c>
      <c r="EK265">
        <v>0.47043119463221261</v>
      </c>
      <c r="EL265">
        <v>9.5193109549012487</v>
      </c>
      <c r="EM265">
        <v>0.1278825806677121</v>
      </c>
      <c r="EN265">
        <v>9.8447395224818657E-2</v>
      </c>
      <c r="EO265">
        <v>5.251311757015225</v>
      </c>
      <c r="EP265">
        <v>0.18249411860633163</v>
      </c>
      <c r="EQ265">
        <v>2.015573839347462E-2</v>
      </c>
      <c r="ER265">
        <v>8.2161225721815583E-6</v>
      </c>
      <c r="ES265">
        <v>0.41101114304140218</v>
      </c>
      <c r="ET265">
        <v>1.2392035220279807E-2</v>
      </c>
      <c r="EU265">
        <v>0.15605416318869331</v>
      </c>
      <c r="EV265">
        <v>0.5504717537199546</v>
      </c>
      <c r="EW265">
        <v>0.596954289896932</v>
      </c>
      <c r="EX265">
        <v>1</v>
      </c>
      <c r="EY265">
        <v>4.2843833411825407E-3</v>
      </c>
      <c r="EZ265">
        <v>11.57966200443763</v>
      </c>
      <c r="FA265">
        <v>11.620110222422323</v>
      </c>
      <c r="FB265">
        <v>2.206372561551944E-2</v>
      </c>
      <c r="FC265">
        <v>0.4872499098269133</v>
      </c>
      <c r="FD265">
        <v>1.4902562859927526E-6</v>
      </c>
      <c r="FE265">
        <v>9.8516874931732801</v>
      </c>
      <c r="FF265">
        <v>0.11549054544743229</v>
      </c>
      <c r="FG265">
        <v>0.18533110285892682</v>
      </c>
      <c r="FH265">
        <v>0.99433940770987828</v>
      </c>
      <c r="FI265">
        <v>0.54722360990099672</v>
      </c>
      <c r="FJ265">
        <v>1</v>
      </c>
      <c r="FK265">
        <v>0.10179962919156818</v>
      </c>
      <c r="FL265">
        <v>4.5910408192526928</v>
      </c>
      <c r="FM265">
        <v>4.5926356677261779</v>
      </c>
      <c r="FN265">
        <v>2.2260104580353351E-2</v>
      </c>
    </row>
    <row r="266" x14ac:dyDescent="0.3">
      <c r="A266" s="3" t="s">
        <v>265</v>
      </c>
      <c r="B266">
        <v>1</v>
      </c>
      <c r="C266">
        <v>70.830621278871021</v>
      </c>
      <c r="D266">
        <v>2.3209640089090464</v>
      </c>
      <c r="E266">
        <v>104.99999999998755</v>
      </c>
      <c r="F266">
        <v>-10.44811088838757</v>
      </c>
      <c r="G266">
        <v>0</v>
      </c>
      <c r="H266">
        <v>0.10725111216855696</v>
      </c>
      <c r="I266">
        <v>5.1149358965389699E-3</v>
      </c>
      <c r="J266">
        <v>0.60579062000494144</v>
      </c>
      <c r="K266">
        <v>0.71537637971495882</v>
      </c>
      <c r="L266">
        <v>3.5348798964603891</v>
      </c>
      <c r="M266">
        <v>0.15049069083996133</v>
      </c>
      <c r="N266">
        <v>0</v>
      </c>
      <c r="O266">
        <v>-2.9616538334716169E-2</v>
      </c>
      <c r="P266">
        <v>-2.7806416376530935E-2</v>
      </c>
      <c r="Q266">
        <v>8.492974404220574E-2</v>
      </c>
      <c r="R266">
        <v>1.1463550104280684E-2</v>
      </c>
      <c r="S266">
        <v>-1.7850389529945356E-2</v>
      </c>
      <c r="T266">
        <v>0.10482065551532492</v>
      </c>
      <c r="U266">
        <v>15.778809752661486</v>
      </c>
      <c r="V266">
        <v>348.61810606922501</v>
      </c>
      <c r="W266">
        <v>7.5391965653264278E-3</v>
      </c>
      <c r="X266">
        <v>3.5210646818363176</v>
      </c>
      <c r="Y266">
        <v>1.123159424829475E-2</v>
      </c>
      <c r="Z266">
        <v>2.5333432881340358E-2</v>
      </c>
      <c r="AA266">
        <v>15.071768783695857</v>
      </c>
      <c r="AB266">
        <v>1.8247444284238185E-6</v>
      </c>
      <c r="AC266">
        <v>336.11015564251136</v>
      </c>
      <c r="AD266">
        <v>6.0185292175643224E-3</v>
      </c>
      <c r="AE266">
        <v>2.6161208571020785E-2</v>
      </c>
      <c r="AF266">
        <v>13.872018664925989</v>
      </c>
      <c r="AG266">
        <v>5.5461503381364663</v>
      </c>
      <c r="AH266">
        <v>1</v>
      </c>
      <c r="AI266">
        <v>3.2704039896856871</v>
      </c>
      <c r="AJ266">
        <v>9.3831959254459894E-3</v>
      </c>
      <c r="AK266">
        <v>9.333213895329007E-3</v>
      </c>
      <c r="AL266">
        <v>2.2418956992035301E-2</v>
      </c>
      <c r="AM266">
        <v>1.9316396792577115</v>
      </c>
      <c r="AN266">
        <v>7.5198191903504748E-7</v>
      </c>
      <c r="AO266">
        <v>41.101477742631772</v>
      </c>
      <c r="AP266">
        <v>1.5206673477621059E-3</v>
      </c>
      <c r="AQ266">
        <v>2.2057244843724611E-2</v>
      </c>
      <c r="AR266">
        <v>9.019169983806977</v>
      </c>
      <c r="AS266">
        <v>6.3158927891701131</v>
      </c>
      <c r="AT266">
        <v>1</v>
      </c>
      <c r="AU266">
        <v>0.4780738416303279</v>
      </c>
      <c r="AV266">
        <v>1.8533388916636837E-2</v>
      </c>
      <c r="AW266">
        <v>1.8723799734026731E-2</v>
      </c>
      <c r="AX266">
        <v>2.3602269382799749E-2</v>
      </c>
      <c r="AY266">
        <v>1.4020759015012694</v>
      </c>
      <c r="AZ266">
        <v>24.947477595169296</v>
      </c>
      <c r="BA266">
        <v>1.5047146793708768E-4</v>
      </c>
      <c r="BB266">
        <v>0.26032390160012431</v>
      </c>
      <c r="BC266">
        <v>6.2997560371430977E-2</v>
      </c>
      <c r="BD266">
        <v>1.7021187303446996</v>
      </c>
      <c r="BE266">
        <v>0.68744434814546862</v>
      </c>
      <c r="BF266">
        <v>1.8247444284238185E-6</v>
      </c>
      <c r="BG266">
        <v>10.45907533648348</v>
      </c>
      <c r="BH266">
        <v>7.4613783299589604E-5</v>
      </c>
      <c r="BI266">
        <v>1.8417054692864805</v>
      </c>
      <c r="BJ266">
        <v>9.9598455954781837</v>
      </c>
      <c r="BK266">
        <v>2.3581691939771132</v>
      </c>
      <c r="BL266">
        <v>1</v>
      </c>
      <c r="BM266">
        <v>0.12410165191894901</v>
      </c>
      <c r="BN266">
        <v>6.3617371771821973E-2</v>
      </c>
      <c r="BO266">
        <v>6.4363178560305198E-2</v>
      </c>
      <c r="BP266">
        <v>2.3086071997410258E-2</v>
      </c>
      <c r="BQ266">
        <v>0.71476464144777252</v>
      </c>
      <c r="BR266">
        <v>7.5198191903504748E-7</v>
      </c>
      <c r="BS266">
        <v>14.525654057571964</v>
      </c>
      <c r="BT266">
        <v>7.585768463749805E-5</v>
      </c>
      <c r="BU266">
        <v>1.5648209108730249</v>
      </c>
      <c r="BV266">
        <v>7.1257697079858158</v>
      </c>
      <c r="BW266">
        <v>2.3581691939771132</v>
      </c>
      <c r="BX266">
        <v>1</v>
      </c>
      <c r="BY266">
        <v>0.13631654645871868</v>
      </c>
      <c r="BZ266">
        <v>6.2389709837101799E-2</v>
      </c>
      <c r="CA266">
        <v>6.270087836158772E-2</v>
      </c>
      <c r="CB266">
        <v>2.2118677610786945E-2</v>
      </c>
      <c r="CC266">
        <v>0.29154617891236123</v>
      </c>
      <c r="CD266">
        <v>5.4397920065203813</v>
      </c>
      <c r="CE266">
        <v>1.3493492091334602E-2</v>
      </c>
      <c r="CF266">
        <v>5.679484002357988E-2</v>
      </c>
      <c r="CG266">
        <v>2.5411135872968131</v>
      </c>
      <c r="CH266">
        <v>0.11306468035915826</v>
      </c>
      <c r="CI266">
        <v>7.6710983228307605E-2</v>
      </c>
      <c r="CJ266">
        <v>1.8247444284238185E-6</v>
      </c>
      <c r="CK266">
        <v>1.2314722885480369</v>
      </c>
      <c r="CL266">
        <v>6.6927505097483832E-3</v>
      </c>
      <c r="CM266">
        <v>0.10207397308971822</v>
      </c>
      <c r="CN266">
        <v>0.92290762346873612</v>
      </c>
      <c r="CO266">
        <v>2.1969706984886601</v>
      </c>
      <c r="CP266">
        <v>1</v>
      </c>
      <c r="CQ266">
        <v>1.0858507472890312E-2</v>
      </c>
      <c r="CR266">
        <v>3.1788756519435535</v>
      </c>
      <c r="CS266">
        <v>3.1798482706294751</v>
      </c>
      <c r="CT266">
        <v>2.174722934228264E-2</v>
      </c>
      <c r="CU266">
        <v>0.22304959252306708</v>
      </c>
      <c r="CV266">
        <v>7.5198191903504748E-7</v>
      </c>
      <c r="CW266">
        <v>4.4468487732818005</v>
      </c>
      <c r="CX266">
        <v>6.8007415815862183E-3</v>
      </c>
      <c r="CY266">
        <v>0.12388086280008594</v>
      </c>
      <c r="CZ266">
        <v>1.1421225960639898</v>
      </c>
      <c r="DA266">
        <v>3.1279415189466016</v>
      </c>
      <c r="DB266">
        <v>1</v>
      </c>
      <c r="DC266">
        <v>4.9279551775322207E-2</v>
      </c>
      <c r="DD266">
        <v>2.2281918299678298</v>
      </c>
      <c r="DE266">
        <v>2.2362628077289903</v>
      </c>
      <c r="DF266">
        <v>2.2610093390567056E-2</v>
      </c>
      <c r="DG266">
        <v>267.27946103383226</v>
      </c>
      <c r="DH266">
        <v>4927.3998126445331</v>
      </c>
      <c r="DI266">
        <v>1.5198922998242662E-3</v>
      </c>
      <c r="DJ266">
        <v>62.355011417006395</v>
      </c>
      <c r="DK266">
        <v>2.6851617407604915E-4</v>
      </c>
      <c r="DL266">
        <v>0.47244276113219658</v>
      </c>
      <c r="DM266">
        <v>193.82672361001349</v>
      </c>
      <c r="DN266">
        <v>1.8247444284238185E-6</v>
      </c>
      <c r="DO266">
        <v>3418.0487936737431</v>
      </c>
      <c r="DP266">
        <v>7.4918875795257172E-4</v>
      </c>
      <c r="DQ266">
        <v>0.31199135044472653</v>
      </c>
      <c r="DR266">
        <v>211.08135111633345</v>
      </c>
      <c r="DS266">
        <v>1.2538511506107137</v>
      </c>
      <c r="DT266">
        <v>1</v>
      </c>
      <c r="DU266">
        <v>49.283983845298565</v>
      </c>
      <c r="DV266">
        <v>1.820479485386879E-4</v>
      </c>
      <c r="DW266">
        <v>1.8571685233966106E-4</v>
      </c>
      <c r="DX266">
        <v>2.5814830603527603E-2</v>
      </c>
      <c r="DY266">
        <v>103.60202858463354</v>
      </c>
      <c r="DZ266">
        <v>7.5198191903504748E-7</v>
      </c>
      <c r="EA266">
        <v>1990.1876057624336</v>
      </c>
      <c r="EB266">
        <v>7.7070354187169462E-4</v>
      </c>
      <c r="EC266">
        <v>0.62841504691247374</v>
      </c>
      <c r="ED266">
        <v>136.39387635946346</v>
      </c>
      <c r="EE266">
        <v>0.60557086878245137</v>
      </c>
      <c r="EF266">
        <v>1</v>
      </c>
      <c r="EG266">
        <v>22.068312484387274</v>
      </c>
      <c r="EH266">
        <v>3.5214658804611594E-4</v>
      </c>
      <c r="EI266">
        <v>3.4897155876991077E-4</v>
      </c>
      <c r="EJ266">
        <v>2.3511405987016884E-2</v>
      </c>
      <c r="EK266">
        <v>0.46582242365301479</v>
      </c>
      <c r="EL266">
        <v>9.5186017479942677</v>
      </c>
      <c r="EM266">
        <v>0.12778763841553895</v>
      </c>
      <c r="EN266">
        <v>9.4495916217817097E-2</v>
      </c>
      <c r="EO266">
        <v>5.2739207190521524</v>
      </c>
      <c r="EP266">
        <v>0.18152942374751072</v>
      </c>
      <c r="EQ266">
        <v>2.0002120473476364E-2</v>
      </c>
      <c r="ER266">
        <v>1.8247444284238185E-6</v>
      </c>
      <c r="ES266">
        <v>0.41072399440353302</v>
      </c>
      <c r="ET266">
        <v>1.2394337909548379E-2</v>
      </c>
      <c r="EU266">
        <v>0.15526807180829574</v>
      </c>
      <c r="EV266">
        <v>0.54610985743021723</v>
      </c>
      <c r="EW266">
        <v>0.59695426199507562</v>
      </c>
      <c r="EX266">
        <v>1</v>
      </c>
      <c r="EY266">
        <v>3.8229668621922474E-3</v>
      </c>
      <c r="EZ266">
        <v>11.616763669669798</v>
      </c>
      <c r="FA266">
        <v>11.564740073732143</v>
      </c>
      <c r="FB266">
        <v>2.1876883827782797E-2</v>
      </c>
      <c r="FC266">
        <v>0.48236584477232114</v>
      </c>
      <c r="FD266">
        <v>7.5198191903504748E-7</v>
      </c>
      <c r="FE266">
        <v>9.8516080270862378</v>
      </c>
      <c r="FF266">
        <v>0.11539330050599057</v>
      </c>
      <c r="FG266">
        <v>0.18435014270146163</v>
      </c>
      <c r="FH266">
        <v>0.98467889686069643</v>
      </c>
      <c r="FI266">
        <v>0.54722357855640846</v>
      </c>
      <c r="FJ266">
        <v>1</v>
      </c>
      <c r="FK266">
        <v>9.8442954784075429E-2</v>
      </c>
      <c r="FL266">
        <v>4.6113352534734062</v>
      </c>
      <c r="FM266">
        <v>4.5697639327117239</v>
      </c>
      <c r="FN266">
        <v>2.201750331626828E-2</v>
      </c>
    </row>
    <row r="267" x14ac:dyDescent="0.3">
      <c r="A267" s="3" t="s">
        <v>266</v>
      </c>
      <c r="B267">
        <v>1</v>
      </c>
      <c r="C267">
        <v>70.836329535668227</v>
      </c>
      <c r="D267">
        <v>2.3299598677441589</v>
      </c>
      <c r="E267">
        <v>104.9999999999888</v>
      </c>
      <c r="F267">
        <v>-10.486225892364571</v>
      </c>
      <c r="G267">
        <v>0</v>
      </c>
      <c r="H267">
        <v>0.10716459073292839</v>
      </c>
      <c r="I267">
        <v>1.390486723024717E-2</v>
      </c>
      <c r="J267">
        <v>0.60805947928323612</v>
      </c>
      <c r="K267">
        <v>0.71534183744790847</v>
      </c>
      <c r="L267">
        <v>3.5461965937423749</v>
      </c>
      <c r="M267">
        <v>0.15042175461290244</v>
      </c>
      <c r="N267">
        <v>0</v>
      </c>
      <c r="O267">
        <v>5.642955519349932E-2</v>
      </c>
      <c r="P267">
        <v>4.2271569122047832E-2</v>
      </c>
      <c r="Q267">
        <v>4.6930718258995113E-2</v>
      </c>
      <c r="R267">
        <v>5.4163175423328082E-2</v>
      </c>
      <c r="S267">
        <v>5.0772583022757722E-2</v>
      </c>
      <c r="T267">
        <v>-1.9066664562829506E-2</v>
      </c>
      <c r="U267">
        <v>15.676426922331041</v>
      </c>
      <c r="V267">
        <v>348.67453985083125</v>
      </c>
      <c r="W267">
        <v>7.5520399672982649E-3</v>
      </c>
      <c r="X267">
        <v>3.5203812116185427</v>
      </c>
      <c r="Y267">
        <v>1.1377892084251299E-2</v>
      </c>
      <c r="Z267">
        <v>2.5437072698673978E-2</v>
      </c>
      <c r="AA267">
        <v>14.927590590403588</v>
      </c>
      <c r="AB267">
        <v>4.2170499122545599E-6</v>
      </c>
      <c r="AC267">
        <v>336.02554946331406</v>
      </c>
      <c r="AD267">
        <v>6.0208680542976683E-3</v>
      </c>
      <c r="AE267">
        <v>2.6265158267572961E-2</v>
      </c>
      <c r="AF267">
        <v>13.737978276226576</v>
      </c>
      <c r="AG267">
        <v>5.5461506371192391</v>
      </c>
      <c r="AH267">
        <v>1</v>
      </c>
      <c r="AI267">
        <v>3.2772672628627992</v>
      </c>
      <c r="AJ267">
        <v>9.5201735209467474E-3</v>
      </c>
      <c r="AK267">
        <v>9.3674935660875407E-3</v>
      </c>
      <c r="AL267">
        <v>2.2199676642540044E-2</v>
      </c>
      <c r="AM267">
        <v>1.9426792601265306</v>
      </c>
      <c r="AN267">
        <v>6.0837382408546695E-6</v>
      </c>
      <c r="AO267">
        <v>41.164929337821711</v>
      </c>
      <c r="AP267">
        <v>1.5311719130005968E-3</v>
      </c>
      <c r="AQ267">
        <v>2.2180877946356266E-2</v>
      </c>
      <c r="AR267">
        <v>9.0296212148715203</v>
      </c>
      <c r="AS267">
        <v>6.3158931387758779</v>
      </c>
      <c r="AT267">
        <v>1</v>
      </c>
      <c r="AU267">
        <v>0.47449673042546764</v>
      </c>
      <c r="AV267">
        <v>1.8660538495829267E-2</v>
      </c>
      <c r="AW267">
        <v>1.8775911683129805E-2</v>
      </c>
      <c r="AX267">
        <v>2.370310066347886E-2</v>
      </c>
      <c r="AY267">
        <v>1.3998603547773958</v>
      </c>
      <c r="AZ267">
        <v>24.942731801804729</v>
      </c>
      <c r="BA267">
        <v>1.505671317703828E-4</v>
      </c>
      <c r="BB267">
        <v>0.260569613598296</v>
      </c>
      <c r="BC267">
        <v>6.3400157987184083E-2</v>
      </c>
      <c r="BD267">
        <v>1.7083110366622425</v>
      </c>
      <c r="BE267">
        <v>0.67997379508973088</v>
      </c>
      <c r="BF267">
        <v>4.2170499122545599E-6</v>
      </c>
      <c r="BG267">
        <v>10.479370571427424</v>
      </c>
      <c r="BH267">
        <v>7.4366334273449848E-5</v>
      </c>
      <c r="BI267">
        <v>1.8473089771908668</v>
      </c>
      <c r="BJ267">
        <v>9.8684389577130549</v>
      </c>
      <c r="BK267">
        <v>2.3581692832986625</v>
      </c>
      <c r="BL267">
        <v>1</v>
      </c>
      <c r="BM267">
        <v>0.12488637282584179</v>
      </c>
      <c r="BN267">
        <v>6.4323787904998014E-2</v>
      </c>
      <c r="BO267">
        <v>6.4592642837185701E-2</v>
      </c>
      <c r="BP267">
        <v>2.2776804843298314E-2</v>
      </c>
      <c r="BQ267">
        <v>0.72017518703336547</v>
      </c>
      <c r="BR267">
        <v>6.0837382408546695E-6</v>
      </c>
      <c r="BS267">
        <v>14.516183350556345</v>
      </c>
      <c r="BT267">
        <v>7.6200797496932962E-5</v>
      </c>
      <c r="BU267">
        <v>1.5726593420839969</v>
      </c>
      <c r="BV267">
        <v>7.1623210140026359</v>
      </c>
      <c r="BW267">
        <v>2.3581692832986625</v>
      </c>
      <c r="BX267">
        <v>1</v>
      </c>
      <c r="BY267">
        <v>0.13578602464730835</v>
      </c>
      <c r="BZ267">
        <v>6.2502677524890318E-2</v>
      </c>
      <c r="CA267">
        <v>6.295427562514963E-2</v>
      </c>
      <c r="CB267">
        <v>2.2309546356134535E-2</v>
      </c>
      <c r="CC267">
        <v>0.29252958931310247</v>
      </c>
      <c r="CD267">
        <v>5.4464872696465294</v>
      </c>
      <c r="CE267">
        <v>1.3486307590839904E-2</v>
      </c>
      <c r="CF267">
        <v>6.1286610179509551E-2</v>
      </c>
      <c r="CG267">
        <v>2.5405339872497059</v>
      </c>
      <c r="CH267">
        <v>0.11349226296358567</v>
      </c>
      <c r="CI267">
        <v>7.689034650827653E-2</v>
      </c>
      <c r="CJ267">
        <v>4.2170499122545599E-6</v>
      </c>
      <c r="CK267">
        <v>1.2308098402769514</v>
      </c>
      <c r="CL267">
        <v>6.6869871091739964E-3</v>
      </c>
      <c r="CM267">
        <v>0.10244753579974117</v>
      </c>
      <c r="CN267">
        <v>0.92597301437633717</v>
      </c>
      <c r="CO267">
        <v>2.1969707772088061</v>
      </c>
      <c r="CP267">
        <v>1</v>
      </c>
      <c r="CQ267">
        <v>1.1652311326441653E-2</v>
      </c>
      <c r="CR267">
        <v>3.1797908864303372</v>
      </c>
      <c r="CS267">
        <v>3.1938880318793892</v>
      </c>
      <c r="CT267">
        <v>2.182816943027268E-2</v>
      </c>
      <c r="CU267">
        <v>0.22391526351126692</v>
      </c>
      <c r="CV267">
        <v>6.0837382408546695E-6</v>
      </c>
      <c r="CW267">
        <v>4.4556505805895599</v>
      </c>
      <c r="CX267">
        <v>6.7993204816659087E-3</v>
      </c>
      <c r="CY267">
        <v>0.12435451726798588</v>
      </c>
      <c r="CZ267">
        <v>1.1461338665521734</v>
      </c>
      <c r="DA267">
        <v>3.1279416588931075</v>
      </c>
      <c r="DB267">
        <v>1</v>
      </c>
      <c r="DC267">
        <v>5.3274546372810878E-2</v>
      </c>
      <c r="DD267">
        <v>2.2271199069890741</v>
      </c>
      <c r="DE267">
        <v>2.2445997129928235</v>
      </c>
      <c r="DF267">
        <v>2.2676382413167873E-2</v>
      </c>
      <c r="DG267">
        <v>267.67174327128868</v>
      </c>
      <c r="DH267">
        <v>4939.5246226282861</v>
      </c>
      <c r="DI267">
        <v>1.5198604946524779E-3</v>
      </c>
      <c r="DJ267">
        <v>62.349883716374649</v>
      </c>
      <c r="DK267">
        <v>2.6913616372037261E-4</v>
      </c>
      <c r="DL267">
        <v>0.47476702097589107</v>
      </c>
      <c r="DM267">
        <v>192.95256265621236</v>
      </c>
      <c r="DN267">
        <v>4.2170499122545599E-6</v>
      </c>
      <c r="DO267">
        <v>3432.5583239936509</v>
      </c>
      <c r="DP267">
        <v>7.472778068054552E-4</v>
      </c>
      <c r="DQ267">
        <v>0.31300069131834152</v>
      </c>
      <c r="DR267">
        <v>210.17252782330837</v>
      </c>
      <c r="DS267">
        <v>1.2538511673055248</v>
      </c>
      <c r="DT267">
        <v>1</v>
      </c>
      <c r="DU267">
        <v>49.236874655946927</v>
      </c>
      <c r="DV267">
        <v>1.8301530861586517E-4</v>
      </c>
      <c r="DW267">
        <v>1.8596687352073318E-4</v>
      </c>
      <c r="DX267">
        <v>2.5575692893375492E-2</v>
      </c>
      <c r="DY267">
        <v>104.35482408137725</v>
      </c>
      <c r="DZ267">
        <v>6.0837382408546695E-6</v>
      </c>
      <c r="EA267">
        <v>1992.3551476409284</v>
      </c>
      <c r="EB267">
        <v>7.7258268784702268E-4</v>
      </c>
      <c r="EC267">
        <v>0.63123491747811999</v>
      </c>
      <c r="ED267">
        <v>137.11539065622924</v>
      </c>
      <c r="EE267">
        <v>0.60557084284236873</v>
      </c>
      <c r="EF267">
        <v>1</v>
      </c>
      <c r="EG267">
        <v>22.07608303629322</v>
      </c>
      <c r="EH267">
        <v>3.5194226659795069E-4</v>
      </c>
      <c r="EI267">
        <v>3.4986593129384861E-4</v>
      </c>
      <c r="EJ267">
        <v>2.3663914502774174E-2</v>
      </c>
      <c r="EK267">
        <v>0.46772154202231514</v>
      </c>
      <c r="EL267">
        <v>9.5157643800247289</v>
      </c>
      <c r="EM267">
        <v>0.12771297942834142</v>
      </c>
      <c r="EN267">
        <v>9.2313058979777859E-2</v>
      </c>
      <c r="EO267">
        <v>5.2677903429483068</v>
      </c>
      <c r="EP267">
        <v>0.18221909820890383</v>
      </c>
      <c r="EQ267">
        <v>1.9914136614414681E-2</v>
      </c>
      <c r="ER267">
        <v>4.2170499122545599E-6</v>
      </c>
      <c r="ES267">
        <v>0.41042814693238472</v>
      </c>
      <c r="ET267">
        <v>1.2342747896976498E-2</v>
      </c>
      <c r="EU267">
        <v>0.15570742621124714</v>
      </c>
      <c r="EV267">
        <v>0.54510254515270007</v>
      </c>
      <c r="EW267">
        <v>0.59695423548831206</v>
      </c>
      <c r="EX267">
        <v>1</v>
      </c>
      <c r="EY267">
        <v>3.8113924754399103E-3</v>
      </c>
      <c r="EZ267">
        <v>11.652545528040566</v>
      </c>
      <c r="FA267">
        <v>11.614441639925696</v>
      </c>
      <c r="FB267">
        <v>2.1791625865564181E-2</v>
      </c>
      <c r="FC267">
        <v>0.48476048677223887</v>
      </c>
      <c r="FD267">
        <v>6.0837382408546695E-6</v>
      </c>
      <c r="FE267">
        <v>9.8490662418309398</v>
      </c>
      <c r="FF267">
        <v>0.11537023153136497</v>
      </c>
      <c r="FG267">
        <v>0.1850554181109354</v>
      </c>
      <c r="FH267">
        <v>0.98968492032471111</v>
      </c>
      <c r="FI267">
        <v>0.54722354877904966</v>
      </c>
      <c r="FJ267">
        <v>1</v>
      </c>
      <c r="FK267">
        <v>9.5977212674624626E-2</v>
      </c>
      <c r="FL267">
        <v>4.6039409143335455</v>
      </c>
      <c r="FM267">
        <v>4.5879858116834713</v>
      </c>
      <c r="FN267">
        <v>2.2132762046909053E-2</v>
      </c>
    </row>
    <row r="268" x14ac:dyDescent="0.3">
      <c r="A268" s="3" t="s">
        <v>267</v>
      </c>
      <c r="B268">
        <v>1</v>
      </c>
      <c r="C268">
        <v>70.848278188869671</v>
      </c>
      <c r="D268">
        <v>2.3234397743104211</v>
      </c>
      <c r="E268">
        <v>104.99999999998992</v>
      </c>
      <c r="F268">
        <v>-10.456304414718986</v>
      </c>
      <c r="G268">
        <v>0</v>
      </c>
      <c r="H268">
        <v>0.10706932839425437</v>
      </c>
      <c r="I268">
        <v>7.3570655010250195E-3</v>
      </c>
      <c r="J268">
        <v>0.60654222223133614</v>
      </c>
      <c r="K268">
        <v>0.71748624339210509</v>
      </c>
      <c r="L268">
        <v>3.5403989115396084</v>
      </c>
      <c r="M268">
        <v>0.15055805541437411</v>
      </c>
      <c r="N268">
        <v>0</v>
      </c>
      <c r="O268">
        <v>0.15826206630472237</v>
      </c>
      <c r="P268">
        <v>-0.16702006978504705</v>
      </c>
      <c r="Q268">
        <v>-2.3978170448925848E-2</v>
      </c>
      <c r="R268">
        <v>-7.6766586324073655E-2</v>
      </c>
      <c r="S268">
        <v>-3.0989911817259592E-2</v>
      </c>
      <c r="T268">
        <v>5.7813357919508992E-2</v>
      </c>
      <c r="U268">
        <v>15.587085837716229</v>
      </c>
      <c r="V268">
        <v>348.71730619972163</v>
      </c>
      <c r="W268">
        <v>7.5649400273444982E-3</v>
      </c>
      <c r="X268">
        <v>3.520482320190895</v>
      </c>
      <c r="Y268">
        <v>1.1439943272618746E-2</v>
      </c>
      <c r="Z268">
        <v>2.5374686095230508E-2</v>
      </c>
      <c r="AA268">
        <v>14.82496071766629</v>
      </c>
      <c r="AB268">
        <v>6.5833860757964692E-5</v>
      </c>
      <c r="AC268">
        <v>335.94994936854272</v>
      </c>
      <c r="AD268">
        <v>6.0281329665077517E-3</v>
      </c>
      <c r="AE268">
        <v>2.619955588137925E-2</v>
      </c>
      <c r="AF268">
        <v>13.636576997039203</v>
      </c>
      <c r="AG268">
        <v>5.546150921152873</v>
      </c>
      <c r="AH268">
        <v>1</v>
      </c>
      <c r="AI268">
        <v>3.2858718491628545</v>
      </c>
      <c r="AJ268">
        <v>9.5777595373173988E-3</v>
      </c>
      <c r="AK268">
        <v>9.3389996309620558E-3</v>
      </c>
      <c r="AL268">
        <v>2.2044887208634491E-2</v>
      </c>
      <c r="AM268">
        <v>1.9405777294172726</v>
      </c>
      <c r="AN268">
        <v>2.2664841372820007E-6</v>
      </c>
      <c r="AO268">
        <v>41.223502223694446</v>
      </c>
      <c r="AP268">
        <v>1.5368070608367463E-3</v>
      </c>
      <c r="AQ268">
        <v>2.2139130456741898E-2</v>
      </c>
      <c r="AR268">
        <v>8.9953024793113183</v>
      </c>
      <c r="AS268">
        <v>6.3158934709013543</v>
      </c>
      <c r="AT268">
        <v>1</v>
      </c>
      <c r="AU268">
        <v>0.47026429988836849</v>
      </c>
      <c r="AV268">
        <v>1.8718894025356373E-2</v>
      </c>
      <c r="AW268">
        <v>1.8701283091495314E-2</v>
      </c>
      <c r="AX268">
        <v>2.363769706780873E-2</v>
      </c>
      <c r="AY268">
        <v>1.3960406279843234</v>
      </c>
      <c r="AZ268">
        <v>24.959854401017886</v>
      </c>
      <c r="BA268">
        <v>1.5072813362338486E-4</v>
      </c>
      <c r="BB268">
        <v>0.25971022108940667</v>
      </c>
      <c r="BC268">
        <v>6.3492886210766306E-2</v>
      </c>
      <c r="BD268">
        <v>1.7042842797864199</v>
      </c>
      <c r="BE268">
        <v>0.68094091469933449</v>
      </c>
      <c r="BF268">
        <v>6.5833860757964692E-5</v>
      </c>
      <c r="BG268">
        <v>10.49983580481612</v>
      </c>
      <c r="BH268">
        <v>7.4576893384149955E-5</v>
      </c>
      <c r="BI268">
        <v>1.8434420858352079</v>
      </c>
      <c r="BJ268">
        <v>9.857900596960949</v>
      </c>
      <c r="BK268">
        <v>2.3581693681541345</v>
      </c>
      <c r="BL268">
        <v>1</v>
      </c>
      <c r="BM268">
        <v>0.12525902607685735</v>
      </c>
      <c r="BN268">
        <v>6.4284220982052651E-2</v>
      </c>
      <c r="BO268">
        <v>6.4389354405897256E-2</v>
      </c>
      <c r="BP268">
        <v>2.276440604997422E-2</v>
      </c>
      <c r="BQ268">
        <v>0.71531126170442028</v>
      </c>
      <c r="BR268">
        <v>2.2664841372820007E-6</v>
      </c>
      <c r="BS268">
        <v>14.505546363757029</v>
      </c>
      <c r="BT268">
        <v>7.6151240239234901E-5</v>
      </c>
      <c r="BU268">
        <v>1.5680034151193505</v>
      </c>
      <c r="BV268">
        <v>7.1185550784736904</v>
      </c>
      <c r="BW268">
        <v>2.3581693681541345</v>
      </c>
      <c r="BX268">
        <v>1</v>
      </c>
      <c r="BY268">
        <v>0.1345259147599368</v>
      </c>
      <c r="BZ268">
        <v>6.2720797090569685E-2</v>
      </c>
      <c r="CA268">
        <v>6.2788864518883311E-2</v>
      </c>
      <c r="CB268">
        <v>2.2166182677874902E-2</v>
      </c>
      <c r="CC268">
        <v>0.29263213032132263</v>
      </c>
      <c r="CD268">
        <v>5.456393072360429</v>
      </c>
      <c r="CE268">
        <v>1.3490103230303698E-2</v>
      </c>
      <c r="CF268">
        <v>6.458248395065537E-2</v>
      </c>
      <c r="CG268">
        <v>2.5338131533765171</v>
      </c>
      <c r="CH268">
        <v>0.11318752296382406</v>
      </c>
      <c r="CI268">
        <v>7.6830209147742551E-2</v>
      </c>
      <c r="CJ268">
        <v>6.5833860757964692E-5</v>
      </c>
      <c r="CK268">
        <v>1.2305101572531481</v>
      </c>
      <c r="CL268">
        <v>6.6864540455416526E-3</v>
      </c>
      <c r="CM268">
        <v>0.10215881349016713</v>
      </c>
      <c r="CN268">
        <v>0.92552845452439869</v>
      </c>
      <c r="CO268">
        <v>2.196970851992945</v>
      </c>
      <c r="CP268">
        <v>1</v>
      </c>
      <c r="CQ268">
        <v>1.2008422993238597E-2</v>
      </c>
      <c r="CR268">
        <v>3.1731758646723836</v>
      </c>
      <c r="CS268">
        <v>3.1866660964851259</v>
      </c>
      <c r="CT268">
        <v>2.1822555767462389E-2</v>
      </c>
      <c r="CU268">
        <v>0.2241181488755872</v>
      </c>
      <c r="CV268">
        <v>2.2664841372820007E-6</v>
      </c>
      <c r="CW268">
        <v>4.4676228465443613</v>
      </c>
      <c r="CX268">
        <v>6.8036491847620452E-3</v>
      </c>
      <c r="CY268">
        <v>0.12402625921765638</v>
      </c>
      <c r="CZ268">
        <v>1.1457509411688809</v>
      </c>
      <c r="DA268">
        <v>3.127941791842288</v>
      </c>
      <c r="DB268">
        <v>1</v>
      </c>
      <c r="DC268">
        <v>5.653177064587489E-2</v>
      </c>
      <c r="DD268">
        <v>2.2206116642507294</v>
      </c>
      <c r="DE268">
        <v>2.2380393621218024</v>
      </c>
      <c r="DF268">
        <v>2.2650815280292495E-2</v>
      </c>
      <c r="DG268">
        <v>269.06654660182267</v>
      </c>
      <c r="DH268">
        <v>4951.6162641895635</v>
      </c>
      <c r="DI268">
        <v>1.5188708639053685E-3</v>
      </c>
      <c r="DJ268">
        <v>62.34552235882299</v>
      </c>
      <c r="DK268">
        <v>2.6669508264972968E-4</v>
      </c>
      <c r="DL268">
        <v>0.47384887108083806</v>
      </c>
      <c r="DM268">
        <v>192.81446947912849</v>
      </c>
      <c r="DN268">
        <v>6.5833860757964692E-5</v>
      </c>
      <c r="DO268">
        <v>3446.8500665517358</v>
      </c>
      <c r="DP268">
        <v>7.449259539128116E-4</v>
      </c>
      <c r="DQ268">
        <v>0.3118789268144313</v>
      </c>
      <c r="DR268">
        <v>210.16665891564764</v>
      </c>
      <c r="DS268">
        <v>1.2538511831655954</v>
      </c>
      <c r="DT268">
        <v>1</v>
      </c>
      <c r="DU268">
        <v>49.188698504475816</v>
      </c>
      <c r="DV268">
        <v>1.8189234511969144E-4</v>
      </c>
      <c r="DW268">
        <v>1.8500465914441012E-4</v>
      </c>
      <c r="DX268">
        <v>2.5442724940964813E-2</v>
      </c>
      <c r="DY268">
        <v>105.49498852411864</v>
      </c>
      <c r="DZ268">
        <v>2.2664841372820007E-6</v>
      </c>
      <c r="EA268">
        <v>1994.5082092838816</v>
      </c>
      <c r="EB268">
        <v>7.7394490999255683E-4</v>
      </c>
      <c r="EC268">
        <v>0.62974577495610007</v>
      </c>
      <c r="ED268">
        <v>138.40144121843014</v>
      </c>
      <c r="EE268">
        <v>0.60557081819929026</v>
      </c>
      <c r="EF268">
        <v>1</v>
      </c>
      <c r="EG268">
        <v>22.084573478007254</v>
      </c>
      <c r="EH268">
        <v>3.477629541548794E-4</v>
      </c>
      <c r="EI268">
        <v>3.4841199020306236E-4</v>
      </c>
      <c r="EJ268">
        <v>2.3908737878039169E-2</v>
      </c>
      <c r="EK268">
        <v>0.46674042743087402</v>
      </c>
      <c r="EL268">
        <v>9.5117136617302034</v>
      </c>
      <c r="EM268">
        <v>0.12783341315919719</v>
      </c>
      <c r="EN268">
        <v>9.1149846655557185E-2</v>
      </c>
      <c r="EO268">
        <v>5.2710476201546479</v>
      </c>
      <c r="EP268">
        <v>0.18173415637751128</v>
      </c>
      <c r="EQ268">
        <v>2.0111136620090002E-2</v>
      </c>
      <c r="ER268">
        <v>6.5833860757964692E-5</v>
      </c>
      <c r="ES268">
        <v>0.41045486951236915</v>
      </c>
      <c r="ET268">
        <v>1.241697742745371E-2</v>
      </c>
      <c r="EU268">
        <v>0.15550462609214724</v>
      </c>
      <c r="EV268">
        <v>0.54894619304285575</v>
      </c>
      <c r="EW268">
        <v>0.59695421030688667</v>
      </c>
      <c r="EX268">
        <v>1</v>
      </c>
      <c r="EY268">
        <v>4.1310061592798528E-3</v>
      </c>
      <c r="EZ268">
        <v>11.590327901259384</v>
      </c>
      <c r="FA268">
        <v>11.58492179720316</v>
      </c>
      <c r="FB268">
        <v>2.2035310971852663E-2</v>
      </c>
      <c r="FC268">
        <v>0.48314129006725215</v>
      </c>
      <c r="FD268">
        <v>2.2664841372820007E-6</v>
      </c>
      <c r="FE268">
        <v>9.8444145477124234</v>
      </c>
      <c r="FF268">
        <v>0.11541643573174347</v>
      </c>
      <c r="FG268">
        <v>0.18455603771027976</v>
      </c>
      <c r="FH268">
        <v>0.98627278643284211</v>
      </c>
      <c r="FI268">
        <v>0.54722352049055878</v>
      </c>
      <c r="FJ268">
        <v>1</v>
      </c>
      <c r="FK268">
        <v>9.3841109259584249E-2</v>
      </c>
      <c r="FL268">
        <v>4.6096584935549467</v>
      </c>
      <c r="FM268">
        <v>4.5755923859575347</v>
      </c>
      <c r="FN268">
        <v>2.2060941528669258E-2</v>
      </c>
    </row>
    <row r="269" x14ac:dyDescent="0.3">
      <c r="A269" s="3" t="s">
        <v>268</v>
      </c>
      <c r="B269">
        <v>1</v>
      </c>
      <c r="C269">
        <v>70.856636203156981</v>
      </c>
      <c r="D269">
        <v>2.3241450488059621</v>
      </c>
      <c r="E269">
        <v>104.99999999999093</v>
      </c>
      <c r="F269">
        <v>-10.458061574150577</v>
      </c>
      <c r="G269">
        <v>0</v>
      </c>
      <c r="H269">
        <v>0.10699610631458074</v>
      </c>
      <c r="I269">
        <v>1.0400736381879142E-2</v>
      </c>
      <c r="J269">
        <v>0.60689282992127846</v>
      </c>
      <c r="K269">
        <v>0.72052848083794463</v>
      </c>
      <c r="L269">
        <v>3.5445702532506043</v>
      </c>
      <c r="M269">
        <v>0.15065451043053321</v>
      </c>
      <c r="N269">
        <v>0</v>
      </c>
      <c r="O269">
        <v>0.27292301232103794</v>
      </c>
      <c r="P269">
        <v>4.7163432641630275E-2</v>
      </c>
      <c r="Q269">
        <v>9.2098545380990104E-2</v>
      </c>
      <c r="R269">
        <v>0.12828250809724401</v>
      </c>
      <c r="S269">
        <v>-3.9437024611476475E-2</v>
      </c>
      <c r="T269">
        <v>-5.954952572055533E-2</v>
      </c>
      <c r="U269">
        <v>15.593664774393313</v>
      </c>
      <c r="V269">
        <v>348.74369917363651</v>
      </c>
      <c r="W269">
        <v>7.5716179055654604E-3</v>
      </c>
      <c r="X269">
        <v>3.5232275272374305</v>
      </c>
      <c r="Y269">
        <v>1.1451473399417897E-2</v>
      </c>
      <c r="Z269">
        <v>2.5389584078643373E-2</v>
      </c>
      <c r="AA269">
        <v>14.84502663836858</v>
      </c>
      <c r="AB269">
        <v>5.2495589333581676E-6</v>
      </c>
      <c r="AC269">
        <v>335.88552524114601</v>
      </c>
      <c r="AD269">
        <v>6.0358304788299712E-3</v>
      </c>
      <c r="AE269">
        <v>2.6215870987415291E-2</v>
      </c>
      <c r="AF269">
        <v>13.645711096629249</v>
      </c>
      <c r="AG269">
        <v>5.5461511909848253</v>
      </c>
      <c r="AH269">
        <v>1</v>
      </c>
      <c r="AI269">
        <v>3.2971857491569656</v>
      </c>
      <c r="AJ269">
        <v>9.5829527169950038E-3</v>
      </c>
      <c r="AK269">
        <v>9.339142247002611E-3</v>
      </c>
      <c r="AL269">
        <v>2.2081526429554663E-2</v>
      </c>
      <c r="AM269">
        <v>1.934339494609657</v>
      </c>
      <c r="AN269">
        <v>3.6704582280866349E-6</v>
      </c>
      <c r="AO269">
        <v>41.277315026195829</v>
      </c>
      <c r="AP269">
        <v>1.5357874267354888E-3</v>
      </c>
      <c r="AQ269">
        <v>2.2142176513375762E-2</v>
      </c>
      <c r="AR269">
        <v>8.9639970006190079</v>
      </c>
      <c r="AS269">
        <v>6.3158937864205571</v>
      </c>
      <c r="AT269">
        <v>1</v>
      </c>
      <c r="AU269">
        <v>0.46608846239813351</v>
      </c>
      <c r="AV269">
        <v>1.8771911087259778E-2</v>
      </c>
      <c r="AW269">
        <v>1.8685366873138522E-2</v>
      </c>
      <c r="AX269">
        <v>2.3522485529291662E-2</v>
      </c>
      <c r="AY269">
        <v>1.398219068191185</v>
      </c>
      <c r="AZ269">
        <v>24.985400986407033</v>
      </c>
      <c r="BA269">
        <v>1.5082498403286415E-4</v>
      </c>
      <c r="BB269">
        <v>0.25857223408321184</v>
      </c>
      <c r="BC269">
        <v>6.3460580209117781E-2</v>
      </c>
      <c r="BD269">
        <v>1.7057767153973826</v>
      </c>
      <c r="BE269">
        <v>0.68860553419365367</v>
      </c>
      <c r="BF269">
        <v>5.2495589333581676E-6</v>
      </c>
      <c r="BG269">
        <v>10.520308098959109</v>
      </c>
      <c r="BH269">
        <v>7.4929978207822429E-5</v>
      </c>
      <c r="BI269">
        <v>1.8461804034629987</v>
      </c>
      <c r="BJ269">
        <v>9.9298305518113814</v>
      </c>
      <c r="BK269">
        <v>2.3581694487668328</v>
      </c>
      <c r="BL269">
        <v>1</v>
      </c>
      <c r="BM269">
        <v>0.12547068029502123</v>
      </c>
      <c r="BN269">
        <v>6.3942762719451318E-2</v>
      </c>
      <c r="BO269">
        <v>6.4380434772835435E-2</v>
      </c>
      <c r="BP269">
        <v>2.2986949619296485E-2</v>
      </c>
      <c r="BQ269">
        <v>0.70969304282241552</v>
      </c>
      <c r="BR269">
        <v>3.6704582280866349E-6</v>
      </c>
      <c r="BS269">
        <v>14.493634349103393</v>
      </c>
      <c r="BT269">
        <v>7.5895005825041734E-5</v>
      </c>
      <c r="BU269">
        <v>1.5671583020684872</v>
      </c>
      <c r="BV269">
        <v>7.0789208682491429</v>
      </c>
      <c r="BW269">
        <v>2.3581694487668328</v>
      </c>
      <c r="BX269">
        <v>1</v>
      </c>
      <c r="BY269">
        <v>0.13314471898702188</v>
      </c>
      <c r="BZ269">
        <v>6.2985615399084705E-2</v>
      </c>
      <c r="CA269">
        <v>6.2823470991606623E-2</v>
      </c>
      <c r="CB269">
        <v>2.1999928263778792E-2</v>
      </c>
      <c r="CC269">
        <v>0.29282382706885907</v>
      </c>
      <c r="CD269">
        <v>5.4671939678711396</v>
      </c>
      <c r="CE269">
        <v>1.3491205884948924E-2</v>
      </c>
      <c r="CF269">
        <v>6.6660130092448505E-2</v>
      </c>
      <c r="CG269">
        <v>2.5355795179213763</v>
      </c>
      <c r="CH269">
        <v>0.11325497748925749</v>
      </c>
      <c r="CI269">
        <v>7.6335786740793624E-2</v>
      </c>
      <c r="CJ269">
        <v>5.2495589333581676E-6</v>
      </c>
      <c r="CK269">
        <v>1.2301456821410806</v>
      </c>
      <c r="CL269">
        <v>6.6718559948320483E-3</v>
      </c>
      <c r="CM269">
        <v>0.10213400191748737</v>
      </c>
      <c r="CN269">
        <v>0.92090062280422313</v>
      </c>
      <c r="CO269">
        <v>2.1969709230378767</v>
      </c>
      <c r="CP269">
        <v>1</v>
      </c>
      <c r="CQ269">
        <v>1.1940626734879334E-2</v>
      </c>
      <c r="CR269">
        <v>3.1866979976349814</v>
      </c>
      <c r="CS269">
        <v>3.1895474456185866</v>
      </c>
      <c r="CT269">
        <v>2.1680312383352607E-2</v>
      </c>
      <c r="CU269">
        <v>0.22504545702844059</v>
      </c>
      <c r="CV269">
        <v>3.6704582280866349E-6</v>
      </c>
      <c r="CW269">
        <v>4.4819857887378642</v>
      </c>
      <c r="CX269">
        <v>6.8193498901168766E-3</v>
      </c>
      <c r="CY269">
        <v>0.12413542045412548</v>
      </c>
      <c r="CZ269">
        <v>1.1476501522099276</v>
      </c>
      <c r="DA269">
        <v>3.1279419181440096</v>
      </c>
      <c r="DB269">
        <v>1</v>
      </c>
      <c r="DC269">
        <v>5.9041029387438791E-2</v>
      </c>
      <c r="DD269">
        <v>2.2183029424907796</v>
      </c>
      <c r="DE269">
        <v>2.2384256887448251</v>
      </c>
      <c r="DF269">
        <v>2.2685310540564708E-2</v>
      </c>
      <c r="DG269">
        <v>269.70767220736104</v>
      </c>
      <c r="DH269">
        <v>4964.0797779979548</v>
      </c>
      <c r="DI269">
        <v>1.5195712773653323E-3</v>
      </c>
      <c r="DJ269">
        <v>62.319515386587902</v>
      </c>
      <c r="DK269">
        <v>2.6626785113029633E-4</v>
      </c>
      <c r="DL269">
        <v>0.47395345564078839</v>
      </c>
      <c r="DM269">
        <v>193.49414604195212</v>
      </c>
      <c r="DN269">
        <v>5.2495589333581676E-6</v>
      </c>
      <c r="DO269">
        <v>3460.9231994714091</v>
      </c>
      <c r="DP269">
        <v>7.4562844160109838E-4</v>
      </c>
      <c r="DQ269">
        <v>0.3120471210414783</v>
      </c>
      <c r="DR269">
        <v>210.4648129762933</v>
      </c>
      <c r="DS269">
        <v>1.2538511982326623</v>
      </c>
      <c r="DT269">
        <v>1</v>
      </c>
      <c r="DU269">
        <v>49.139398669132248</v>
      </c>
      <c r="DV269">
        <v>1.8149758102084542E-4</v>
      </c>
      <c r="DW269">
        <v>1.8462311737255555E-4</v>
      </c>
      <c r="DX269">
        <v>2.5425694486304488E-2</v>
      </c>
      <c r="DY269">
        <v>105.63122900543051</v>
      </c>
      <c r="DZ269">
        <v>3.6704582280866349E-6</v>
      </c>
      <c r="EA269">
        <v>1996.6482750821292</v>
      </c>
      <c r="EB269">
        <v>7.739428357642342E-4</v>
      </c>
      <c r="EC269">
        <v>0.62993651068570278</v>
      </c>
      <c r="ED269">
        <v>138.52849088719498</v>
      </c>
      <c r="EE269">
        <v>0.60557079478836573</v>
      </c>
      <c r="EF269">
        <v>1</v>
      </c>
      <c r="EG269">
        <v>22.093009463710487</v>
      </c>
      <c r="EH269">
        <v>3.473950195336017E-4</v>
      </c>
      <c r="EI269">
        <v>3.4804169247701382E-4</v>
      </c>
      <c r="EJ269">
        <v>2.391403686919677E-2</v>
      </c>
      <c r="EK269">
        <v>0.4673667506831865</v>
      </c>
      <c r="EL269">
        <v>9.5073298419263033</v>
      </c>
      <c r="EM269">
        <v>0.12792129037862063</v>
      </c>
      <c r="EN269">
        <v>9.0733707005291986E-2</v>
      </c>
      <c r="EO269">
        <v>5.2698987216631288</v>
      </c>
      <c r="EP269">
        <v>0.18181539608207492</v>
      </c>
      <c r="EQ269">
        <v>2.020785054013487E-2</v>
      </c>
      <c r="ER269">
        <v>5.2495589333581676E-6</v>
      </c>
      <c r="ES269">
        <v>0.41085127707646374</v>
      </c>
      <c r="ET269">
        <v>1.2443699024456733E-2</v>
      </c>
      <c r="EU269">
        <v>0.15563544939470786</v>
      </c>
      <c r="EV269">
        <v>0.55090100826509303</v>
      </c>
      <c r="EW269">
        <v>0.59695418638453246</v>
      </c>
      <c r="EX269">
        <v>1</v>
      </c>
      <c r="EY269">
        <v>4.5009593393454507E-3</v>
      </c>
      <c r="EZ269">
        <v>11.567792665743063</v>
      </c>
      <c r="FA269">
        <v>11.590846213339438</v>
      </c>
      <c r="FB269">
        <v>2.2145351759580354E-2</v>
      </c>
      <c r="FC269">
        <v>0.48361447155524045</v>
      </c>
      <c r="FD269">
        <v>3.6704582280866349E-6</v>
      </c>
      <c r="FE269">
        <v>9.8384073638691749</v>
      </c>
      <c r="FF269">
        <v>0.11547759135416388</v>
      </c>
      <c r="FG269">
        <v>0.18463650945336776</v>
      </c>
      <c r="FH269">
        <v>0.98716243784747582</v>
      </c>
      <c r="FI269">
        <v>0.54722349361649247</v>
      </c>
      <c r="FJ269">
        <v>1</v>
      </c>
      <c r="FK269">
        <v>9.2437871720406017E-2</v>
      </c>
      <c r="FL269">
        <v>4.6094882345760011</v>
      </c>
      <c r="FM269">
        <v>4.5773260825928164</v>
      </c>
      <c r="FN269">
        <v>2.2094669799483393E-2</v>
      </c>
    </row>
    <row r="270" x14ac:dyDescent="0.3">
      <c r="A270" s="3" t="s">
        <v>269</v>
      </c>
      <c r="B270">
        <v>1</v>
      </c>
      <c r="C270">
        <v>70.860034498412432</v>
      </c>
      <c r="D270">
        <v>2.3310199537766376</v>
      </c>
      <c r="E270">
        <v>104.99999999999184</v>
      </c>
      <c r="F270">
        <v>-10.48710946112198</v>
      </c>
      <c r="G270">
        <v>0</v>
      </c>
      <c r="H270">
        <v>0.10696218023814823</v>
      </c>
      <c r="I270">
        <v>1.3005284607018412E-2</v>
      </c>
      <c r="J270">
        <v>0.60872215518985551</v>
      </c>
      <c r="K270">
        <v>0.72244825628017717</v>
      </c>
      <c r="L270">
        <v>3.5552281850085214</v>
      </c>
      <c r="M270">
        <v>0.15065825762969304</v>
      </c>
      <c r="N270">
        <v>0</v>
      </c>
      <c r="O270">
        <v>3.0356428084104388E-2</v>
      </c>
      <c r="P270">
        <v>-0.12128471996744594</v>
      </c>
      <c r="Q270">
        <v>-9.0688137840708768E-2</v>
      </c>
      <c r="R270">
        <v>-4.7485637816336468E-2</v>
      </c>
      <c r="S270">
        <v>-2.6973854233105349E-2</v>
      </c>
      <c r="T270">
        <v>1.7274821745614521E-2</v>
      </c>
      <c r="U270">
        <v>15.661449370256273</v>
      </c>
      <c r="V270">
        <v>348.78871337923454</v>
      </c>
      <c r="W270">
        <v>7.5706338407576512E-3</v>
      </c>
      <c r="X270">
        <v>3.5288380557182273</v>
      </c>
      <c r="Y270">
        <v>1.1431105022133525E-2</v>
      </c>
      <c r="Z270">
        <v>2.546250477829716E-2</v>
      </c>
      <c r="AA270">
        <v>14.897816807843602</v>
      </c>
      <c r="AB270">
        <v>3.4715560582293004E-5</v>
      </c>
      <c r="AC270">
        <v>335.83468128333578</v>
      </c>
      <c r="AD270">
        <v>6.0330347847062041E-3</v>
      </c>
      <c r="AE270">
        <v>2.6290373285199231E-2</v>
      </c>
      <c r="AF270">
        <v>13.699365733545996</v>
      </c>
      <c r="AG270">
        <v>5.5461514473251796</v>
      </c>
      <c r="AH270">
        <v>1</v>
      </c>
      <c r="AI270">
        <v>3.3113184905268729</v>
      </c>
      <c r="AJ270">
        <v>9.5696762587894942E-3</v>
      </c>
      <c r="AK270">
        <v>9.3640902265602032E-3</v>
      </c>
      <c r="AL270">
        <v>2.21686657058103E-2</v>
      </c>
      <c r="AM270">
        <v>1.9487470184713349</v>
      </c>
      <c r="AN270">
        <v>1.7171095967656044E-6</v>
      </c>
      <c r="AO270">
        <v>41.326852088444049</v>
      </c>
      <c r="AP270">
        <v>1.5375990560514473E-3</v>
      </c>
      <c r="AQ270">
        <v>2.221422007127544E-2</v>
      </c>
      <c r="AR270">
        <v>9.0195992761610899</v>
      </c>
      <c r="AS270">
        <v>6.3158940861637998</v>
      </c>
      <c r="AT270">
        <v>1</v>
      </c>
      <c r="AU270">
        <v>0.46234264862759417</v>
      </c>
      <c r="AV270">
        <v>1.8709657226319273E-2</v>
      </c>
      <c r="AW270">
        <v>1.8718476876287554E-2</v>
      </c>
      <c r="AX270">
        <v>2.3674413053500397E-2</v>
      </c>
      <c r="AY270">
        <v>1.4006174339398059</v>
      </c>
      <c r="AZ270">
        <v>24.996756746537915</v>
      </c>
      <c r="BA270">
        <v>1.5089095991742166E-4</v>
      </c>
      <c r="BB270">
        <v>0.25697489710413662</v>
      </c>
      <c r="BC270">
        <v>6.3569698414034953E-2</v>
      </c>
      <c r="BD270">
        <v>1.7111849250683822</v>
      </c>
      <c r="BE270">
        <v>0.69142786589407434</v>
      </c>
      <c r="BF270">
        <v>3.4715560582293004E-5</v>
      </c>
      <c r="BG270">
        <v>10.540102473080202</v>
      </c>
      <c r="BH270">
        <v>7.5038289615291204E-5</v>
      </c>
      <c r="BI270">
        <v>1.8523102470485899</v>
      </c>
      <c r="BJ270">
        <v>9.9548739452597097</v>
      </c>
      <c r="BK270">
        <v>2.3581695253488961</v>
      </c>
      <c r="BL270">
        <v>1</v>
      </c>
      <c r="BM270">
        <v>0.12499759498907186</v>
      </c>
      <c r="BN270">
        <v>6.3976647418444291E-2</v>
      </c>
      <c r="BO270">
        <v>6.4541971850777799E-2</v>
      </c>
      <c r="BP270">
        <v>2.3038846542251381E-2</v>
      </c>
      <c r="BQ270">
        <v>0.70924623848156476</v>
      </c>
      <c r="BR270">
        <v>1.7171095967656044E-6</v>
      </c>
      <c r="BS270">
        <v>14.480708677515496</v>
      </c>
      <c r="BT270">
        <v>7.5852670302130443E-5</v>
      </c>
      <c r="BU270">
        <v>1.5715747736970254</v>
      </c>
      <c r="BV270">
        <v>7.0791554984786194</v>
      </c>
      <c r="BW270">
        <v>2.3581695253488961</v>
      </c>
      <c r="BX270">
        <v>1</v>
      </c>
      <c r="BY270">
        <v>0.13201151951064666</v>
      </c>
      <c r="BZ270">
        <v>6.3167893809795553E-2</v>
      </c>
      <c r="CA270">
        <v>6.3025040400397414E-2</v>
      </c>
      <c r="CB270">
        <v>2.2004369667764437E-2</v>
      </c>
      <c r="CC270">
        <v>0.29292932571429753</v>
      </c>
      <c r="CD270">
        <v>5.4801517328429323</v>
      </c>
      <c r="CE270">
        <v>1.3499062448149867E-2</v>
      </c>
      <c r="CF270">
        <v>6.787908150982197E-2</v>
      </c>
      <c r="CG270">
        <v>2.5445276311030316</v>
      </c>
      <c r="CH270">
        <v>0.11361255029472209</v>
      </c>
      <c r="CI270">
        <v>7.6257628707951261E-2</v>
      </c>
      <c r="CJ270">
        <v>3.4715560582293004E-5</v>
      </c>
      <c r="CK270">
        <v>1.229626227946564</v>
      </c>
      <c r="CL270">
        <v>6.6727938707259122E-3</v>
      </c>
      <c r="CM270">
        <v>0.10243971770463471</v>
      </c>
      <c r="CN270">
        <v>0.91999656539994978</v>
      </c>
      <c r="CO270">
        <v>2.1969709905305619</v>
      </c>
      <c r="CP270">
        <v>1</v>
      </c>
      <c r="CQ270">
        <v>1.1782004109137583E-2</v>
      </c>
      <c r="CR270">
        <v>3.2001586428177973</v>
      </c>
      <c r="CS270">
        <v>3.2009097386648713</v>
      </c>
      <c r="CT270">
        <v>2.1663701276521476E-2</v>
      </c>
      <c r="CU270">
        <v>0.22527840068422178</v>
      </c>
      <c r="CV270">
        <v>1.7171095967656044E-6</v>
      </c>
      <c r="CW270">
        <v>4.4978360488702371</v>
      </c>
      <c r="CX270">
        <v>6.8262685774239549E-3</v>
      </c>
      <c r="CY270">
        <v>0.12453418456389652</v>
      </c>
      <c r="CZ270">
        <v>1.1465453557402805</v>
      </c>
      <c r="DA270">
        <v>3.1279420381306453</v>
      </c>
      <c r="DB270">
        <v>1</v>
      </c>
      <c r="DC270">
        <v>6.0670923899213365E-2</v>
      </c>
      <c r="DD270">
        <v>2.225380915912111</v>
      </c>
      <c r="DE270">
        <v>2.2448414910048329</v>
      </c>
      <c r="DF270">
        <v>2.2633428276670399E-2</v>
      </c>
      <c r="DG270">
        <v>269.28377628091187</v>
      </c>
      <c r="DH270">
        <v>4977.3116310165797</v>
      </c>
      <c r="DI270">
        <v>1.5213346534511867E-3</v>
      </c>
      <c r="DJ270">
        <v>62.260916780788236</v>
      </c>
      <c r="DK270">
        <v>2.678971364482936E-4</v>
      </c>
      <c r="DL270">
        <v>0.47443359726028095</v>
      </c>
      <c r="DM270">
        <v>195.67788695115206</v>
      </c>
      <c r="DN270">
        <v>3.4715560582293004E-5</v>
      </c>
      <c r="DO270">
        <v>3474.7788277253967</v>
      </c>
      <c r="DP270">
        <v>7.505455750240397E-4</v>
      </c>
      <c r="DQ270">
        <v>0.31348487610811365</v>
      </c>
      <c r="DR270">
        <v>211.63255438521071</v>
      </c>
      <c r="DS270">
        <v>1.2538512125463759</v>
      </c>
      <c r="DT270">
        <v>1</v>
      </c>
      <c r="DU270">
        <v>49.088998331416384</v>
      </c>
      <c r="DV270">
        <v>1.8144360398318941E-4</v>
      </c>
      <c r="DW270">
        <v>1.8470331357932408E-4</v>
      </c>
      <c r="DX270">
        <v>2.5617725105091704E-2</v>
      </c>
      <c r="DY270">
        <v>104.17356046424979</v>
      </c>
      <c r="DZ270">
        <v>1.7171095967656044E-6</v>
      </c>
      <c r="EA270">
        <v>1998.7754212814266</v>
      </c>
      <c r="EB270">
        <v>7.7078907842714685E-4</v>
      </c>
      <c r="EC270">
        <v>0.63115526580420656</v>
      </c>
      <c r="ED270">
        <v>136.92946713817173</v>
      </c>
      <c r="EE270">
        <v>0.60557077254798741</v>
      </c>
      <c r="EF270">
        <v>1</v>
      </c>
      <c r="EG270">
        <v>22.101389466588579</v>
      </c>
      <c r="EH270">
        <v>3.5168090027968028E-4</v>
      </c>
      <c r="EI270">
        <v>3.4863273590695916E-4</v>
      </c>
      <c r="EJ270">
        <v>2.3540202553459722E-2</v>
      </c>
      <c r="EK270">
        <v>0.46918479728795531</v>
      </c>
      <c r="EL270">
        <v>9.502767830089887</v>
      </c>
      <c r="EM270">
        <v>0.1279163357274169</v>
      </c>
      <c r="EN270">
        <v>9.0501463207904892E-2</v>
      </c>
      <c r="EO270">
        <v>5.2637182258817701</v>
      </c>
      <c r="EP270">
        <v>0.18236184517218595</v>
      </c>
      <c r="EQ270">
        <v>2.0146092998348727E-2</v>
      </c>
      <c r="ER270">
        <v>3.4715560582293004E-5</v>
      </c>
      <c r="ES270">
        <v>0.4114165251500872</v>
      </c>
      <c r="ET270">
        <v>1.2406714436548867E-2</v>
      </c>
      <c r="EU270">
        <v>0.15597970997526162</v>
      </c>
      <c r="EV270">
        <v>0.54986395339740779</v>
      </c>
      <c r="EW270">
        <v>0.59695416365829601</v>
      </c>
      <c r="EX270">
        <v>1</v>
      </c>
      <c r="EY270">
        <v>4.6737615421947433E-3</v>
      </c>
      <c r="EZ270">
        <v>11.594407568578012</v>
      </c>
      <c r="FA270">
        <v>11.628736560907507</v>
      </c>
      <c r="FB270">
        <v>2.2051698212117964E-2</v>
      </c>
      <c r="FC270">
        <v>0.48584865318366888</v>
      </c>
      <c r="FD270">
        <v>1.7171095967656044E-6</v>
      </c>
      <c r="FE270">
        <v>9.8317542916665701</v>
      </c>
      <c r="FF270">
        <v>0.11550962129086804</v>
      </c>
      <c r="FG270">
        <v>0.18519551057561107</v>
      </c>
      <c r="FH270">
        <v>0.99184218162957416</v>
      </c>
      <c r="FI270">
        <v>0.54722346808612943</v>
      </c>
      <c r="FJ270">
        <v>1</v>
      </c>
      <c r="FK270">
        <v>9.1731230462352958E-2</v>
      </c>
      <c r="FL270">
        <v>4.602409703106872</v>
      </c>
      <c r="FM270">
        <v>4.5911255522331853</v>
      </c>
      <c r="FN270">
        <v>2.2216397076329771E-2</v>
      </c>
    </row>
    <row r="271" x14ac:dyDescent="0.3">
      <c r="A271" s="3" t="s">
        <v>270</v>
      </c>
      <c r="B271">
        <v>1</v>
      </c>
      <c r="C271">
        <v>70.870656921705191</v>
      </c>
      <c r="D271">
        <v>2.3356212479231888</v>
      </c>
      <c r="E271">
        <v>104.99999999999267</v>
      </c>
      <c r="F271">
        <v>-10.506426750197138</v>
      </c>
      <c r="G271">
        <v>0</v>
      </c>
      <c r="H271">
        <v>0.10694139149766642</v>
      </c>
      <c r="I271">
        <v>1.2039416680152949E-2</v>
      </c>
      <c r="J271">
        <v>0.60974353005323434</v>
      </c>
      <c r="K271">
        <v>0.72005304129891734</v>
      </c>
      <c r="L271">
        <v>3.5584764277776744</v>
      </c>
      <c r="M271">
        <v>0.1505348488682178</v>
      </c>
      <c r="N271">
        <v>0</v>
      </c>
      <c r="O271">
        <v>-7.9025847859788223E-2</v>
      </c>
      <c r="P271">
        <v>6.619004842461142E-3</v>
      </c>
      <c r="Q271">
        <v>1.4444060627546974E-2</v>
      </c>
      <c r="R271">
        <v>6.2343104639320426E-2</v>
      </c>
      <c r="S271">
        <v>-8.8130172157466109E-3</v>
      </c>
      <c r="T271">
        <v>-5.8397690601096855E-2</v>
      </c>
      <c r="U271">
        <v>15.704129433883171</v>
      </c>
      <c r="V271">
        <v>348.82093541165943</v>
      </c>
      <c r="W271">
        <v>7.5618279276852369E-3</v>
      </c>
      <c r="X271">
        <v>3.5365976107159502</v>
      </c>
      <c r="Y271">
        <v>1.1403578203856995E-2</v>
      </c>
      <c r="Z271">
        <v>2.5508162183048327E-2</v>
      </c>
      <c r="AA271">
        <v>14.962827448299047</v>
      </c>
      <c r="AB271">
        <v>1.0339449124667676E-7</v>
      </c>
      <c r="AC271">
        <v>335.79966601629854</v>
      </c>
      <c r="AD271">
        <v>6.0301826567044194E-3</v>
      </c>
      <c r="AE271">
        <v>2.6339155020827905E-2</v>
      </c>
      <c r="AF271">
        <v>13.763250532676969</v>
      </c>
      <c r="AG271">
        <v>5.5461516908485171</v>
      </c>
      <c r="AH271">
        <v>1</v>
      </c>
      <c r="AI271">
        <v>3.3279157733449027</v>
      </c>
      <c r="AJ271">
        <v>9.5388411136566303E-3</v>
      </c>
      <c r="AK271">
        <v>9.3799252913084746E-3</v>
      </c>
      <c r="AL271">
        <v>2.2274056988427497E-2</v>
      </c>
      <c r="AM271">
        <v>1.9415965800569814</v>
      </c>
      <c r="AN271">
        <v>1.8329948297030891E-7</v>
      </c>
      <c r="AO271">
        <v>41.372064356363225</v>
      </c>
      <c r="AP271">
        <v>1.531645270980818E-3</v>
      </c>
      <c r="AQ271">
        <v>2.2236491716547235E-2</v>
      </c>
      <c r="AR271">
        <v>9.0009816451727822</v>
      </c>
      <c r="AS271">
        <v>6.3158943709198807</v>
      </c>
      <c r="AT271">
        <v>1</v>
      </c>
      <c r="AU271">
        <v>0.4585143879793302</v>
      </c>
      <c r="AV271">
        <v>1.8724401791708676E-2</v>
      </c>
      <c r="AW271">
        <v>1.8735309788978888E-2</v>
      </c>
      <c r="AX271">
        <v>2.3553227649876125E-2</v>
      </c>
      <c r="AY271">
        <v>1.4011730140515029</v>
      </c>
      <c r="AZ271">
        <v>24.999917007944173</v>
      </c>
      <c r="BA271">
        <v>1.5079065831765314E-4</v>
      </c>
      <c r="BB271">
        <v>0.25469230590454084</v>
      </c>
      <c r="BC271">
        <v>6.3613504201670196E-2</v>
      </c>
      <c r="BD271">
        <v>1.7142125534642105</v>
      </c>
      <c r="BE271">
        <v>0.69109377781657344</v>
      </c>
      <c r="BF271">
        <v>1.0339449124667676E-7</v>
      </c>
      <c r="BG271">
        <v>10.558334867790693</v>
      </c>
      <c r="BH271">
        <v>7.4960450190035777E-5</v>
      </c>
      <c r="BI271">
        <v>1.8554850972992101</v>
      </c>
      <c r="BJ271">
        <v>9.9510294424369796</v>
      </c>
      <c r="BK271">
        <v>2.3581695981018562</v>
      </c>
      <c r="BL271">
        <v>1</v>
      </c>
      <c r="BM271">
        <v>0.12363456791015402</v>
      </c>
      <c r="BN271">
        <v>6.4048905491385505E-2</v>
      </c>
      <c r="BO271">
        <v>6.4644290488785117E-2</v>
      </c>
      <c r="BP271">
        <v>2.2981609863994279E-2</v>
      </c>
      <c r="BQ271">
        <v>0.71014398742598928</v>
      </c>
      <c r="BR271">
        <v>1.8329948297030891E-7</v>
      </c>
      <c r="BS271">
        <v>14.466997737456623</v>
      </c>
      <c r="BT271">
        <v>7.5830208127617365E-5</v>
      </c>
      <c r="BU271">
        <v>1.5745603786008497</v>
      </c>
      <c r="BV271">
        <v>7.091919290162827</v>
      </c>
      <c r="BW271">
        <v>2.3581695981018562</v>
      </c>
      <c r="BX271">
        <v>1</v>
      </c>
      <c r="BY271">
        <v>0.13109669529279111</v>
      </c>
      <c r="BZ271">
        <v>6.3183982614864034E-2</v>
      </c>
      <c r="CA271">
        <v>6.3164833702438153E-2</v>
      </c>
      <c r="CB271">
        <v>2.2054392423988399E-2</v>
      </c>
      <c r="CC271">
        <v>0.2925886134092624</v>
      </c>
      <c r="CD271">
        <v>5.4940341314135424</v>
      </c>
      <c r="CE271">
        <v>1.3497339190625013E-2</v>
      </c>
      <c r="CF271">
        <v>6.8334182200550445E-2</v>
      </c>
      <c r="CG271">
        <v>2.5515841562309349</v>
      </c>
      <c r="CH271">
        <v>0.11382487138740137</v>
      </c>
      <c r="CI271">
        <v>7.6314225423339849E-2</v>
      </c>
      <c r="CJ271">
        <v>1.0339449124667676E-7</v>
      </c>
      <c r="CK271">
        <v>1.2289281626116368</v>
      </c>
      <c r="CL271">
        <v>6.6759985495777512E-3</v>
      </c>
      <c r="CM271">
        <v>0.10265424908341471</v>
      </c>
      <c r="CN271">
        <v>0.92049710029713327</v>
      </c>
      <c r="CO271">
        <v>2.1969710546486128</v>
      </c>
      <c r="CP271">
        <v>1</v>
      </c>
      <c r="CQ271">
        <v>1.1598198903726894E-2</v>
      </c>
      <c r="CR271">
        <v>3.2059771023427124</v>
      </c>
      <c r="CS271">
        <v>3.2091310474561463</v>
      </c>
      <c r="CT271">
        <v>2.1690267264513306E-2</v>
      </c>
      <c r="CU271">
        <v>0.22480758645908899</v>
      </c>
      <c r="CV271">
        <v>1.8329948297030891E-7</v>
      </c>
      <c r="CW271">
        <v>4.5143004726238614</v>
      </c>
      <c r="CX271">
        <v>6.8213406410472617E-3</v>
      </c>
      <c r="CY271">
        <v>0.1247574815916979</v>
      </c>
      <c r="CZ271">
        <v>1.14279943943951</v>
      </c>
      <c r="DA271">
        <v>3.1279421521179493</v>
      </c>
      <c r="DB271">
        <v>1</v>
      </c>
      <c r="DC271">
        <v>6.1442967358114012E-2</v>
      </c>
      <c r="DD271">
        <v>2.2325884054172782</v>
      </c>
      <c r="DE271">
        <v>2.2492756943116872</v>
      </c>
      <c r="DF271">
        <v>2.2499874304117113E-2</v>
      </c>
      <c r="DG271">
        <v>271.13228183469829</v>
      </c>
      <c r="DH271">
        <v>4989.1309375940064</v>
      </c>
      <c r="DI271">
        <v>1.5182108060646344E-3</v>
      </c>
      <c r="DJ271">
        <v>62.243909010535297</v>
      </c>
      <c r="DK271">
        <v>2.6578808130016954E-4</v>
      </c>
      <c r="DL271">
        <v>0.47530520079267552</v>
      </c>
      <c r="DM271">
        <v>196.59604474308421</v>
      </c>
      <c r="DN271">
        <v>1.0339449124667676E-7</v>
      </c>
      <c r="DO271">
        <v>3488.416863115855</v>
      </c>
      <c r="DP271">
        <v>7.4832007793893928E-4</v>
      </c>
      <c r="DQ271">
        <v>0.31387057427721743</v>
      </c>
      <c r="DR271">
        <v>212.74350471294616</v>
      </c>
      <c r="DS271">
        <v>1.2538512261444039</v>
      </c>
      <c r="DT271">
        <v>1</v>
      </c>
      <c r="DU271">
        <v>49.037473346718542</v>
      </c>
      <c r="DV271">
        <v>1.8020967404784298E-4</v>
      </c>
      <c r="DW271">
        <v>1.8462562997086782E-4</v>
      </c>
      <c r="DX271">
        <v>2.563622399436425E-2</v>
      </c>
      <c r="DY271">
        <v>105.10820744635234</v>
      </c>
      <c r="DZ271">
        <v>1.8329948297030891E-7</v>
      </c>
      <c r="EA271">
        <v>2000.8886934581346</v>
      </c>
      <c r="EB271">
        <v>7.6989072812569501E-4</v>
      </c>
      <c r="EC271">
        <v>0.63221678302485973</v>
      </c>
      <c r="ED271">
        <v>138.21157912747969</v>
      </c>
      <c r="EE271">
        <v>0.60557075141962802</v>
      </c>
      <c r="EF271">
        <v>1</v>
      </c>
      <c r="EG271">
        <v>22.110784061072685</v>
      </c>
      <c r="EH271">
        <v>3.4854766069370655E-4</v>
      </c>
      <c r="EI271">
        <v>3.4889253512661447E-4</v>
      </c>
      <c r="EJ271">
        <v>2.3735954994652236E-2</v>
      </c>
      <c r="EK271">
        <v>0.46977396720348313</v>
      </c>
      <c r="EL271">
        <v>9.497610262812918</v>
      </c>
      <c r="EM271">
        <v>0.12780668028552525</v>
      </c>
      <c r="EN271">
        <v>8.9828626119969918E-2</v>
      </c>
      <c r="EO271">
        <v>5.2613205659640983</v>
      </c>
      <c r="EP271">
        <v>0.18269335871912923</v>
      </c>
      <c r="EQ271">
        <v>2.0028059119671492E-2</v>
      </c>
      <c r="ER271">
        <v>1.0339449124667676E-7</v>
      </c>
      <c r="ES271">
        <v>0.4118525487527826</v>
      </c>
      <c r="ET271">
        <v>1.2358733990070881E-2</v>
      </c>
      <c r="EU271">
        <v>0.15613628233866828</v>
      </c>
      <c r="EV271">
        <v>0.54741040610573388</v>
      </c>
      <c r="EW271">
        <v>0.59695414206837139</v>
      </c>
      <c r="EX271">
        <v>1</v>
      </c>
      <c r="EY271">
        <v>4.5501892016060232E-3</v>
      </c>
      <c r="EZ271">
        <v>11.630521429407032</v>
      </c>
      <c r="FA271">
        <v>11.656883294082078</v>
      </c>
      <c r="FB271">
        <v>2.1884026906467312E-2</v>
      </c>
      <c r="FC271">
        <v>0.48682054177672712</v>
      </c>
      <c r="FD271">
        <v>1.8329948297030891E-7</v>
      </c>
      <c r="FE271">
        <v>9.8247026444986219</v>
      </c>
      <c r="FF271">
        <v>0.11544794629545435</v>
      </c>
      <c r="FG271">
        <v>0.18553630095475948</v>
      </c>
      <c r="FH271">
        <v>0.9944194041461123</v>
      </c>
      <c r="FI271">
        <v>0.5472234438322845</v>
      </c>
      <c r="FJ271">
        <v>1</v>
      </c>
      <c r="FK271">
        <v>9.1265994518831023E-2</v>
      </c>
      <c r="FL271">
        <v>4.5986035347871628</v>
      </c>
      <c r="FM271">
        <v>4.6004520077843365</v>
      </c>
      <c r="FN271">
        <v>2.2279038623067009E-2</v>
      </c>
    </row>
    <row r="272" x14ac:dyDescent="0.3">
      <c r="A272" s="3" t="s">
        <v>271</v>
      </c>
      <c r="B272">
        <v>1</v>
      </c>
      <c r="C272">
        <v>70.884849396694875</v>
      </c>
      <c r="D272">
        <v>2.3289400169704999</v>
      </c>
      <c r="E272">
        <v>104.99999999999341</v>
      </c>
      <c r="F272">
        <v>-10.476204874651327</v>
      </c>
      <c r="G272">
        <v>0</v>
      </c>
      <c r="H272">
        <v>0.10687414522879143</v>
      </c>
      <c r="I272">
        <v>7.2957506396304503E-3</v>
      </c>
      <c r="J272">
        <v>0.60766143100126091</v>
      </c>
      <c r="K272">
        <v>0.71257032422091715</v>
      </c>
      <c r="L272">
        <v>3.5422976269638866</v>
      </c>
      <c r="M272">
        <v>0.15032965579956362</v>
      </c>
      <c r="N272">
        <v>0</v>
      </c>
      <c r="O272">
        <v>8.033802325066236E-2</v>
      </c>
      <c r="P272">
        <v>6.5235588866137395E-2</v>
      </c>
      <c r="Q272">
        <v>0.13964090281817984</v>
      </c>
      <c r="R272">
        <v>-3.4769736806278428E-2</v>
      </c>
      <c r="S272">
        <v>8.0292744239431621E-4</v>
      </c>
      <c r="T272">
        <v>0.11450258603249304</v>
      </c>
      <c r="U272">
        <v>15.689492919131281</v>
      </c>
      <c r="V272">
        <v>348.85568874188652</v>
      </c>
      <c r="W272">
        <v>7.5447425951722337E-3</v>
      </c>
      <c r="X272">
        <v>3.5459612388896247</v>
      </c>
      <c r="Y272">
        <v>1.1348601941616097E-2</v>
      </c>
      <c r="Z272">
        <v>2.5426010980735377E-2</v>
      </c>
      <c r="AA272">
        <v>14.993730687604019</v>
      </c>
      <c r="AB272">
        <v>1.0043409649119634E-5</v>
      </c>
      <c r="AC272">
        <v>335.78240254125865</v>
      </c>
      <c r="AD272">
        <v>6.024195299393814E-3</v>
      </c>
      <c r="AE272">
        <v>2.6257288015195241E-2</v>
      </c>
      <c r="AF272">
        <v>13.800176035451113</v>
      </c>
      <c r="AG272">
        <v>5.546151922195687</v>
      </c>
      <c r="AH272">
        <v>1</v>
      </c>
      <c r="AI272">
        <v>3.3465345553374886</v>
      </c>
      <c r="AJ272">
        <v>9.4786466657155767E-3</v>
      </c>
      <c r="AK272">
        <v>9.3506260682948671E-3</v>
      </c>
      <c r="AL272">
        <v>2.2324934396536329E-2</v>
      </c>
      <c r="AM272">
        <v>1.9170237516173096</v>
      </c>
      <c r="AN272">
        <v>1.5214742474897122E-9</v>
      </c>
      <c r="AO272">
        <v>41.412901397976633</v>
      </c>
      <c r="AP272">
        <v>1.5205472957784186E-3</v>
      </c>
      <c r="AQ272">
        <v>2.2132607863719202E-2</v>
      </c>
      <c r="AR272">
        <v>8.9185502598699671</v>
      </c>
      <c r="AS272">
        <v>6.3158946414381569</v>
      </c>
      <c r="AT272">
        <v>1</v>
      </c>
      <c r="AU272">
        <v>0.45459264375216923</v>
      </c>
      <c r="AV272">
        <v>1.8744438813559056E-2</v>
      </c>
      <c r="AW272">
        <v>1.8665474705198911E-2</v>
      </c>
      <c r="AX272">
        <v>2.3212821649958817E-2</v>
      </c>
      <c r="AY272">
        <v>1.4007708408158224</v>
      </c>
      <c r="AZ272">
        <v>25.001657472404812</v>
      </c>
      <c r="BA272">
        <v>1.504287020944617E-4</v>
      </c>
      <c r="BB272">
        <v>0.25148333837750958</v>
      </c>
      <c r="BC272">
        <v>6.325237279278989E-2</v>
      </c>
      <c r="BD272">
        <v>1.7082931583520538</v>
      </c>
      <c r="BE272">
        <v>0.69099776883170361</v>
      </c>
      <c r="BF272">
        <v>1.0043409649119634E-5</v>
      </c>
      <c r="BG272">
        <v>10.574076008389417</v>
      </c>
      <c r="BH272">
        <v>7.4785210897002928E-5</v>
      </c>
      <c r="BI272">
        <v>1.8490950687735759</v>
      </c>
      <c r="BJ272">
        <v>9.9604664522041126</v>
      </c>
      <c r="BK272">
        <v>2.3581696672171679</v>
      </c>
      <c r="BL272">
        <v>1</v>
      </c>
      <c r="BM272">
        <v>0.12132771754658407</v>
      </c>
      <c r="BN272">
        <v>6.3680585508235188E-2</v>
      </c>
      <c r="BO272">
        <v>6.4440330579081384E-2</v>
      </c>
      <c r="BP272">
        <v>2.2936483258921784E-2</v>
      </c>
      <c r="BQ272">
        <v>0.70983641111726259</v>
      </c>
      <c r="BR272">
        <v>1.5214742474897122E-9</v>
      </c>
      <c r="BS272">
        <v>14.452531177735953</v>
      </c>
      <c r="BT272">
        <v>7.5643491197458773E-5</v>
      </c>
      <c r="BU272">
        <v>1.5690888408505348</v>
      </c>
      <c r="BV272">
        <v>7.1019694977541867</v>
      </c>
      <c r="BW272">
        <v>2.3581696672171679</v>
      </c>
      <c r="BX272">
        <v>1</v>
      </c>
      <c r="BY272">
        <v>0.13020393652861148</v>
      </c>
      <c r="BZ272">
        <v>6.2829880544261807E-2</v>
      </c>
      <c r="CA272">
        <v>6.3002592680189359E-2</v>
      </c>
      <c r="CB272">
        <v>2.2066330057692703E-2</v>
      </c>
      <c r="CC272">
        <v>0.29175780466429135</v>
      </c>
      <c r="CD272">
        <v>5.5074684745704721</v>
      </c>
      <c r="CE272">
        <v>1.3475047905948636E-2</v>
      </c>
      <c r="CF272">
        <v>6.8014719909351304E-2</v>
      </c>
      <c r="CG272">
        <v>2.5457617352655393</v>
      </c>
      <c r="CH272">
        <v>0.11344415064726411</v>
      </c>
      <c r="CI272">
        <v>7.624181968771325E-2</v>
      </c>
      <c r="CJ272">
        <v>1.0043409649119634E-5</v>
      </c>
      <c r="CK272">
        <v>1.2279523340571916</v>
      </c>
      <c r="CL272">
        <v>6.6690004600826087E-3</v>
      </c>
      <c r="CM272">
        <v>0.10233376308673886</v>
      </c>
      <c r="CN272">
        <v>0.92044248987040067</v>
      </c>
      <c r="CO272">
        <v>2.196971115560761</v>
      </c>
      <c r="CP272">
        <v>1</v>
      </c>
      <c r="CQ272">
        <v>1.1313457658010036E-2</v>
      </c>
      <c r="CR272">
        <v>3.1956332287049651</v>
      </c>
      <c r="CS272">
        <v>3.2019354778736768</v>
      </c>
      <c r="CT272">
        <v>2.1681561668279583E-2</v>
      </c>
      <c r="CU272">
        <v>0.22396219040105722</v>
      </c>
      <c r="CV272">
        <v>1.5214742474897122E-9</v>
      </c>
      <c r="CW272">
        <v>4.5306311840011491</v>
      </c>
      <c r="CX272">
        <v>6.806047445866029E-3</v>
      </c>
      <c r="CY272">
        <v>0.12433081876737014</v>
      </c>
      <c r="CZ272">
        <v>1.1380555543074873</v>
      </c>
      <c r="DA272">
        <v>3.127942260405888</v>
      </c>
      <c r="DB272">
        <v>1</v>
      </c>
      <c r="DC272">
        <v>6.1473716394143604E-2</v>
      </c>
      <c r="DD272">
        <v>2.2285233135766185</v>
      </c>
      <c r="DE272">
        <v>2.2431517627264581</v>
      </c>
      <c r="DF272">
        <v>2.2324788692921579E-2</v>
      </c>
      <c r="DG272">
        <v>270.12969516458509</v>
      </c>
      <c r="DH272">
        <v>5001.484058830335</v>
      </c>
      <c r="DI272">
        <v>1.5156905994202316E-3</v>
      </c>
      <c r="DJ272">
        <v>62.206073116569087</v>
      </c>
      <c r="DK272">
        <v>2.6548621508368789E-4</v>
      </c>
      <c r="DL272">
        <v>0.47328064024551297</v>
      </c>
      <c r="DM272">
        <v>196.97989029505479</v>
      </c>
      <c r="DN272">
        <v>1.0043409649119634E-5</v>
      </c>
      <c r="DO272">
        <v>3501.8220112231998</v>
      </c>
      <c r="DP272">
        <v>7.4886826668091159E-4</v>
      </c>
      <c r="DQ272">
        <v>0.31303002447504813</v>
      </c>
      <c r="DR272">
        <v>212.77326377744015</v>
      </c>
      <c r="DS272">
        <v>1.2538512390625305</v>
      </c>
      <c r="DT272">
        <v>1</v>
      </c>
      <c r="DU272">
        <v>48.98423821854557</v>
      </c>
      <c r="DV272">
        <v>1.7949674078404399E-4</v>
      </c>
      <c r="DW272">
        <v>1.8366077978034339E-4</v>
      </c>
      <c r="DX272">
        <v>2.5583208462850882E-2</v>
      </c>
      <c r="DY272">
        <v>104.1468136296748</v>
      </c>
      <c r="DZ272">
        <v>1.5214742474897122E-9</v>
      </c>
      <c r="EA272">
        <v>2002.9901689628566</v>
      </c>
      <c r="EB272">
        <v>7.6682233273932005E-4</v>
      </c>
      <c r="EC272">
        <v>0.62977921330855458</v>
      </c>
      <c r="ED272">
        <v>137.25378995629279</v>
      </c>
      <c r="EE272">
        <v>0.60557073134768657</v>
      </c>
      <c r="EF272">
        <v>1</v>
      </c>
      <c r="EG272">
        <v>22.120228827361512</v>
      </c>
      <c r="EH272">
        <v>3.4910777176802186E-4</v>
      </c>
      <c r="EI272">
        <v>3.4750587712818927E-4</v>
      </c>
      <c r="EJ272">
        <v>2.3481343934816882E-2</v>
      </c>
      <c r="EK272">
        <v>0.46719014508217371</v>
      </c>
      <c r="EL272">
        <v>9.4912286150617753</v>
      </c>
      <c r="EM272">
        <v>0.12764374599692807</v>
      </c>
      <c r="EN272">
        <v>8.8601615918566842E-2</v>
      </c>
      <c r="EO272">
        <v>5.2680481346091481</v>
      </c>
      <c r="EP272">
        <v>0.18211136811828013</v>
      </c>
      <c r="EQ272">
        <v>1.9935105564465119E-2</v>
      </c>
      <c r="ER272">
        <v>1.0043409649119634E-5</v>
      </c>
      <c r="ES272">
        <v>0.4119311408085341</v>
      </c>
      <c r="ET272">
        <v>1.234748784042344E-2</v>
      </c>
      <c r="EU272">
        <v>0.15565421149719993</v>
      </c>
      <c r="EV272">
        <v>0.54487327506306371</v>
      </c>
      <c r="EW272">
        <v>0.59695412155794303</v>
      </c>
      <c r="EX272">
        <v>1</v>
      </c>
      <c r="EY272">
        <v>4.197120159297206E-3</v>
      </c>
      <c r="EZ272">
        <v>11.640367253392061</v>
      </c>
      <c r="FA272">
        <v>11.62935068887642</v>
      </c>
      <c r="FB272">
        <v>2.1752858968566401E-2</v>
      </c>
      <c r="FC272">
        <v>0.48409946126271136</v>
      </c>
      <c r="FD272">
        <v>1.5214742474897122E-9</v>
      </c>
      <c r="FE272">
        <v>9.817211122062826</v>
      </c>
      <c r="FF272">
        <v>0.11529625815650464</v>
      </c>
      <c r="FG272">
        <v>0.18494475946067315</v>
      </c>
      <c r="FH272">
        <v>0.98989578813562495</v>
      </c>
      <c r="FI272">
        <v>0.54722342079113184</v>
      </c>
      <c r="FJ272">
        <v>1</v>
      </c>
      <c r="FK272">
        <v>9.0755622209277007E-2</v>
      </c>
      <c r="FL272">
        <v>4.6046905660419748</v>
      </c>
      <c r="FM272">
        <v>4.587649361410346</v>
      </c>
      <c r="FN272">
        <v>2.2164708865990659E-2</v>
      </c>
    </row>
    <row r="273" x14ac:dyDescent="0.3">
      <c r="A273" s="3" t="s">
        <v>272</v>
      </c>
      <c r="B273">
        <v>1</v>
      </c>
      <c r="C273">
        <v>70.889686883554731</v>
      </c>
      <c r="D273">
        <v>2.3264112995573409</v>
      </c>
      <c r="E273">
        <v>104.99999999999407</v>
      </c>
      <c r="F273">
        <v>-10.464090347550824</v>
      </c>
      <c r="G273">
        <v>0</v>
      </c>
      <c r="H273">
        <v>0.10678304205352381</v>
      </c>
      <c r="I273">
        <v>9.036527643907194E-3</v>
      </c>
      <c r="J273">
        <v>0.60665888742723895</v>
      </c>
      <c r="K273">
        <v>0.70581663760611357</v>
      </c>
      <c r="L273">
        <v>3.5321037825371695</v>
      </c>
      <c r="M273">
        <v>0.15011287148982419</v>
      </c>
      <c r="N273">
        <v>0</v>
      </c>
      <c r="O273">
        <v>-0.13199027023586882</v>
      </c>
      <c r="P273">
        <v>3.2705996717708755E-2</v>
      </c>
      <c r="Q273">
        <v>-1.8969875960488616E-2</v>
      </c>
      <c r="R273">
        <v>-7.5832411902165886E-2</v>
      </c>
      <c r="S273">
        <v>0.25317956150031334</v>
      </c>
      <c r="T273">
        <v>4.6994283562637275E-2</v>
      </c>
      <c r="U273">
        <v>15.634474006797436</v>
      </c>
      <c r="V273">
        <v>348.90726288137125</v>
      </c>
      <c r="W273">
        <v>7.5345057216603169E-3</v>
      </c>
      <c r="X273">
        <v>3.5573693452459634</v>
      </c>
      <c r="Y273">
        <v>1.1358153934930294E-2</v>
      </c>
      <c r="Z273">
        <v>2.5394827270042091E-2</v>
      </c>
      <c r="AA273">
        <v>14.984250040237111</v>
      </c>
      <c r="AB273">
        <v>2.5244500422651111E-6</v>
      </c>
      <c r="AC273">
        <v>335.78449620012628</v>
      </c>
      <c r="AD273">
        <v>6.0233706464355996E-3</v>
      </c>
      <c r="AE273">
        <v>2.622788070523481E-2</v>
      </c>
      <c r="AF273">
        <v>13.792720745068188</v>
      </c>
      <c r="AG273">
        <v>5.5461521419754991</v>
      </c>
      <c r="AH273">
        <v>1</v>
      </c>
      <c r="AI273">
        <v>3.3669032772622423</v>
      </c>
      <c r="AJ273">
        <v>9.472971974088808E-3</v>
      </c>
      <c r="AK273">
        <v>9.337982642348799E-3</v>
      </c>
      <c r="AL273">
        <v>2.2311282854865635E-2</v>
      </c>
      <c r="AM273">
        <v>1.8885851094350738</v>
      </c>
      <c r="AN273">
        <v>1.5127574125311862E-4</v>
      </c>
      <c r="AO273">
        <v>41.449808209082391</v>
      </c>
      <c r="AP273">
        <v>1.5111350752247167E-3</v>
      </c>
      <c r="AQ273">
        <v>2.2074283864810095E-2</v>
      </c>
      <c r="AR273">
        <v>8.8139493078777669</v>
      </c>
      <c r="AS273">
        <v>6.3158948984305194</v>
      </c>
      <c r="AT273">
        <v>1</v>
      </c>
      <c r="AU273">
        <v>0.45106390840953786</v>
      </c>
      <c r="AV273">
        <v>1.886776592643228E-2</v>
      </c>
      <c r="AW273">
        <v>1.8632244940669836E-2</v>
      </c>
      <c r="AX273">
        <v>2.2826764397851376E-2</v>
      </c>
      <c r="AY273">
        <v>1.3930106354054841</v>
      </c>
      <c r="AZ273">
        <v>24.999569049306753</v>
      </c>
      <c r="BA273">
        <v>1.5029060129098017E-4</v>
      </c>
      <c r="BB273">
        <v>0.24677288502317757</v>
      </c>
      <c r="BC273">
        <v>6.34782452151956E-2</v>
      </c>
      <c r="BD273">
        <v>1.7060956502501312</v>
      </c>
      <c r="BE273">
        <v>0.6876277320071611</v>
      </c>
      <c r="BF273">
        <v>2.5244500422651111E-6</v>
      </c>
      <c r="BG273">
        <v>10.586136445972858</v>
      </c>
      <c r="BH273">
        <v>7.4737658999844873E-5</v>
      </c>
      <c r="BI273">
        <v>1.8467936716615048</v>
      </c>
      <c r="BJ273">
        <v>9.9115755150260636</v>
      </c>
      <c r="BK273">
        <v>2.3581697328767146</v>
      </c>
      <c r="BL273">
        <v>1</v>
      </c>
      <c r="BM273">
        <v>0.11780849296155599</v>
      </c>
      <c r="BN273">
        <v>6.3886697575713122E-2</v>
      </c>
      <c r="BO273">
        <v>6.4354132393082158E-2</v>
      </c>
      <c r="BP273">
        <v>2.2782992637144596E-2</v>
      </c>
      <c r="BQ273">
        <v>0.70543984325561193</v>
      </c>
      <c r="BR273">
        <v>1.5127574125311862E-4</v>
      </c>
      <c r="BS273">
        <v>14.437030993983733</v>
      </c>
      <c r="BT273">
        <v>7.5552942291135254E-5</v>
      </c>
      <c r="BU273">
        <v>1.5669158853420222</v>
      </c>
      <c r="BV273">
        <v>7.0669437786538163</v>
      </c>
      <c r="BW273">
        <v>2.3581697328767146</v>
      </c>
      <c r="BX273">
        <v>1</v>
      </c>
      <c r="BY273">
        <v>0.12902602313077163</v>
      </c>
      <c r="BZ273">
        <v>6.3074982463255963E-2</v>
      </c>
      <c r="CA273">
        <v>6.2953625113226067E-2</v>
      </c>
      <c r="CB273">
        <v>2.1945585588771292E-2</v>
      </c>
      <c r="CC273">
        <v>0.29112959487156853</v>
      </c>
      <c r="CD273">
        <v>5.5202786107783535</v>
      </c>
      <c r="CE273">
        <v>1.3459941510409678E-2</v>
      </c>
      <c r="CF273">
        <v>6.6886625403417777E-2</v>
      </c>
      <c r="CG273">
        <v>2.5432973172937792</v>
      </c>
      <c r="CH273">
        <v>0.1132674583290252</v>
      </c>
      <c r="CI273">
        <v>7.6460881230688296E-2</v>
      </c>
      <c r="CJ273">
        <v>2.5244500422651111E-6</v>
      </c>
      <c r="CK273">
        <v>1.2265001581924444</v>
      </c>
      <c r="CL273">
        <v>6.6722042835904959E-3</v>
      </c>
      <c r="CM273">
        <v>0.10223492595898984</v>
      </c>
      <c r="CN273">
        <v>0.92304985548706064</v>
      </c>
      <c r="CO273">
        <v>2.1969711734273019</v>
      </c>
      <c r="CP273">
        <v>1</v>
      </c>
      <c r="CQ273">
        <v>1.0827360267847076E-2</v>
      </c>
      <c r="CR273">
        <v>3.1845290939341675</v>
      </c>
      <c r="CS273">
        <v>3.200389332960111</v>
      </c>
      <c r="CT273">
        <v>2.1765333822938829E-2</v>
      </c>
      <c r="CU273">
        <v>0.22293145247635146</v>
      </c>
      <c r="CV273">
        <v>1.5127574125311862E-4</v>
      </c>
      <c r="CW273">
        <v>4.5461709843616216</v>
      </c>
      <c r="CX273">
        <v>6.7877372268191826E-3</v>
      </c>
      <c r="CY273">
        <v>0.12411220780567743</v>
      </c>
      <c r="CZ273">
        <v>1.1328490777489808</v>
      </c>
      <c r="DA273">
        <v>3.1279423632794296</v>
      </c>
      <c r="DB273">
        <v>1</v>
      </c>
      <c r="DC273">
        <v>6.0846231987471647E-2</v>
      </c>
      <c r="DD273">
        <v>2.2291032121069967</v>
      </c>
      <c r="DE273">
        <v>2.2413615168294672</v>
      </c>
      <c r="DF273">
        <v>2.2132362223173031E-2</v>
      </c>
      <c r="DG273">
        <v>269.21916688819374</v>
      </c>
      <c r="DH273">
        <v>5013.6917120326079</v>
      </c>
      <c r="DI273">
        <v>1.5135945331426876E-3</v>
      </c>
      <c r="DJ273">
        <v>62.169616935943615</v>
      </c>
      <c r="DK273">
        <v>2.6566131795309722E-4</v>
      </c>
      <c r="DL273">
        <v>0.47214963504379115</v>
      </c>
      <c r="DM273">
        <v>197.39509713590661</v>
      </c>
      <c r="DN273">
        <v>2.5244500422651111E-6</v>
      </c>
      <c r="DO273">
        <v>3514.9990202976269</v>
      </c>
      <c r="DP273">
        <v>7.4957061754901786E-4</v>
      </c>
      <c r="DQ273">
        <v>0.31276343353701086</v>
      </c>
      <c r="DR273">
        <v>212.80954644990862</v>
      </c>
      <c r="DS273">
        <v>1.2538512513347506</v>
      </c>
      <c r="DT273">
        <v>1</v>
      </c>
      <c r="DU273">
        <v>48.9294883391836</v>
      </c>
      <c r="DV273">
        <v>1.7912347365629555E-4</v>
      </c>
      <c r="DW273">
        <v>1.8302799433906074E-4</v>
      </c>
      <c r="DX273">
        <v>2.5536669219278756E-2</v>
      </c>
      <c r="DY273">
        <v>103.24240140846102</v>
      </c>
      <c r="DZ273">
        <v>1.5127574125311862E-4</v>
      </c>
      <c r="EA273">
        <v>2005.0793561673029</v>
      </c>
      <c r="EB273">
        <v>7.6402391559366963E-4</v>
      </c>
      <c r="EC273">
        <v>0.62852067403070122</v>
      </c>
      <c r="ED273">
        <v>136.35732150794732</v>
      </c>
      <c r="EE273">
        <v>0.60557071227934223</v>
      </c>
      <c r="EF273">
        <v>1</v>
      </c>
      <c r="EG273">
        <v>22.130289753590592</v>
      </c>
      <c r="EH273">
        <v>3.5027297620649135E-4</v>
      </c>
      <c r="EI273">
        <v>3.4677602969414561E-4</v>
      </c>
      <c r="EJ273">
        <v>2.3241053792675527E-2</v>
      </c>
      <c r="EK273">
        <v>0.46581641928606238</v>
      </c>
      <c r="EL273">
        <v>9.4842362490452388</v>
      </c>
      <c r="EM273">
        <v>0.12745453912332053</v>
      </c>
      <c r="EN273">
        <v>8.7903400417473368E-2</v>
      </c>
      <c r="EO273">
        <v>5.2684894981172796</v>
      </c>
      <c r="EP273">
        <v>0.18184898364823801</v>
      </c>
      <c r="EQ273">
        <v>1.9839351746996838E-2</v>
      </c>
      <c r="ER273">
        <v>2.5244500422651111E-6</v>
      </c>
      <c r="ES273">
        <v>0.41174821260643385</v>
      </c>
      <c r="ET273">
        <v>1.2319433641330105E-2</v>
      </c>
      <c r="EU273">
        <v>0.15539681203588976</v>
      </c>
      <c r="EV273">
        <v>0.54286550748174289</v>
      </c>
      <c r="EW273">
        <v>0.59695410207303612</v>
      </c>
      <c r="EX273">
        <v>1</v>
      </c>
      <c r="EY273">
        <v>3.9363845440224489E-3</v>
      </c>
      <c r="EZ273">
        <v>11.652232928897961</v>
      </c>
      <c r="FA273">
        <v>11.62337455748936</v>
      </c>
      <c r="FB273">
        <v>2.1638542155067084E-2</v>
      </c>
      <c r="FC273">
        <v>0.48276994285448493</v>
      </c>
      <c r="FD273">
        <v>1.5127574125311862E-4</v>
      </c>
      <c r="FE273">
        <v>9.8096544524472122</v>
      </c>
      <c r="FF273">
        <v>0.11513510548199046</v>
      </c>
      <c r="FG273">
        <v>0.18467936080803812</v>
      </c>
      <c r="FH273">
        <v>0.98842556502498924</v>
      </c>
      <c r="FI273">
        <v>0.54722339890203686</v>
      </c>
      <c r="FJ273">
        <v>1</v>
      </c>
      <c r="FK273">
        <v>9.0615450507123566E-2</v>
      </c>
      <c r="FL273">
        <v>4.6046283498948322</v>
      </c>
      <c r="FM273">
        <v>4.5831267573650916</v>
      </c>
      <c r="FN273">
        <v>2.2118390093958669E-2</v>
      </c>
    </row>
    <row r="274" x14ac:dyDescent="0.3">
      <c r="A274" s="3" t="s">
        <v>273</v>
      </c>
      <c r="B274">
        <v>1</v>
      </c>
      <c r="C274">
        <v>70.886267224815498</v>
      </c>
      <c r="D274">
        <v>2.3250527527333147</v>
      </c>
      <c r="E274">
        <v>104.99999999999467</v>
      </c>
      <c r="F274">
        <v>-10.457115643319437</v>
      </c>
      <c r="G274">
        <v>0</v>
      </c>
      <c r="H274">
        <v>0.10668187736381182</v>
      </c>
      <c r="I274">
        <v>9.5285084341577911E-3</v>
      </c>
      <c r="J274">
        <v>0.60607120827906935</v>
      </c>
      <c r="K274">
        <v>0.70127108823156126</v>
      </c>
      <c r="L274">
        <v>3.5257131718801333</v>
      </c>
      <c r="M274">
        <v>0.14996422847358537</v>
      </c>
      <c r="N274">
        <v>0</v>
      </c>
      <c r="O274">
        <v>-2.7384575962655762E-2</v>
      </c>
      <c r="P274">
        <v>0.10826335042367562</v>
      </c>
      <c r="Q274">
        <v>-8.4383589082600158E-2</v>
      </c>
      <c r="R274">
        <v>-7.3716512175933141E-2</v>
      </c>
      <c r="S274">
        <v>-0.12232430576667946</v>
      </c>
      <c r="T274">
        <v>0.1375926772226608</v>
      </c>
      <c r="U274">
        <v>15.661272164475816</v>
      </c>
      <c r="V274">
        <v>348.98226573431708</v>
      </c>
      <c r="W274">
        <v>7.5211499902345779E-3</v>
      </c>
      <c r="X274">
        <v>3.5721608292371525</v>
      </c>
      <c r="Y274">
        <v>1.1304918366325046E-2</v>
      </c>
      <c r="Z274">
        <v>2.536943493374955E-2</v>
      </c>
      <c r="AA274">
        <v>15.015838991037642</v>
      </c>
      <c r="AB274">
        <v>2.7661449186104621E-5</v>
      </c>
      <c r="AC274">
        <v>335.80741290738791</v>
      </c>
      <c r="AD274">
        <v>6.0136965785969766E-3</v>
      </c>
      <c r="AE274">
        <v>2.6202033224049379E-2</v>
      </c>
      <c r="AF274">
        <v>13.834655534318903</v>
      </c>
      <c r="AG274">
        <v>5.5461523507663202</v>
      </c>
      <c r="AH274">
        <v>1</v>
      </c>
      <c r="AI274">
        <v>3.3891505471475285</v>
      </c>
      <c r="AJ274">
        <v>9.4267180591918152E-3</v>
      </c>
      <c r="AK274">
        <v>9.330392686452596E-3</v>
      </c>
      <c r="AL274">
        <v>2.236064977425227E-2</v>
      </c>
      <c r="AM274">
        <v>1.8888587914916815</v>
      </c>
      <c r="AN274">
        <v>3.5313236443868213E-5</v>
      </c>
      <c r="AO274">
        <v>41.484079620741774</v>
      </c>
      <c r="AP274">
        <v>1.5074534116376009E-3</v>
      </c>
      <c r="AQ274">
        <v>2.2047943568863831E-2</v>
      </c>
      <c r="AR274">
        <v>8.8226072849227339</v>
      </c>
      <c r="AS274">
        <v>6.3158951425732637</v>
      </c>
      <c r="AT274">
        <v>1</v>
      </c>
      <c r="AU274">
        <v>0.44878118636534287</v>
      </c>
      <c r="AV274">
        <v>1.8794058561377121E-2</v>
      </c>
      <c r="AW274">
        <v>1.8609752685330827E-2</v>
      </c>
      <c r="AX274">
        <v>2.2808849034699534E-2</v>
      </c>
      <c r="AY274">
        <v>1.3859649443096052</v>
      </c>
      <c r="AZ274">
        <v>24.985101680266482</v>
      </c>
      <c r="BA274">
        <v>1.5024339909685045E-4</v>
      </c>
      <c r="BB274">
        <v>0.24145569249413451</v>
      </c>
      <c r="BC274">
        <v>6.3754746684060476E-2</v>
      </c>
      <c r="BD274">
        <v>1.7047119356531175</v>
      </c>
      <c r="BE274">
        <v>0.68179285351962715</v>
      </c>
      <c r="BF274">
        <v>2.7661449186104621E-5</v>
      </c>
      <c r="BG274">
        <v>10.59379019565519</v>
      </c>
      <c r="BH274">
        <v>7.4604998842379134E-5</v>
      </c>
      <c r="BI274">
        <v>1.8448956186972894</v>
      </c>
      <c r="BJ274">
        <v>9.8362815837175095</v>
      </c>
      <c r="BK274">
        <v>2.3581697952532839</v>
      </c>
      <c r="BL274">
        <v>1</v>
      </c>
      <c r="BM274">
        <v>0.11352552666957358</v>
      </c>
      <c r="BN274">
        <v>6.4275790590806098E-2</v>
      </c>
      <c r="BO274">
        <v>6.4304640764735466E-2</v>
      </c>
      <c r="BP274">
        <v>2.2552460432146176E-2</v>
      </c>
      <c r="BQ274">
        <v>0.70426316722740856</v>
      </c>
      <c r="BR274">
        <v>3.5313236443868213E-5</v>
      </c>
      <c r="BS274">
        <v>14.420691944434076</v>
      </c>
      <c r="BT274">
        <v>7.5638400254471327E-5</v>
      </c>
      <c r="BU274">
        <v>1.5664434969229817</v>
      </c>
      <c r="BV274">
        <v>7.0526689780288292</v>
      </c>
      <c r="BW274">
        <v>2.3581697952532839</v>
      </c>
      <c r="BX274">
        <v>1</v>
      </c>
      <c r="BY274">
        <v>0.12803189305658599</v>
      </c>
      <c r="BZ274">
        <v>6.3242082407426792E-2</v>
      </c>
      <c r="CA274">
        <v>6.2933407985252418E-2</v>
      </c>
      <c r="CB274">
        <v>2.193181429114914E-2</v>
      </c>
      <c r="CC274">
        <v>0.29058256538787236</v>
      </c>
      <c r="CD274">
        <v>5.5306547396376686</v>
      </c>
      <c r="CE274">
        <v>1.3452881329864207E-2</v>
      </c>
      <c r="CF274">
        <v>6.4636907678482139E-2</v>
      </c>
      <c r="CG274">
        <v>2.5435341105676832</v>
      </c>
      <c r="CH274">
        <v>0.11316704287834806</v>
      </c>
      <c r="CI274">
        <v>7.6661712125128401E-2</v>
      </c>
      <c r="CJ274">
        <v>2.7661449186104621E-5</v>
      </c>
      <c r="CK274">
        <v>1.224071565556649</v>
      </c>
      <c r="CL274">
        <v>6.678284229605559E-3</v>
      </c>
      <c r="CM274">
        <v>0.10219849262275216</v>
      </c>
      <c r="CN274">
        <v>0.92533497129849407</v>
      </c>
      <c r="CO274">
        <v>2.1969712284005158</v>
      </c>
      <c r="CP274">
        <v>1</v>
      </c>
      <c r="CQ274">
        <v>9.8364572376856921E-3</v>
      </c>
      <c r="CR274">
        <v>3.1776615948761391</v>
      </c>
      <c r="CS274">
        <v>3.2003355672673641</v>
      </c>
      <c r="CT274">
        <v>2.1852717639497657E-2</v>
      </c>
      <c r="CU274">
        <v>0.22202123445887256</v>
      </c>
      <c r="CV274">
        <v>3.5313236443868213E-5</v>
      </c>
      <c r="CW274">
        <v>4.5603695201435155</v>
      </c>
      <c r="CX274">
        <v>6.7745971002586471E-3</v>
      </c>
      <c r="CY274">
        <v>0.12397965580713541</v>
      </c>
      <c r="CZ274">
        <v>1.1275762724635019</v>
      </c>
      <c r="DA274">
        <v>3.1279424610092943</v>
      </c>
      <c r="DB274">
        <v>1</v>
      </c>
      <c r="DC274">
        <v>5.9660664911748595E-2</v>
      </c>
      <c r="DD274">
        <v>2.2317761172282542</v>
      </c>
      <c r="DE274">
        <v>2.2409845393748955</v>
      </c>
      <c r="DF274">
        <v>2.195796544374632E-2</v>
      </c>
      <c r="DG274">
        <v>268.33134868672613</v>
      </c>
      <c r="DH274">
        <v>5025.2924954946093</v>
      </c>
      <c r="DI274">
        <v>1.512546681993792E-3</v>
      </c>
      <c r="DJ274">
        <v>62.143994779374658</v>
      </c>
      <c r="DK274">
        <v>2.6619042885703682E-4</v>
      </c>
      <c r="DL274">
        <v>0.47169218155518061</v>
      </c>
      <c r="DM274">
        <v>196.98220499208861</v>
      </c>
      <c r="DN274">
        <v>2.7661449186104621E-5</v>
      </c>
      <c r="DO274">
        <v>3527.9533689457635</v>
      </c>
      <c r="DP274">
        <v>7.4943544325299866E-4</v>
      </c>
      <c r="DQ274">
        <v>0.31256669677692006</v>
      </c>
      <c r="DR274">
        <v>212.12260912380631</v>
      </c>
      <c r="DS274">
        <v>1.2538512629933598</v>
      </c>
      <c r="DT274">
        <v>1</v>
      </c>
      <c r="DU274">
        <v>48.873424651498254</v>
      </c>
      <c r="DV274">
        <v>1.7937173875677513E-4</v>
      </c>
      <c r="DW274">
        <v>1.8249657148688048E-4</v>
      </c>
      <c r="DX274">
        <v>2.5379907391879328E-2</v>
      </c>
      <c r="DY274">
        <v>102.78026247162664</v>
      </c>
      <c r="DZ274">
        <v>3.5313236443868213E-5</v>
      </c>
      <c r="EA274">
        <v>2007.1561006466738</v>
      </c>
      <c r="EB274">
        <v>7.6311123874079332E-4</v>
      </c>
      <c r="EC274">
        <v>0.62796596205201227</v>
      </c>
      <c r="ED274">
        <v>135.78772879358928</v>
      </c>
      <c r="EE274">
        <v>0.60557069416441511</v>
      </c>
      <c r="EF274">
        <v>1</v>
      </c>
      <c r="EG274">
        <v>22.141532732001146</v>
      </c>
      <c r="EH274">
        <v>3.5117828366216098E-4</v>
      </c>
      <c r="EI274">
        <v>3.4623365064373923E-4</v>
      </c>
      <c r="EJ274">
        <v>2.3106188811689729E-2</v>
      </c>
      <c r="EK274">
        <v>0.46493980892369757</v>
      </c>
      <c r="EL274">
        <v>9.4775494702890075</v>
      </c>
      <c r="EM274">
        <v>0.1273274070723959</v>
      </c>
      <c r="EN274">
        <v>8.8165839299462812E-2</v>
      </c>
      <c r="EO274">
        <v>5.2690003604950508</v>
      </c>
      <c r="EP274">
        <v>0.18169578600040495</v>
      </c>
      <c r="EQ274">
        <v>1.9824091716012505E-2</v>
      </c>
      <c r="ER274">
        <v>2.7661449186104621E-5</v>
      </c>
      <c r="ES274">
        <v>0.41155457404502999</v>
      </c>
      <c r="ET274">
        <v>1.2312948254637692E-2</v>
      </c>
      <c r="EU274">
        <v>0.15528562177482719</v>
      </c>
      <c r="EV274">
        <v>0.54272656301996647</v>
      </c>
      <c r="EW274">
        <v>0.59695408356237445</v>
      </c>
      <c r="EX274">
        <v>1</v>
      </c>
      <c r="EY274">
        <v>3.9238435677461658E-3</v>
      </c>
      <c r="EZ274">
        <v>11.646872651114945</v>
      </c>
      <c r="FA274">
        <v>11.623418787389262</v>
      </c>
      <c r="FB274">
        <v>2.1631133873071792E-2</v>
      </c>
      <c r="FC274">
        <v>0.48180558273344259</v>
      </c>
      <c r="FD274">
        <v>3.5313236443868213E-5</v>
      </c>
      <c r="FE274">
        <v>9.802505578547521</v>
      </c>
      <c r="FF274">
        <v>0.11501445881775822</v>
      </c>
      <c r="FG274">
        <v>0.18452314343744933</v>
      </c>
      <c r="FH274">
        <v>0.9872476915140137</v>
      </c>
      <c r="FI274">
        <v>0.54722337810739663</v>
      </c>
      <c r="FJ274">
        <v>1</v>
      </c>
      <c r="FK274">
        <v>9.094772082954701E-2</v>
      </c>
      <c r="FL274">
        <v>4.6053417160477972</v>
      </c>
      <c r="FM274">
        <v>4.5809693362992556</v>
      </c>
      <c r="FN274">
        <v>2.2089782274370615E-2</v>
      </c>
    </row>
    <row r="275" x14ac:dyDescent="0.3">
      <c r="A275" s="3" t="s">
        <v>274</v>
      </c>
      <c r="B275">
        <v>1</v>
      </c>
      <c r="C275">
        <v>70.868569927281669</v>
      </c>
      <c r="D275">
        <v>2.3328100002030947</v>
      </c>
      <c r="E275">
        <v>104.99999999999521</v>
      </c>
      <c r="F275">
        <v>-10.490357344700662</v>
      </c>
      <c r="G275">
        <v>0</v>
      </c>
      <c r="H275">
        <v>0.10661036222711599</v>
      </c>
      <c r="I275">
        <v>1.3373866023723773E-2</v>
      </c>
      <c r="J275">
        <v>0.60787000470628838</v>
      </c>
      <c r="K275">
        <v>0.69815455721284869</v>
      </c>
      <c r="L275">
        <v>3.5322241998951154</v>
      </c>
      <c r="M275">
        <v>0.14975079809348418</v>
      </c>
      <c r="N275">
        <v>0</v>
      </c>
      <c r="O275">
        <v>2.7186692160258315E-2</v>
      </c>
      <c r="P275">
        <v>0.10060771108190514</v>
      </c>
      <c r="Q275">
        <v>0.19434380498473139</v>
      </c>
      <c r="R275">
        <v>-0.14510357618704336</v>
      </c>
      <c r="S275">
        <v>-0.10717506065470828</v>
      </c>
      <c r="T275">
        <v>-4.1759882274437325E-3</v>
      </c>
      <c r="U275">
        <v>15.792644353937758</v>
      </c>
      <c r="V275">
        <v>349.07004310578986</v>
      </c>
      <c r="W275">
        <v>7.5026037811537832E-3</v>
      </c>
      <c r="X275">
        <v>3.5901067577482415</v>
      </c>
      <c r="Y275">
        <v>1.1207241162753307E-2</v>
      </c>
      <c r="Z275">
        <v>2.5445349339424439E-2</v>
      </c>
      <c r="AA275">
        <v>15.20133968006172</v>
      </c>
      <c r="AB275">
        <v>2.3887711208770631E-5</v>
      </c>
      <c r="AC275">
        <v>335.85261494725387</v>
      </c>
      <c r="AD275">
        <v>6.0088660734975256E-3</v>
      </c>
      <c r="AE275">
        <v>2.6284172182673232E-2</v>
      </c>
      <c r="AF275">
        <v>14.011449873020011</v>
      </c>
      <c r="AG275">
        <v>5.5461525491176005</v>
      </c>
      <c r="AH275">
        <v>1</v>
      </c>
      <c r="AI275">
        <v>3.412918459383754</v>
      </c>
      <c r="AJ275">
        <v>9.3269486063022877E-3</v>
      </c>
      <c r="AK275">
        <v>9.3595497665215077E-3</v>
      </c>
      <c r="AL275">
        <v>2.2649891541994378E-2</v>
      </c>
      <c r="AM275">
        <v>1.8749839712427441</v>
      </c>
      <c r="AN275">
        <v>2.7108124958163342E-5</v>
      </c>
      <c r="AO275">
        <v>41.516712947477835</v>
      </c>
      <c r="AP275">
        <v>1.4937377076562578E-3</v>
      </c>
      <c r="AQ275">
        <v>2.2071012534081957E-2</v>
      </c>
      <c r="AR275">
        <v>8.7989192384000621</v>
      </c>
      <c r="AS275">
        <v>6.3158953745088713</v>
      </c>
      <c r="AT275">
        <v>1</v>
      </c>
      <c r="AU275">
        <v>0.44747792314131052</v>
      </c>
      <c r="AV275">
        <v>1.8778752495659103E-2</v>
      </c>
      <c r="AW275">
        <v>1.866491862852894E-2</v>
      </c>
      <c r="AX275">
        <v>2.2612838993725081E-2</v>
      </c>
      <c r="AY275">
        <v>1.3783305317238166</v>
      </c>
      <c r="AZ275">
        <v>24.962271362623461</v>
      </c>
      <c r="BA275">
        <v>1.5032128455047349E-4</v>
      </c>
      <c r="BB275">
        <v>0.23651356283865935</v>
      </c>
      <c r="BC275">
        <v>6.4384213495443238E-2</v>
      </c>
      <c r="BD275">
        <v>1.7101991327654209</v>
      </c>
      <c r="BE275">
        <v>0.6741350233501916</v>
      </c>
      <c r="BF275">
        <v>2.3887711208770631E-5</v>
      </c>
      <c r="BG275">
        <v>10.597004619718255</v>
      </c>
      <c r="BH275">
        <v>7.4461380829268624E-5</v>
      </c>
      <c r="BI275">
        <v>1.8501593989137035</v>
      </c>
      <c r="BJ275">
        <v>9.7365106278698459</v>
      </c>
      <c r="BK275">
        <v>2.3581698545110248</v>
      </c>
      <c r="BL275">
        <v>1</v>
      </c>
      <c r="BM275">
        <v>0.10916271518532208</v>
      </c>
      <c r="BN275">
        <v>6.5097999083546063E-2</v>
      </c>
      <c r="BO275">
        <v>6.4511309361898986E-2</v>
      </c>
      <c r="BP275">
        <v>2.2268952455758981E-2</v>
      </c>
      <c r="BQ275">
        <v>0.70436122025445991</v>
      </c>
      <c r="BR275">
        <v>2.7108124958163342E-5</v>
      </c>
      <c r="BS275">
        <v>14.404008597458088</v>
      </c>
      <c r="BT275">
        <v>7.5859903721204892E-5</v>
      </c>
      <c r="BU275">
        <v>1.5728191181936382</v>
      </c>
      <c r="BV275">
        <v>7.0445809331065439</v>
      </c>
      <c r="BW275">
        <v>2.3581698545110248</v>
      </c>
      <c r="BX275">
        <v>1</v>
      </c>
      <c r="BY275">
        <v>0.12752373711583698</v>
      </c>
      <c r="BZ275">
        <v>6.368591114847498E-2</v>
      </c>
      <c r="CA275">
        <v>6.3153972464321237E-2</v>
      </c>
      <c r="CB275">
        <v>2.1961190370029766E-2</v>
      </c>
      <c r="CC275">
        <v>0.28956158755576533</v>
      </c>
      <c r="CD275">
        <v>5.5336490800815774</v>
      </c>
      <c r="CE275">
        <v>1.3435813258789498E-2</v>
      </c>
      <c r="CF275">
        <v>6.0985942332254392E-2</v>
      </c>
      <c r="CG275">
        <v>2.5617932888118542</v>
      </c>
      <c r="CH275">
        <v>0.1135644896562385</v>
      </c>
      <c r="CI275">
        <v>7.5413619443070359E-2</v>
      </c>
      <c r="CJ275">
        <v>2.3887711208770631E-5</v>
      </c>
      <c r="CK275">
        <v>1.2199522895767254</v>
      </c>
      <c r="CL275">
        <v>6.6424478997552548E-3</v>
      </c>
      <c r="CM275">
        <v>0.10240162820925211</v>
      </c>
      <c r="CN275">
        <v>0.91408639119142676</v>
      </c>
      <c r="CO275">
        <v>2.196971280625069</v>
      </c>
      <c r="CP275">
        <v>1</v>
      </c>
      <c r="CQ275">
        <v>8.1215590982653026E-3</v>
      </c>
      <c r="CR275">
        <v>3.2211742959727108</v>
      </c>
      <c r="CS275">
        <v>3.213182290344974</v>
      </c>
      <c r="CT275">
        <v>2.1523239224811998E-2</v>
      </c>
      <c r="CU275">
        <v>0.2226414038729323</v>
      </c>
      <c r="CV275">
        <v>2.7108124958163342E-5</v>
      </c>
      <c r="CW275">
        <v>4.5728145188863207</v>
      </c>
      <c r="CX275">
        <v>6.7933653590342442E-3</v>
      </c>
      <c r="CY275">
        <v>0.12447936345662756</v>
      </c>
      <c r="CZ275">
        <v>1.127415553098702</v>
      </c>
      <c r="DA275">
        <v>3.1279425538526655</v>
      </c>
      <c r="DB275">
        <v>1</v>
      </c>
      <c r="DC275">
        <v>5.8049447433198301E-2</v>
      </c>
      <c r="DD275">
        <v>2.2407176315978612</v>
      </c>
      <c r="DE275">
        <v>2.2494009323047006</v>
      </c>
      <c r="DF275">
        <v>2.1950364130049266E-2</v>
      </c>
      <c r="DG275">
        <v>268.36783986727903</v>
      </c>
      <c r="DH275">
        <v>5036.7909563882877</v>
      </c>
      <c r="DI275">
        <v>1.5114933409012732E-3</v>
      </c>
      <c r="DJ275">
        <v>62.118948607209433</v>
      </c>
      <c r="DK275">
        <v>2.6679769382794745E-4</v>
      </c>
      <c r="DL275">
        <v>0.47303865877209805</v>
      </c>
      <c r="DM275">
        <v>197.35304793180072</v>
      </c>
      <c r="DN275">
        <v>2.3887711208770631E-5</v>
      </c>
      <c r="DO275">
        <v>3540.6991829959643</v>
      </c>
      <c r="DP275">
        <v>7.4946725858873828E-4</v>
      </c>
      <c r="DQ275">
        <v>0.31361286475166261</v>
      </c>
      <c r="DR275">
        <v>212.24833124634316</v>
      </c>
      <c r="DS275">
        <v>1.2538512740690386</v>
      </c>
      <c r="DT275">
        <v>1</v>
      </c>
      <c r="DU275">
        <v>48.816529300425906</v>
      </c>
      <c r="DV275">
        <v>1.7962416410542605E-4</v>
      </c>
      <c r="DW275">
        <v>1.8268666215707284E-4</v>
      </c>
      <c r="DX275">
        <v>2.5331922738744177E-2</v>
      </c>
      <c r="DY275">
        <v>102.61865832603411</v>
      </c>
      <c r="DZ275">
        <v>2.7108124958163342E-5</v>
      </c>
      <c r="EA275">
        <v>2009.220584942695</v>
      </c>
      <c r="EB275">
        <v>7.62026082312535E-4</v>
      </c>
      <c r="EC275">
        <v>0.62983698308959013</v>
      </c>
      <c r="ED275">
        <v>135.65005821235897</v>
      </c>
      <c r="EE275">
        <v>0.60557067695523437</v>
      </c>
      <c r="EF275">
        <v>1</v>
      </c>
      <c r="EG275">
        <v>22.154407173613098</v>
      </c>
      <c r="EH275">
        <v>3.5228042439333738E-4</v>
      </c>
      <c r="EI275">
        <v>3.470626377813995E-4</v>
      </c>
      <c r="EJ275">
        <v>2.3042824560063645E-2</v>
      </c>
      <c r="EK275">
        <v>0.46648200840877729</v>
      </c>
      <c r="EL275">
        <v>9.4721989355926528</v>
      </c>
      <c r="EM275">
        <v>0.12715056642808914</v>
      </c>
      <c r="EN275">
        <v>8.9353708111945471E-2</v>
      </c>
      <c r="EO275">
        <v>5.2587079503809333</v>
      </c>
      <c r="EP275">
        <v>0.1822487419462743</v>
      </c>
      <c r="EQ275">
        <v>1.9756680240502741E-2</v>
      </c>
      <c r="ER275">
        <v>2.3887711208770631E-5</v>
      </c>
      <c r="ES275">
        <v>0.41155388945488824</v>
      </c>
      <c r="ET275">
        <v>1.2260949768855311E-2</v>
      </c>
      <c r="EU275">
        <v>0.15563895903748745</v>
      </c>
      <c r="EV275">
        <v>0.54222575036331788</v>
      </c>
      <c r="EW275">
        <v>0.59695406597724587</v>
      </c>
      <c r="EX275">
        <v>1</v>
      </c>
      <c r="EY275">
        <v>4.1148619010240323E-3</v>
      </c>
      <c r="EZ275">
        <v>11.663231538380948</v>
      </c>
      <c r="FA275">
        <v>11.670342879857779</v>
      </c>
      <c r="FB275">
        <v>2.1564388144766355E-2</v>
      </c>
      <c r="FC275">
        <v>0.48374113038720351</v>
      </c>
      <c r="FD275">
        <v>2.7108124958163342E-5</v>
      </c>
      <c r="FE275">
        <v>9.7963008727459897</v>
      </c>
      <c r="FF275">
        <v>0.11488961665923385</v>
      </c>
      <c r="FG275">
        <v>0.18508852173744975</v>
      </c>
      <c r="FH275">
        <v>0.99212327629113695</v>
      </c>
      <c r="FI275">
        <v>0.54722335835248836</v>
      </c>
      <c r="FJ275">
        <v>1</v>
      </c>
      <c r="FK275">
        <v>9.1820699863338781E-2</v>
      </c>
      <c r="FL275">
        <v>4.594742457551753</v>
      </c>
      <c r="FM275">
        <v>4.5968444924553298</v>
      </c>
      <c r="FN275">
        <v>2.2200233334122306E-2</v>
      </c>
    </row>
    <row r="276" x14ac:dyDescent="0.3">
      <c r="A276" s="3" t="s">
        <v>275</v>
      </c>
      <c r="B276">
        <v>1</v>
      </c>
      <c r="C276">
        <v>70.839384169340136</v>
      </c>
      <c r="D276">
        <v>2.341225281150912</v>
      </c>
      <c r="E276">
        <v>104.99999999999569</v>
      </c>
      <c r="F276">
        <v>-10.526870269032635</v>
      </c>
      <c r="G276">
        <v>0</v>
      </c>
      <c r="H276">
        <v>0.10656573081854197</v>
      </c>
      <c r="I276">
        <v>1.3639063994592644E-2</v>
      </c>
      <c r="J276">
        <v>0.60977244742372561</v>
      </c>
      <c r="K276">
        <v>0.69436960695643213</v>
      </c>
      <c r="L276">
        <v>3.5388016047125275</v>
      </c>
      <c r="M276">
        <v>0.14952025848364087</v>
      </c>
      <c r="N276">
        <v>0</v>
      </c>
      <c r="O276">
        <v>0.14895535077860833</v>
      </c>
      <c r="P276">
        <v>-6.5090773659775267E-2</v>
      </c>
      <c r="Q276">
        <v>-2.4692154057488085E-2</v>
      </c>
      <c r="R276">
        <v>0.15207537382798247</v>
      </c>
      <c r="S276">
        <v>2.4605864541318252E-2</v>
      </c>
      <c r="T276">
        <v>-5.9309233429787247E-3</v>
      </c>
      <c r="U276">
        <v>15.889230334440411</v>
      </c>
      <c r="V276">
        <v>349.18418540051431</v>
      </c>
      <c r="W276">
        <v>7.4862991991925688E-3</v>
      </c>
      <c r="X276">
        <v>3.6091217076770064</v>
      </c>
      <c r="Y276">
        <v>1.1144108078355882E-2</v>
      </c>
      <c r="Z276">
        <v>2.5528552119224477E-2</v>
      </c>
      <c r="AA276">
        <v>15.339242262019743</v>
      </c>
      <c r="AB276">
        <v>9.9988688048823017E-6</v>
      </c>
      <c r="AC276">
        <v>335.921097203545</v>
      </c>
      <c r="AD276">
        <v>6.0032838014564367E-3</v>
      </c>
      <c r="AE276">
        <v>2.6372859908416722E-2</v>
      </c>
      <c r="AF276">
        <v>14.144953088326814</v>
      </c>
      <c r="AG276">
        <v>5.5461527375513162</v>
      </c>
      <c r="AH276">
        <v>1</v>
      </c>
      <c r="AI276">
        <v>3.4368643376383283</v>
      </c>
      <c r="AJ276">
        <v>9.2608140263457216E-3</v>
      </c>
      <c r="AK276">
        <v>9.3915535752158389E-3</v>
      </c>
      <c r="AL276">
        <v>2.2862991837606081E-2</v>
      </c>
      <c r="AM276">
        <v>1.8642163280283131</v>
      </c>
      <c r="AN276">
        <v>1.4288586247886589E-6</v>
      </c>
      <c r="AO276">
        <v>41.548323000446423</v>
      </c>
      <c r="AP276">
        <v>1.4830153977361334E-3</v>
      </c>
      <c r="AQ276">
        <v>2.2110772855409234E-2</v>
      </c>
      <c r="AR276">
        <v>8.7800577912291207</v>
      </c>
      <c r="AS276">
        <v>6.3158955948476985</v>
      </c>
      <c r="AT276">
        <v>1</v>
      </c>
      <c r="AU276">
        <v>0.44677827594726727</v>
      </c>
      <c r="AV276">
        <v>1.8783995027177633E-2</v>
      </c>
      <c r="AW276">
        <v>1.8729096727331928E-2</v>
      </c>
      <c r="AX276">
        <v>2.2457567712810267E-2</v>
      </c>
      <c r="AY276">
        <v>1.3804618976314462</v>
      </c>
      <c r="AZ276">
        <v>24.949436778048277</v>
      </c>
      <c r="BA276">
        <v>1.5014226379733264E-4</v>
      </c>
      <c r="BB276">
        <v>0.23334817512087136</v>
      </c>
      <c r="BC276">
        <v>6.44112810026162E-2</v>
      </c>
      <c r="BD276">
        <v>1.7160137260407633</v>
      </c>
      <c r="BE276">
        <v>0.67662455334942728</v>
      </c>
      <c r="BF276">
        <v>9.9988688048823017E-6</v>
      </c>
      <c r="BG276">
        <v>10.596711829853845</v>
      </c>
      <c r="BH276">
        <v>7.4440180382653935E-5</v>
      </c>
      <c r="BI276">
        <v>1.8567014040308603</v>
      </c>
      <c r="BJ276">
        <v>9.7733294888740687</v>
      </c>
      <c r="BK276">
        <v>2.3581699108058785</v>
      </c>
      <c r="BL276">
        <v>1</v>
      </c>
      <c r="BM276">
        <v>0.10568365227558146</v>
      </c>
      <c r="BN276">
        <v>6.5055687971342549E-2</v>
      </c>
      <c r="BO276">
        <v>6.4736872706889645E-2</v>
      </c>
      <c r="BP276">
        <v>2.2348388698268731E-2</v>
      </c>
      <c r="BQ276">
        <v>0.70397279282348402</v>
      </c>
      <c r="BR276">
        <v>1.4288586247886589E-6</v>
      </c>
      <c r="BS276">
        <v>14.387829745784872</v>
      </c>
      <c r="BT276">
        <v>7.5702083414678662E-5</v>
      </c>
      <c r="BU276">
        <v>1.5776712174227137</v>
      </c>
      <c r="BV276">
        <v>7.0525457447693594</v>
      </c>
      <c r="BW276">
        <v>2.3581699108058785</v>
      </c>
      <c r="BX276">
        <v>1</v>
      </c>
      <c r="BY276">
        <v>0.12786130715260566</v>
      </c>
      <c r="BZ276">
        <v>6.3779515121904176E-2</v>
      </c>
      <c r="CA276">
        <v>6.339454602735059E-2</v>
      </c>
      <c r="CB276">
        <v>2.197520285134711E-2</v>
      </c>
      <c r="CC276">
        <v>0.2879040825225021</v>
      </c>
      <c r="CD276">
        <v>5.5362151312720087</v>
      </c>
      <c r="CE276">
        <v>1.3444444408083182E-2</v>
      </c>
      <c r="CF276">
        <v>5.7383732481675616E-2</v>
      </c>
      <c r="CG276">
        <v>2.5878882761839983</v>
      </c>
      <c r="CH276">
        <v>0.11398146372217706</v>
      </c>
      <c r="CI276">
        <v>7.5171022094066495E-2</v>
      </c>
      <c r="CJ276">
        <v>9.9988688048823017E-6</v>
      </c>
      <c r="CK276">
        <v>1.2143956150338744</v>
      </c>
      <c r="CL276">
        <v>6.6520560227107282E-3</v>
      </c>
      <c r="CM276">
        <v>0.10280817129062553</v>
      </c>
      <c r="CN276">
        <v>0.91135672324194983</v>
      </c>
      <c r="CO276">
        <v>2.1969713302383944</v>
      </c>
      <c r="CP276">
        <v>1</v>
      </c>
      <c r="CQ276">
        <v>6.6429209724216927E-3</v>
      </c>
      <c r="CR276">
        <v>3.2498907847882861</v>
      </c>
      <c r="CS276">
        <v>3.2266501373263625</v>
      </c>
      <c r="CT276">
        <v>2.1526611255554811E-2</v>
      </c>
      <c r="CU276">
        <v>0.22109539618252866</v>
      </c>
      <c r="CV276">
        <v>1.4288586247886589E-6</v>
      </c>
      <c r="CW276">
        <v>4.5831195600112267</v>
      </c>
      <c r="CX276">
        <v>6.7923883853724526E-3</v>
      </c>
      <c r="CY276">
        <v>0.12492391326950729</v>
      </c>
      <c r="CZ276">
        <v>1.1182847933878466</v>
      </c>
      <c r="DA276">
        <v>3.1279426420538683</v>
      </c>
      <c r="DB276">
        <v>1</v>
      </c>
      <c r="DC276">
        <v>5.6034324014864564E-2</v>
      </c>
      <c r="DD276">
        <v>2.2649317737283661</v>
      </c>
      <c r="DE276">
        <v>2.2586144184673356</v>
      </c>
      <c r="DF276">
        <v>2.1727530962169648E-2</v>
      </c>
      <c r="DG276">
        <v>266.57821718560672</v>
      </c>
      <c r="DH276">
        <v>5047.813462548248</v>
      </c>
      <c r="DI276">
        <v>1.5123716695405714E-3</v>
      </c>
      <c r="DJ276">
        <v>62.102057605000638</v>
      </c>
      <c r="DK276">
        <v>2.6985704363771988E-4</v>
      </c>
      <c r="DL276">
        <v>0.47491896545267431</v>
      </c>
      <c r="DM276">
        <v>195.79029396046923</v>
      </c>
      <c r="DN276">
        <v>9.9988688048823017E-6</v>
      </c>
      <c r="DO276">
        <v>3553.2396352836918</v>
      </c>
      <c r="DP276">
        <v>7.4950287102397081E-4</v>
      </c>
      <c r="DQ276">
        <v>0.31474791750396164</v>
      </c>
      <c r="DR276">
        <v>210.29892253142486</v>
      </c>
      <c r="DS276">
        <v>1.2538512845909335</v>
      </c>
      <c r="DT276">
        <v>1</v>
      </c>
      <c r="DU276">
        <v>48.758877368547182</v>
      </c>
      <c r="DV276">
        <v>1.8179832655148564E-4</v>
      </c>
      <c r="DW276">
        <v>1.8293232119413028E-4</v>
      </c>
      <c r="DX276">
        <v>2.5025636338252073E-2</v>
      </c>
      <c r="DY276">
        <v>102.06020776805445</v>
      </c>
      <c r="DZ276">
        <v>1.4288586247886589E-6</v>
      </c>
      <c r="EA276">
        <v>2011.2737113390817</v>
      </c>
      <c r="EB276">
        <v>7.6286879851660059E-4</v>
      </c>
      <c r="EC276">
        <v>0.63228371877056211</v>
      </c>
      <c r="ED276">
        <v>134.76298307974312</v>
      </c>
      <c r="EE276">
        <v>0.60557066060651266</v>
      </c>
      <c r="EF276">
        <v>1</v>
      </c>
      <c r="EG276">
        <v>22.169027303190092</v>
      </c>
      <c r="EH276">
        <v>3.5610021364527219E-4</v>
      </c>
      <c r="EI276">
        <v>3.4797796667889505E-4</v>
      </c>
      <c r="EJ276">
        <v>2.2886065199014146E-2</v>
      </c>
      <c r="EK276">
        <v>0.46840718177083041</v>
      </c>
      <c r="EL276">
        <v>9.4680146024575365</v>
      </c>
      <c r="EM276">
        <v>0.1269270009430272</v>
      </c>
      <c r="EN276">
        <v>9.0380832454074619E-2</v>
      </c>
      <c r="EO276">
        <v>5.2428986393508952</v>
      </c>
      <c r="EP276">
        <v>0.18284138673956032</v>
      </c>
      <c r="EQ276">
        <v>1.9633269035773539E-2</v>
      </c>
      <c r="ER276">
        <v>9.9988688048823017E-6</v>
      </c>
      <c r="ES276">
        <v>0.41168451365787695</v>
      </c>
      <c r="ET276">
        <v>1.2185737900606492E-2</v>
      </c>
      <c r="EU276">
        <v>0.15596030795710283</v>
      </c>
      <c r="EV276">
        <v>0.54061210109199254</v>
      </c>
      <c r="EW276">
        <v>0.59695404927137363</v>
      </c>
      <c r="EX276">
        <v>1</v>
      </c>
      <c r="EY276">
        <v>4.2461634635589966E-3</v>
      </c>
      <c r="EZ276">
        <v>11.688702539817946</v>
      </c>
      <c r="FA276">
        <v>11.722612858124432</v>
      </c>
      <c r="FB276">
        <v>2.1422656217142531E-2</v>
      </c>
      <c r="FC276">
        <v>0.48625925781197787</v>
      </c>
      <c r="FD276">
        <v>1.4288586247886589E-6</v>
      </c>
      <c r="FE276">
        <v>9.7909941056549776</v>
      </c>
      <c r="FF276">
        <v>0.11474126304242069</v>
      </c>
      <c r="FG276">
        <v>0.18569620785485072</v>
      </c>
      <c r="FH276">
        <v>0.99825553210392204</v>
      </c>
      <c r="FI276">
        <v>0.54722333958532554</v>
      </c>
      <c r="FJ276">
        <v>1</v>
      </c>
      <c r="FK276">
        <v>9.2656565318846765E-2</v>
      </c>
      <c r="FL276">
        <v>4.5784710492565122</v>
      </c>
      <c r="FM276">
        <v>4.6141270342782166</v>
      </c>
      <c r="FN276">
        <v>2.2336778619903176E-2</v>
      </c>
    </row>
    <row r="277" x14ac:dyDescent="0.3">
      <c r="A277" s="3" t="s">
        <v>276</v>
      </c>
      <c r="B277">
        <v>1</v>
      </c>
      <c r="C277">
        <v>70.831688246787579</v>
      </c>
      <c r="D277">
        <v>2.3337749438680215</v>
      </c>
      <c r="E277">
        <v>104.99999999999613</v>
      </c>
      <c r="F277">
        <v>-10.493860884715186</v>
      </c>
      <c r="G277">
        <v>0</v>
      </c>
      <c r="H277">
        <v>0.10647245844196587</v>
      </c>
      <c r="I277">
        <v>6.9786244388918214E-3</v>
      </c>
      <c r="J277">
        <v>0.60748131649813464</v>
      </c>
      <c r="K277">
        <v>0.68631643316851443</v>
      </c>
      <c r="L277">
        <v>3.5211002350927041</v>
      </c>
      <c r="M277">
        <v>0.14930449813456023</v>
      </c>
      <c r="N277">
        <v>0</v>
      </c>
      <c r="O277">
        <v>0.14371415247898237</v>
      </c>
      <c r="P277">
        <v>2.5705615743396887E-2</v>
      </c>
      <c r="Q277">
        <v>4.4161915586590744E-2</v>
      </c>
      <c r="R277">
        <v>-0.24472372314075172</v>
      </c>
      <c r="S277">
        <v>-5.0611477297877201E-3</v>
      </c>
      <c r="T277">
        <v>3.1330407132822917E-2</v>
      </c>
      <c r="U277">
        <v>15.854483415442409</v>
      </c>
      <c r="V277">
        <v>349.31185002042702</v>
      </c>
      <c r="W277">
        <v>7.4697417842090677E-3</v>
      </c>
      <c r="X277">
        <v>3.6275900848926312</v>
      </c>
      <c r="Y277">
        <v>1.110220473714198E-2</v>
      </c>
      <c r="Z277">
        <v>2.543290921442299E-2</v>
      </c>
      <c r="AA277">
        <v>15.302965506589992</v>
      </c>
      <c r="AB277">
        <v>1.5594376865633304E-6</v>
      </c>
      <c r="AC277">
        <v>336.01261230104291</v>
      </c>
      <c r="AD277">
        <v>5.9895518898040127E-3</v>
      </c>
      <c r="AE277">
        <v>2.6273888937289883E-2</v>
      </c>
      <c r="AF277">
        <v>14.128383673548063</v>
      </c>
      <c r="AG277">
        <v>5.5461529165633463</v>
      </c>
      <c r="AH277">
        <v>1</v>
      </c>
      <c r="AI277">
        <v>3.4599398234568199</v>
      </c>
      <c r="AJ277">
        <v>9.2268158027732812E-3</v>
      </c>
      <c r="AK277">
        <v>9.3604905096886255E-3</v>
      </c>
      <c r="AL277">
        <v>2.2801185415769771E-2</v>
      </c>
      <c r="AM277">
        <v>1.8614871203577636</v>
      </c>
      <c r="AN277">
        <v>6.045191056885553E-8</v>
      </c>
      <c r="AO277">
        <v>41.579207238648166</v>
      </c>
      <c r="AP277">
        <v>1.4801898944050553E-3</v>
      </c>
      <c r="AQ277">
        <v>2.2029905513733052E-2</v>
      </c>
      <c r="AR277">
        <v>8.7734786232540216</v>
      </c>
      <c r="AS277">
        <v>6.3158958041695845</v>
      </c>
      <c r="AT277">
        <v>1</v>
      </c>
      <c r="AU277">
        <v>0.44636784416901942</v>
      </c>
      <c r="AV277">
        <v>1.8706590302742566E-2</v>
      </c>
      <c r="AW277">
        <v>1.8667543372989173E-2</v>
      </c>
      <c r="AX277">
        <v>2.2405003874761725E-2</v>
      </c>
      <c r="AY277">
        <v>1.3730725394848615</v>
      </c>
      <c r="AZ277">
        <v>24.920594595528776</v>
      </c>
      <c r="BA277">
        <v>1.4991206771039443E-4</v>
      </c>
      <c r="BB277">
        <v>0.23118354816035974</v>
      </c>
      <c r="BC277">
        <v>6.4441566647347293E-2</v>
      </c>
      <c r="BD277">
        <v>1.7094113951556553</v>
      </c>
      <c r="BE277">
        <v>0.66851413125840875</v>
      </c>
      <c r="BF277">
        <v>1.5594376865633304E-6</v>
      </c>
      <c r="BG277">
        <v>10.593413066921823</v>
      </c>
      <c r="BH277">
        <v>7.4115705091754356E-5</v>
      </c>
      <c r="BI277">
        <v>1.8487727893707393</v>
      </c>
      <c r="BJ277">
        <v>9.6853138123161031</v>
      </c>
      <c r="BK277">
        <v>2.3581699642859895</v>
      </c>
      <c r="BL277">
        <v>1</v>
      </c>
      <c r="BM277">
        <v>0.10267300851244822</v>
      </c>
      <c r="BN277">
        <v>6.530441405304338E-2</v>
      </c>
      <c r="BO277">
        <v>6.453102826445313E-2</v>
      </c>
      <c r="BP277">
        <v>2.2067139771523032E-2</v>
      </c>
      <c r="BQ277">
        <v>0.70479811284546401</v>
      </c>
      <c r="BR277">
        <v>6.045191056885553E-8</v>
      </c>
      <c r="BS277">
        <v>14.372766456545611</v>
      </c>
      <c r="BT277">
        <v>7.5796362618640062E-5</v>
      </c>
      <c r="BU277">
        <v>1.5731401066930497</v>
      </c>
      <c r="BV277">
        <v>7.0588014521165894</v>
      </c>
      <c r="BW277">
        <v>2.3581699642859895</v>
      </c>
      <c r="BX277">
        <v>1</v>
      </c>
      <c r="BY277">
        <v>0.12881559475797055</v>
      </c>
      <c r="BZ277">
        <v>6.3601222988341158E-2</v>
      </c>
      <c r="CA277">
        <v>6.320221484415782E-2</v>
      </c>
      <c r="CB277">
        <v>2.2028366969611104E-2</v>
      </c>
      <c r="CC277">
        <v>0.28750824908729267</v>
      </c>
      <c r="CD277">
        <v>5.5353678203165986</v>
      </c>
      <c r="CE277">
        <v>1.3409943917194179E-2</v>
      </c>
      <c r="CF277">
        <v>5.487873150756678E-2</v>
      </c>
      <c r="CG277">
        <v>2.5753629178089099</v>
      </c>
      <c r="CH277">
        <v>0.11355321222972023</v>
      </c>
      <c r="CI277">
        <v>7.4939555902407154E-2</v>
      </c>
      <c r="CJ277">
        <v>1.5594376865633304E-6</v>
      </c>
      <c r="CK277">
        <v>1.208130080247777</v>
      </c>
      <c r="CL277">
        <v>6.6313724361908473E-3</v>
      </c>
      <c r="CM277">
        <v>0.10240125571648144</v>
      </c>
      <c r="CN277">
        <v>0.91184098480575826</v>
      </c>
      <c r="CO277">
        <v>2.1969713773710535</v>
      </c>
      <c r="CP277">
        <v>1</v>
      </c>
      <c r="CQ277">
        <v>5.878438542023981E-3</v>
      </c>
      <c r="CR277">
        <v>3.2369246862244978</v>
      </c>
      <c r="CS277">
        <v>3.2182434324834319</v>
      </c>
      <c r="CT277">
        <v>2.1560202847928554E-2</v>
      </c>
      <c r="CU277">
        <v>0.22097536240067686</v>
      </c>
      <c r="CV277">
        <v>6.045191056885553E-8</v>
      </c>
      <c r="CW277">
        <v>4.591571995747743</v>
      </c>
      <c r="CX277">
        <v>6.7785714810033315E-3</v>
      </c>
      <c r="CY277">
        <v>0.12446300011625948</v>
      </c>
      <c r="CZ277">
        <v>1.1178114385535733</v>
      </c>
      <c r="DA277">
        <v>3.1279427258450108</v>
      </c>
      <c r="DB277">
        <v>1</v>
      </c>
      <c r="DC277">
        <v>5.4284462437026261E-2</v>
      </c>
      <c r="DD277">
        <v>2.2530311948788255</v>
      </c>
      <c r="DE277">
        <v>2.2527682006549514</v>
      </c>
      <c r="DF277">
        <v>2.1663721625668698E-2</v>
      </c>
      <c r="DG277">
        <v>268.5529017765553</v>
      </c>
      <c r="DH277">
        <v>5058.0637208181915</v>
      </c>
      <c r="DI277">
        <v>1.5059076007907578E-3</v>
      </c>
      <c r="DJ277">
        <v>62.10533753625667</v>
      </c>
      <c r="DK277">
        <v>2.6543390822217469E-4</v>
      </c>
      <c r="DL277">
        <v>0.47362289591147638</v>
      </c>
      <c r="DM277">
        <v>195.53048458761626</v>
      </c>
      <c r="DN277">
        <v>1.5594376865633304E-6</v>
      </c>
      <c r="DO277">
        <v>3565.6082654038373</v>
      </c>
      <c r="DP277">
        <v>7.4355255991311205E-4</v>
      </c>
      <c r="DQ277">
        <v>0.31312174322252734</v>
      </c>
      <c r="DR277">
        <v>210.86864588276413</v>
      </c>
      <c r="DS277">
        <v>1.2538512945867335</v>
      </c>
      <c r="DT277">
        <v>1</v>
      </c>
      <c r="DU277">
        <v>48.701579110909634</v>
      </c>
      <c r="DV277">
        <v>1.7959881244028434E-4</v>
      </c>
      <c r="DW277">
        <v>1.8198752164001533E-4</v>
      </c>
      <c r="DX277">
        <v>2.4897848191003078E-2</v>
      </c>
      <c r="DY277">
        <v>103.69304914993418</v>
      </c>
      <c r="DZ277">
        <v>6.045191056885553E-8</v>
      </c>
      <c r="EA277">
        <v>2013.314243672048</v>
      </c>
      <c r="EB277">
        <v>7.623550408776456E-4</v>
      </c>
      <c r="EC277">
        <v>0.63016549949088552</v>
      </c>
      <c r="ED277">
        <v>136.93030878093663</v>
      </c>
      <c r="EE277">
        <v>0.60557064507522695</v>
      </c>
      <c r="EF277">
        <v>1</v>
      </c>
      <c r="EG277">
        <v>22.186275445293436</v>
      </c>
      <c r="EH277">
        <v>3.4877943846413199E-4</v>
      </c>
      <c r="EI277">
        <v>3.4654263210317181E-4</v>
      </c>
      <c r="EJ277">
        <v>2.3246641844163921E-2</v>
      </c>
      <c r="EK277">
        <v>0.46529299113060063</v>
      </c>
      <c r="EL277">
        <v>9.4633729585513127</v>
      </c>
      <c r="EM277">
        <v>0.12676899276465586</v>
      </c>
      <c r="EN277">
        <v>9.0080487882487903E-2</v>
      </c>
      <c r="EO277">
        <v>5.2544880015508504</v>
      </c>
      <c r="EP277">
        <v>0.18219917787330936</v>
      </c>
      <c r="EQ277">
        <v>1.9549669117470147E-2</v>
      </c>
      <c r="ER277">
        <v>1.5594376865633304E-6</v>
      </c>
      <c r="ES277">
        <v>0.41165441645380141</v>
      </c>
      <c r="ET277">
        <v>1.2182949429917628E-2</v>
      </c>
      <c r="EU277">
        <v>0.15545511056013542</v>
      </c>
      <c r="EV277">
        <v>0.53829241677017381</v>
      </c>
      <c r="EW277">
        <v>0.59695403340079511</v>
      </c>
      <c r="EX277">
        <v>1</v>
      </c>
      <c r="EY277">
        <v>4.0867484517888436E-3</v>
      </c>
      <c r="EZ277">
        <v>11.700470761688452</v>
      </c>
      <c r="FA277">
        <v>11.695796474965533</v>
      </c>
      <c r="FB277">
        <v>2.1319523854552453E-2</v>
      </c>
      <c r="FC277">
        <v>0.48290664347168427</v>
      </c>
      <c r="FD277">
        <v>6.045191056885553E-8</v>
      </c>
      <c r="FE277">
        <v>9.7858048159238376</v>
      </c>
      <c r="FF277">
        <v>0.11458604333473822</v>
      </c>
      <c r="FG277">
        <v>0.1850426447576218</v>
      </c>
      <c r="FH277">
        <v>0.9923518096830517</v>
      </c>
      <c r="FI277">
        <v>0.54722332175652089</v>
      </c>
      <c r="FJ277">
        <v>1</v>
      </c>
      <c r="FK277">
        <v>9.2720653229551045E-2</v>
      </c>
      <c r="FL277">
        <v>4.5891605285437516</v>
      </c>
      <c r="FM277">
        <v>4.6002662986567096</v>
      </c>
      <c r="FN277">
        <v>2.2187348579567362E-2</v>
      </c>
    </row>
    <row r="278" x14ac:dyDescent="0.3">
      <c r="A278" s="3" t="s">
        <v>277</v>
      </c>
      <c r="B278">
        <v>1</v>
      </c>
      <c r="C278">
        <v>70.806811831399827</v>
      </c>
      <c r="D278">
        <v>2.3262623158067028</v>
      </c>
      <c r="E278">
        <v>104.99999999999652</v>
      </c>
      <c r="F278">
        <v>-10.460371264300276</v>
      </c>
      <c r="G278">
        <v>0</v>
      </c>
      <c r="H278">
        <v>0.10633999299813049</v>
      </c>
      <c r="I278">
        <v>6.9421896653244523E-3</v>
      </c>
      <c r="J278">
        <v>0.60523876940773891</v>
      </c>
      <c r="K278">
        <v>0.67976570790408886</v>
      </c>
      <c r="L278">
        <v>3.5049268001203999</v>
      </c>
      <c r="M278">
        <v>0.14914159692196718</v>
      </c>
      <c r="N278">
        <v>0</v>
      </c>
      <c r="O278">
        <v>-2.7561396560498068E-3</v>
      </c>
      <c r="P278">
        <v>-9.4437780640421909E-2</v>
      </c>
      <c r="Q278">
        <v>-8.0361148422036177E-2</v>
      </c>
      <c r="R278">
        <v>-0.12900464071356524</v>
      </c>
      <c r="S278">
        <v>-7.3015062530016925E-2</v>
      </c>
      <c r="T278">
        <v>0.14483907046821273</v>
      </c>
      <c r="U278">
        <v>15.910344050282497</v>
      </c>
      <c r="V278">
        <v>349.46182301461999</v>
      </c>
      <c r="W278">
        <v>7.4473936178709099E-3</v>
      </c>
      <c r="X278">
        <v>3.6457710034583868</v>
      </c>
      <c r="Y278">
        <v>1.0982638374052086E-2</v>
      </c>
      <c r="Z278">
        <v>2.533477742280292E-2</v>
      </c>
      <c r="AA278">
        <v>15.380052515050679</v>
      </c>
      <c r="AB278">
        <v>2.1047646813000736E-5</v>
      </c>
      <c r="AC278">
        <v>336.12602951257958</v>
      </c>
      <c r="AD278">
        <v>5.9754600274056872E-3</v>
      </c>
      <c r="AE278">
        <v>2.6173893190041066E-2</v>
      </c>
      <c r="AF278">
        <v>14.217041986911973</v>
      </c>
      <c r="AG278">
        <v>5.5461530866247752</v>
      </c>
      <c r="AH278">
        <v>1</v>
      </c>
      <c r="AI278">
        <v>3.4820775116906781</v>
      </c>
      <c r="AJ278">
        <v>9.1205689444482617E-3</v>
      </c>
      <c r="AK278">
        <v>9.3297998708137733E-3</v>
      </c>
      <c r="AL278">
        <v>2.2915533561542047E-2</v>
      </c>
      <c r="AM278">
        <v>1.8566394099002417</v>
      </c>
      <c r="AN278">
        <v>1.2581630480778986E-5</v>
      </c>
      <c r="AO278">
        <v>41.609579720420278</v>
      </c>
      <c r="AP278">
        <v>1.4719335904652226E-3</v>
      </c>
      <c r="AQ278">
        <v>2.1928303952819368E-2</v>
      </c>
      <c r="AR278">
        <v>8.774988933177152</v>
      </c>
      <c r="AS278">
        <v>6.3158960030253759</v>
      </c>
      <c r="AT278">
        <v>1</v>
      </c>
      <c r="AU278">
        <v>0.44616464626793179</v>
      </c>
      <c r="AV278">
        <v>1.8561884227212964E-2</v>
      </c>
      <c r="AW278">
        <v>1.8608516743211012E-2</v>
      </c>
      <c r="AX278">
        <v>2.2326120207206011E-2</v>
      </c>
      <c r="AY278">
        <v>1.3735348000659182</v>
      </c>
      <c r="AZ278">
        <v>24.904348561552883</v>
      </c>
      <c r="BA278">
        <v>1.4956637359720746E-4</v>
      </c>
      <c r="BB278">
        <v>0.23092959218038447</v>
      </c>
      <c r="BC278">
        <v>6.401846566418154E-2</v>
      </c>
      <c r="BD278">
        <v>1.7030209244612076</v>
      </c>
      <c r="BE278">
        <v>0.66962686540921523</v>
      </c>
      <c r="BF278">
        <v>2.1047646813000736E-5</v>
      </c>
      <c r="BG278">
        <v>10.588324423202785</v>
      </c>
      <c r="BH278">
        <v>7.3986340277193622E-5</v>
      </c>
      <c r="BI278">
        <v>1.8420167638747409</v>
      </c>
      <c r="BJ278">
        <v>9.7142575528912598</v>
      </c>
      <c r="BK278">
        <v>2.3581700150920946</v>
      </c>
      <c r="BL278">
        <v>1</v>
      </c>
      <c r="BM278">
        <v>0.10084716792044331</v>
      </c>
      <c r="BN278">
        <v>6.48326334028336E-2</v>
      </c>
      <c r="BO278">
        <v>6.4326004889559071E-2</v>
      </c>
      <c r="BP278">
        <v>2.2113051203861249E-2</v>
      </c>
      <c r="BQ278">
        <v>0.70412454546429315</v>
      </c>
      <c r="BR278">
        <v>1.2581630480778986E-5</v>
      </c>
      <c r="BS278">
        <v>14.359454467011156</v>
      </c>
      <c r="BT278">
        <v>7.558003332001384E-5</v>
      </c>
      <c r="BU278">
        <v>1.5669559742326047</v>
      </c>
      <c r="BV278">
        <v>7.067135024951158</v>
      </c>
      <c r="BW278">
        <v>2.3581700150920946</v>
      </c>
      <c r="BX278">
        <v>1</v>
      </c>
      <c r="BY278">
        <v>0.13041734803537597</v>
      </c>
      <c r="BZ278">
        <v>6.3224492941741595E-2</v>
      </c>
      <c r="CA278">
        <v>6.3011649305171377E-2</v>
      </c>
      <c r="CB278">
        <v>2.2030485264870499E-2</v>
      </c>
      <c r="CC278">
        <v>0.28621879590180305</v>
      </c>
      <c r="CD278">
        <v>5.5347992533450441</v>
      </c>
      <c r="CE278">
        <v>1.3403233277501163E-2</v>
      </c>
      <c r="CF278">
        <v>5.3167913546323796E-2</v>
      </c>
      <c r="CG278">
        <v>2.5749891451551621</v>
      </c>
      <c r="CH278">
        <v>0.11314198475211748</v>
      </c>
      <c r="CI278">
        <v>7.514913080271246E-2</v>
      </c>
      <c r="CJ278">
        <v>2.1047646813000736E-5</v>
      </c>
      <c r="CK278">
        <v>1.201741731331335</v>
      </c>
      <c r="CL278">
        <v>6.6434736552146469E-3</v>
      </c>
      <c r="CM278">
        <v>0.10211815137059226</v>
      </c>
      <c r="CN278">
        <v>0.91498808671949683</v>
      </c>
      <c r="CO278">
        <v>2.19697142214708</v>
      </c>
      <c r="CP278">
        <v>1</v>
      </c>
      <c r="CQ278">
        <v>5.6929528653644618E-3</v>
      </c>
      <c r="CR278">
        <v>3.2246832089412352</v>
      </c>
      <c r="CS278">
        <v>3.2092800929620267</v>
      </c>
      <c r="CT278">
        <v>2.1741737728388739E-2</v>
      </c>
      <c r="CU278">
        <v>0.21920246103326352</v>
      </c>
      <c r="CV278">
        <v>1.2581630480778986E-5</v>
      </c>
      <c r="CW278">
        <v>4.5981869890941383</v>
      </c>
      <c r="CX278">
        <v>6.7597596222865155E-3</v>
      </c>
      <c r="CY278">
        <v>0.12397617867939582</v>
      </c>
      <c r="CZ278">
        <v>1.1096498893975328</v>
      </c>
      <c r="DA278">
        <v>3.1279428054465965</v>
      </c>
      <c r="DB278">
        <v>1</v>
      </c>
      <c r="DC278">
        <v>5.2531520400704849E-2</v>
      </c>
      <c r="DD278">
        <v>2.256718058678282</v>
      </c>
      <c r="DE278">
        <v>2.2471256125256356</v>
      </c>
      <c r="DF278">
        <v>2.1439180542924718E-2</v>
      </c>
      <c r="DG278">
        <v>269.15597770302651</v>
      </c>
      <c r="DH278">
        <v>5070.052902248799</v>
      </c>
      <c r="DI278">
        <v>1.5018296817301386E-3</v>
      </c>
      <c r="DJ278">
        <v>62.065044020258782</v>
      </c>
      <c r="DK278">
        <v>2.6302169973275048E-4</v>
      </c>
      <c r="DL278">
        <v>0.47079351119892382</v>
      </c>
      <c r="DM278">
        <v>198.3200291314028</v>
      </c>
      <c r="DN278">
        <v>2.1047646813000736E-5</v>
      </c>
      <c r="DO278">
        <v>3577.7864177986362</v>
      </c>
      <c r="DP278">
        <v>7.4529266515099162E-4</v>
      </c>
      <c r="DQ278">
        <v>0.31229622331989365</v>
      </c>
      <c r="DR278">
        <v>213.29897458002492</v>
      </c>
      <c r="DS278">
        <v>1.2538513040827435</v>
      </c>
      <c r="DT278">
        <v>1</v>
      </c>
      <c r="DU278">
        <v>48.643921274820343</v>
      </c>
      <c r="DV278">
        <v>1.7690889857950641E-4</v>
      </c>
      <c r="DW278">
        <v>1.810353325284665E-4</v>
      </c>
      <c r="DX278">
        <v>2.5179618891891093E-2</v>
      </c>
      <c r="DY278">
        <v>102.72268777592063</v>
      </c>
      <c r="DZ278">
        <v>1.2581630480778986E-5</v>
      </c>
      <c r="EA278">
        <v>2015.348683048398</v>
      </c>
      <c r="EB278">
        <v>7.5653701657914696E-4</v>
      </c>
      <c r="EC278">
        <v>0.6269350660916424</v>
      </c>
      <c r="ED278">
        <v>136.28178076338267</v>
      </c>
      <c r="EE278">
        <v>0.60557063032050551</v>
      </c>
      <c r="EF278">
        <v>1</v>
      </c>
      <c r="EG278">
        <v>22.204512682587847</v>
      </c>
      <c r="EH278">
        <v>3.4762802261058918E-4</v>
      </c>
      <c r="EI278">
        <v>3.4517422839971186E-4</v>
      </c>
      <c r="EJ278">
        <v>2.299315025266932E-2</v>
      </c>
      <c r="EK278">
        <v>0.46269527225797896</v>
      </c>
      <c r="EL278">
        <v>9.4582738457371658</v>
      </c>
      <c r="EM278">
        <v>0.12663957397126779</v>
      </c>
      <c r="EN278">
        <v>8.9653888913321017E-2</v>
      </c>
      <c r="EO278">
        <v>5.2614617982961942</v>
      </c>
      <c r="EP278">
        <v>0.1815545027738189</v>
      </c>
      <c r="EQ278">
        <v>1.9594206726883008E-2</v>
      </c>
      <c r="ER278">
        <v>2.1047646813000736E-5</v>
      </c>
      <c r="ES278">
        <v>0.41150408030217972</v>
      </c>
      <c r="ET278">
        <v>1.221112277494046E-2</v>
      </c>
      <c r="EU278">
        <v>0.15504419327168029</v>
      </c>
      <c r="EV278">
        <v>0.53887977932183218</v>
      </c>
      <c r="EW278">
        <v>0.59695401832374551</v>
      </c>
      <c r="EX278">
        <v>1</v>
      </c>
      <c r="EY278">
        <v>3.966208301059931E-3</v>
      </c>
      <c r="EZ278">
        <v>11.669963317514192</v>
      </c>
      <c r="FA278">
        <v>11.668114335965832</v>
      </c>
      <c r="FB278">
        <v>2.1372297573402119E-2</v>
      </c>
      <c r="FC278">
        <v>0.47981961079407476</v>
      </c>
      <c r="FD278">
        <v>1.2581630480778986E-5</v>
      </c>
      <c r="FE278">
        <v>9.7804883262609348</v>
      </c>
      <c r="FF278">
        <v>0.11442845119632737</v>
      </c>
      <c r="FG278">
        <v>0.18438352510828071</v>
      </c>
      <c r="FH278">
        <v>0.98700251689913343</v>
      </c>
      <c r="FI278">
        <v>0.54722330481915638</v>
      </c>
      <c r="FJ278">
        <v>1</v>
      </c>
      <c r="FK278">
        <v>9.2541573335197455E-2</v>
      </c>
      <c r="FL278">
        <v>4.5971231185166426</v>
      </c>
      <c r="FM278">
        <v>4.5864080064286021</v>
      </c>
      <c r="FN278">
        <v>2.2050375498710511E-2</v>
      </c>
    </row>
    <row r="279" x14ac:dyDescent="0.3">
      <c r="A279" s="3" t="s">
        <v>278</v>
      </c>
      <c r="B279">
        <v>1</v>
      </c>
      <c r="C279">
        <v>70.783375884310985</v>
      </c>
      <c r="D279">
        <v>2.328181448245251</v>
      </c>
      <c r="E279">
        <v>104.99999999999687</v>
      </c>
      <c r="F279">
        <v>-10.468258109259752</v>
      </c>
      <c r="G279">
        <v>0</v>
      </c>
      <c r="H279">
        <v>0.10621962785658447</v>
      </c>
      <c r="I279">
        <v>1.090845343180959E-2</v>
      </c>
      <c r="J279">
        <v>0.60558020673910651</v>
      </c>
      <c r="K279">
        <v>0.67700269229457</v>
      </c>
      <c r="L279">
        <v>3.5045447194223427</v>
      </c>
      <c r="M279">
        <v>0.1490349341632391</v>
      </c>
      <c r="N279">
        <v>0</v>
      </c>
      <c r="O279">
        <v>9.2393131512652743E-2</v>
      </c>
      <c r="P279">
        <v>-0.13217885213925637</v>
      </c>
      <c r="Q279">
        <v>2.8760943270447634E-2</v>
      </c>
      <c r="R279">
        <v>-0.19845737901239607</v>
      </c>
      <c r="S279">
        <v>3.2698712579826199E-2</v>
      </c>
      <c r="T279">
        <v>-0.23901478470521567</v>
      </c>
      <c r="U279">
        <v>15.844393504201594</v>
      </c>
      <c r="V279">
        <v>349.62371735178419</v>
      </c>
      <c r="W279">
        <v>7.4485126896175115E-3</v>
      </c>
      <c r="X279">
        <v>3.6619074800508549</v>
      </c>
      <c r="Y279">
        <v>1.104202749020494E-2</v>
      </c>
      <c r="Z279">
        <v>2.5356948072937108E-2</v>
      </c>
      <c r="AA279">
        <v>15.318982358529416</v>
      </c>
      <c r="AB279">
        <v>4.1232147528729299E-5</v>
      </c>
      <c r="AC279">
        <v>336.25994243372634</v>
      </c>
      <c r="AD279">
        <v>5.9768028686023938E-3</v>
      </c>
      <c r="AE279">
        <v>2.6196957847355474E-2</v>
      </c>
      <c r="AF279">
        <v>14.156998704551716</v>
      </c>
      <c r="AG279">
        <v>5.5461532481831322</v>
      </c>
      <c r="AH279">
        <v>1</v>
      </c>
      <c r="AI279">
        <v>3.5024244457384768</v>
      </c>
      <c r="AJ279">
        <v>9.1690860050509422E-3</v>
      </c>
      <c r="AK279">
        <v>9.3369385068587246E-3</v>
      </c>
      <c r="AL279">
        <v>2.2811657836561233E-2</v>
      </c>
      <c r="AM279">
        <v>1.8476257239496814</v>
      </c>
      <c r="AN279">
        <v>2.5233256983322786E-6</v>
      </c>
      <c r="AO279">
        <v>41.639189778634702</v>
      </c>
      <c r="AP279">
        <v>1.4717098210151175E-3</v>
      </c>
      <c r="AQ279">
        <v>2.1945560340310075E-2</v>
      </c>
      <c r="AR279">
        <v>8.7301918662505855</v>
      </c>
      <c r="AS279">
        <v>6.3158961919383776</v>
      </c>
      <c r="AT279">
        <v>1</v>
      </c>
      <c r="AU279">
        <v>0.44570632354340117</v>
      </c>
      <c r="AV279">
        <v>1.8668911910399232E-2</v>
      </c>
      <c r="AW279">
        <v>1.8625321182109154E-2</v>
      </c>
      <c r="AX279">
        <v>2.2194973897954294E-2</v>
      </c>
      <c r="AY279">
        <v>1.3654426692781334</v>
      </c>
      <c r="AZ279">
        <v>24.882585981143361</v>
      </c>
      <c r="BA279">
        <v>1.4964508762235125E-4</v>
      </c>
      <c r="BB279">
        <v>0.23176663865965799</v>
      </c>
      <c r="BC279">
        <v>6.4515449743296649E-2</v>
      </c>
      <c r="BD279">
        <v>1.7044379216757317</v>
      </c>
      <c r="BE279">
        <v>0.66372019293116524</v>
      </c>
      <c r="BF279">
        <v>4.1232147528729299E-5</v>
      </c>
      <c r="BG279">
        <v>10.582240800885089</v>
      </c>
      <c r="BH279">
        <v>7.3932841848374888E-5</v>
      </c>
      <c r="BI279">
        <v>1.8432030519222073</v>
      </c>
      <c r="BJ279">
        <v>9.6350049821538093</v>
      </c>
      <c r="BK279">
        <v>2.3581700633578948</v>
      </c>
      <c r="BL279">
        <v>1</v>
      </c>
      <c r="BM279">
        <v>9.9800168922750038E-2</v>
      </c>
      <c r="BN279">
        <v>6.5432415200940508E-2</v>
      </c>
      <c r="BO279">
        <v>6.4382407079776036E-2</v>
      </c>
      <c r="BP279">
        <v>2.1918860127201643E-2</v>
      </c>
      <c r="BQ279">
        <v>0.70199063605254552</v>
      </c>
      <c r="BR279">
        <v>2.5233256983322786E-6</v>
      </c>
      <c r="BS279">
        <v>14.348234868652769</v>
      </c>
      <c r="BT279">
        <v>7.5712245773976389E-5</v>
      </c>
      <c r="BU279">
        <v>1.5689340765090087</v>
      </c>
      <c r="BV279">
        <v>7.0409789613804605</v>
      </c>
      <c r="BW279">
        <v>2.3581700633578948</v>
      </c>
      <c r="BX279">
        <v>1</v>
      </c>
      <c r="BY279">
        <v>0.13237748938937974</v>
      </c>
      <c r="BZ279">
        <v>6.3623829681259098E-2</v>
      </c>
      <c r="CA279">
        <v>6.3072665423681298E-2</v>
      </c>
      <c r="CB279">
        <v>2.198164196588755E-2</v>
      </c>
      <c r="CC279">
        <v>0.28630569995726857</v>
      </c>
      <c r="CD279">
        <v>5.5323567983010129</v>
      </c>
      <c r="CE279">
        <v>1.3395529801779538E-2</v>
      </c>
      <c r="CF279">
        <v>5.2384859166957606E-2</v>
      </c>
      <c r="CG279">
        <v>2.5735729461074772</v>
      </c>
      <c r="CH279">
        <v>0.11320942653131465</v>
      </c>
      <c r="CI279">
        <v>7.5339718224349109E-2</v>
      </c>
      <c r="CJ279">
        <v>4.1232147528729299E-5</v>
      </c>
      <c r="CK279">
        <v>1.1957146279194519</v>
      </c>
      <c r="CL279">
        <v>6.6443751932993471E-3</v>
      </c>
      <c r="CM279">
        <v>0.10220586446602756</v>
      </c>
      <c r="CN279">
        <v>0.918955867492665</v>
      </c>
      <c r="CO279">
        <v>2.1969714646843048</v>
      </c>
      <c r="CP279">
        <v>1</v>
      </c>
      <c r="CQ279">
        <v>5.990316549903848E-3</v>
      </c>
      <c r="CR279">
        <v>3.2193192258986438</v>
      </c>
      <c r="CS279">
        <v>3.2129853675079341</v>
      </c>
      <c r="CT279">
        <v>2.192178533721274E-2</v>
      </c>
      <c r="CU279">
        <v>0.21902948513600487</v>
      </c>
      <c r="CV279">
        <v>2.5233256983322786E-6</v>
      </c>
      <c r="CW279">
        <v>4.6033993309142769</v>
      </c>
      <c r="CX279">
        <v>6.7511546084801895E-3</v>
      </c>
      <c r="CY279">
        <v>0.12403895111851442</v>
      </c>
      <c r="CZ279">
        <v>1.108831759489574</v>
      </c>
      <c r="DA279">
        <v>3.1279428810681029</v>
      </c>
      <c r="DB279">
        <v>1</v>
      </c>
      <c r="DC279">
        <v>5.1194669179609555E-2</v>
      </c>
      <c r="DD279">
        <v>2.2567098674684543</v>
      </c>
      <c r="DE279">
        <v>2.2507622871973205</v>
      </c>
      <c r="DF279">
        <v>2.1388934821636198E-2</v>
      </c>
      <c r="DG279">
        <v>270.34844918454439</v>
      </c>
      <c r="DH279">
        <v>5080.8660906954801</v>
      </c>
      <c r="DI279">
        <v>1.4992835735026875E-3</v>
      </c>
      <c r="DJ279">
        <v>62.049332169853137</v>
      </c>
      <c r="DK279">
        <v>2.6143796099338171E-4</v>
      </c>
      <c r="DL279">
        <v>0.47091298426745259</v>
      </c>
      <c r="DM279">
        <v>199.36510633720229</v>
      </c>
      <c r="DN279">
        <v>4.1232147528729299E-5</v>
      </c>
      <c r="DO279">
        <v>3589.7476133821142</v>
      </c>
      <c r="DP279">
        <v>7.4429246499543118E-4</v>
      </c>
      <c r="DQ279">
        <v>0.31244894668332351</v>
      </c>
      <c r="DR279">
        <v>214.36741668015318</v>
      </c>
      <c r="DS279">
        <v>1.253851313103953</v>
      </c>
      <c r="DT279">
        <v>1</v>
      </c>
      <c r="DU279">
        <v>48.584954456613566</v>
      </c>
      <c r="DV279">
        <v>1.7577025684012052E-4</v>
      </c>
      <c r="DW279">
        <v>1.8083216031260178E-4</v>
      </c>
      <c r="DX279">
        <v>2.5228599346210277E-2</v>
      </c>
      <c r="DY279">
        <v>103.09312571079522</v>
      </c>
      <c r="DZ279">
        <v>2.5233256983322786E-6</v>
      </c>
      <c r="EA279">
        <v>2017.3775473387489</v>
      </c>
      <c r="EB279">
        <v>7.5499110850725602E-4</v>
      </c>
      <c r="EC279">
        <v>0.62713149838984317</v>
      </c>
      <c r="ED279">
        <v>136.90629956040178</v>
      </c>
      <c r="EE279">
        <v>0.60557061630352016</v>
      </c>
      <c r="EF279">
        <v>1</v>
      </c>
      <c r="EG279">
        <v>22.223832229132466</v>
      </c>
      <c r="EH279">
        <v>3.4567669881941016E-4</v>
      </c>
      <c r="EI279">
        <v>3.4522785184298122E-4</v>
      </c>
      <c r="EJ279">
        <v>2.3055915689532698E-2</v>
      </c>
      <c r="EK279">
        <v>0.46275758868536715</v>
      </c>
      <c r="EL279">
        <v>9.4531305046384215</v>
      </c>
      <c r="EM279">
        <v>0.12654196301071699</v>
      </c>
      <c r="EN279">
        <v>8.9467512314446634E-2</v>
      </c>
      <c r="EO279">
        <v>5.25975251697521</v>
      </c>
      <c r="EP279">
        <v>0.18166595780805528</v>
      </c>
      <c r="EQ279">
        <v>1.9640117491306119E-2</v>
      </c>
      <c r="ER279">
        <v>4.1232147528729299E-5</v>
      </c>
      <c r="ES279">
        <v>0.4112495945717245</v>
      </c>
      <c r="ET279">
        <v>1.2213102200603516E-2</v>
      </c>
      <c r="EU279">
        <v>0.15517839044260195</v>
      </c>
      <c r="EV279">
        <v>0.54019790974033222</v>
      </c>
      <c r="EW279">
        <v>0.59695400400054843</v>
      </c>
      <c r="EX279">
        <v>1</v>
      </c>
      <c r="EY279">
        <v>3.8605552880349356E-3</v>
      </c>
      <c r="EZ279">
        <v>11.653313373478625</v>
      </c>
      <c r="FA279">
        <v>11.687783599570633</v>
      </c>
      <c r="FB279">
        <v>2.1433252734272306E-2</v>
      </c>
      <c r="FC279">
        <v>0.47977445339696212</v>
      </c>
      <c r="FD279">
        <v>2.5233256983322786E-6</v>
      </c>
      <c r="FE279">
        <v>9.7752801174768962</v>
      </c>
      <c r="FF279">
        <v>0.11432886081011347</v>
      </c>
      <c r="FG279">
        <v>0.1844954740385803</v>
      </c>
      <c r="FH279">
        <v>0.98761392520201174</v>
      </c>
      <c r="FI279">
        <v>0.54722328872866011</v>
      </c>
      <c r="FJ279">
        <v>1</v>
      </c>
      <c r="FK279">
        <v>9.2596675884323298E-2</v>
      </c>
      <c r="FL279">
        <v>4.5961554067878021</v>
      </c>
      <c r="FM279">
        <v>4.5912140317313233</v>
      </c>
      <c r="FN279">
        <v>2.206080699948329E-2</v>
      </c>
    </row>
    <row r="280" x14ac:dyDescent="0.3">
      <c r="A280" s="3" t="s">
        <v>279</v>
      </c>
      <c r="B280">
        <v>1</v>
      </c>
      <c r="C280">
        <v>70.752203513753557</v>
      </c>
      <c r="D280">
        <v>2.3287677831505436</v>
      </c>
      <c r="E280">
        <v>104.99999999999719</v>
      </c>
      <c r="F280">
        <v>-10.470461830447029</v>
      </c>
      <c r="G280">
        <v>0</v>
      </c>
      <c r="H280">
        <v>0.10610018656131345</v>
      </c>
      <c r="I280">
        <v>1.0345934024380669E-2</v>
      </c>
      <c r="J280">
        <v>0.605498320911244</v>
      </c>
      <c r="K280">
        <v>0.6726745792953357</v>
      </c>
      <c r="L280">
        <v>3.5008404967958096</v>
      </c>
      <c r="M280">
        <v>0.14888214676188119</v>
      </c>
      <c r="N280">
        <v>0</v>
      </c>
      <c r="O280">
        <v>-3.2128041996579315E-2</v>
      </c>
      <c r="P280">
        <v>9.248259334937059E-2</v>
      </c>
      <c r="Q280">
        <v>4.6701809375389841E-2</v>
      </c>
      <c r="R280">
        <v>-0.13429468141146553</v>
      </c>
      <c r="S280">
        <v>7.5299091328220019E-2</v>
      </c>
      <c r="T280">
        <v>-0.16765539560304157</v>
      </c>
      <c r="U280">
        <v>15.847104290211576</v>
      </c>
      <c r="V280">
        <v>349.80008397593747</v>
      </c>
      <c r="W280">
        <v>7.4387406800759705E-3</v>
      </c>
      <c r="X280">
        <v>3.6772695452719693</v>
      </c>
      <c r="Y280">
        <v>1.1023953848643145E-2</v>
      </c>
      <c r="Z280">
        <v>2.5355293659946095E-2</v>
      </c>
      <c r="AA280">
        <v>15.32399056089012</v>
      </c>
      <c r="AB280">
        <v>2.0185150971395105E-5</v>
      </c>
      <c r="AC280">
        <v>336.41239300739466</v>
      </c>
      <c r="AD280">
        <v>5.9693570704309803E-3</v>
      </c>
      <c r="AE280">
        <v>2.6195390553314522E-2</v>
      </c>
      <c r="AF280">
        <v>14.168842672983734</v>
      </c>
      <c r="AG280">
        <v>5.5461534016635712</v>
      </c>
      <c r="AH280">
        <v>1</v>
      </c>
      <c r="AI280">
        <v>3.5213719368688547</v>
      </c>
      <c r="AJ280">
        <v>9.1533649230303195E-3</v>
      </c>
      <c r="AK280">
        <v>9.3391083365850919E-3</v>
      </c>
      <c r="AL280">
        <v>2.2809942292999458E-2</v>
      </c>
      <c r="AM280">
        <v>1.8467695551431509</v>
      </c>
      <c r="AN280">
        <v>1.3381089445459262E-5</v>
      </c>
      <c r="AO280">
        <v>41.668277679031476</v>
      </c>
      <c r="AP280">
        <v>1.4693836096449902E-3</v>
      </c>
      <c r="AQ280">
        <v>2.1942407945583494E-2</v>
      </c>
      <c r="AR280">
        <v>8.7311219812928567</v>
      </c>
      <c r="AS280">
        <v>6.3158963714057297</v>
      </c>
      <c r="AT280">
        <v>1</v>
      </c>
      <c r="AU280">
        <v>0.44547991236413026</v>
      </c>
      <c r="AV280">
        <v>1.8644269152660417E-2</v>
      </c>
      <c r="AW280">
        <v>1.8632551414860581E-2</v>
      </c>
      <c r="AX280">
        <v>2.2167542471347997E-2</v>
      </c>
      <c r="AY280">
        <v>1.368258971919061</v>
      </c>
      <c r="AZ280">
        <v>24.869762019358387</v>
      </c>
      <c r="BA280">
        <v>1.4938802239076698E-4</v>
      </c>
      <c r="BB280">
        <v>0.23519731533013769</v>
      </c>
      <c r="BC280">
        <v>6.4247796991189113E-2</v>
      </c>
      <c r="BD280">
        <v>1.704173239625145</v>
      </c>
      <c r="BE280">
        <v>0.6654481702234758</v>
      </c>
      <c r="BF280">
        <v>2.0185150971395105E-5</v>
      </c>
      <c r="BG280">
        <v>10.576808684077484</v>
      </c>
      <c r="BH280">
        <v>7.382270197744419E-5</v>
      </c>
      <c r="BI280">
        <v>1.8429802237891064</v>
      </c>
      <c r="BJ280">
        <v>9.6715477838515049</v>
      </c>
      <c r="BK280">
        <v>2.358170109210405</v>
      </c>
      <c r="BL280">
        <v>1</v>
      </c>
      <c r="BM280">
        <v>0.10039046610694609</v>
      </c>
      <c r="BN280">
        <v>6.5143378357041662E-2</v>
      </c>
      <c r="BO280">
        <v>6.4403766542676016E-2</v>
      </c>
      <c r="BP280">
        <v>2.1992233508495312E-2</v>
      </c>
      <c r="BQ280">
        <v>0.70306940724913713</v>
      </c>
      <c r="BR280">
        <v>1.3381089445459262E-5</v>
      </c>
      <c r="BS280">
        <v>14.339988496454989</v>
      </c>
      <c r="BT280">
        <v>7.5565320413322786E-5</v>
      </c>
      <c r="BU280">
        <v>1.5685672954132381</v>
      </c>
      <c r="BV280">
        <v>7.0622598224626518</v>
      </c>
      <c r="BW280">
        <v>2.358170109210405</v>
      </c>
      <c r="BX280">
        <v>1</v>
      </c>
      <c r="BY280">
        <v>0.1352415232290442</v>
      </c>
      <c r="BZ280">
        <v>6.337650631635372E-2</v>
      </c>
      <c r="CA280">
        <v>6.3099937585959498E-2</v>
      </c>
      <c r="CB280">
        <v>2.2035324016414646E-2</v>
      </c>
      <c r="CC280">
        <v>0.28567887770078793</v>
      </c>
      <c r="CD280">
        <v>5.5302355278643613</v>
      </c>
      <c r="CE280">
        <v>1.3391226000476661E-2</v>
      </c>
      <c r="CF280">
        <v>5.2092025100326421E-2</v>
      </c>
      <c r="CG280">
        <v>2.5774678545318666</v>
      </c>
      <c r="CH280">
        <v>0.11320915664375451</v>
      </c>
      <c r="CI280">
        <v>7.5518912353187542E-2</v>
      </c>
      <c r="CJ280">
        <v>2.0185150971395105E-5</v>
      </c>
      <c r="CK280">
        <v>1.1902472263987445</v>
      </c>
      <c r="CL280">
        <v>6.6519154977356942E-3</v>
      </c>
      <c r="CM280">
        <v>0.10226059604065901</v>
      </c>
      <c r="CN280">
        <v>0.92207177829973308</v>
      </c>
      <c r="CO280">
        <v>2.1969715050946688</v>
      </c>
      <c r="CP280">
        <v>1</v>
      </c>
      <c r="CQ280">
        <v>6.4897528523979722E-3</v>
      </c>
      <c r="CR280">
        <v>3.2168367319668736</v>
      </c>
      <c r="CS280">
        <v>3.2144380152769259</v>
      </c>
      <c r="CT280">
        <v>2.2093294626660948E-2</v>
      </c>
      <c r="CU280">
        <v>0.21805985667857058</v>
      </c>
      <c r="CV280">
        <v>1.3381089445459262E-5</v>
      </c>
      <c r="CW280">
        <v>4.6074781244652305</v>
      </c>
      <c r="CX280">
        <v>6.739310502740967E-3</v>
      </c>
      <c r="CY280">
        <v>0.12401573691988346</v>
      </c>
      <c r="CZ280">
        <v>1.1044493857060245</v>
      </c>
      <c r="DA280">
        <v>3.1279429529085339</v>
      </c>
      <c r="DB280">
        <v>1</v>
      </c>
      <c r="DC280">
        <v>5.0113079980462306E-2</v>
      </c>
      <c r="DD280">
        <v>2.2626636570888308</v>
      </c>
      <c r="DE280">
        <v>2.2533010809309588</v>
      </c>
      <c r="DF280">
        <v>2.126390216808648E-2</v>
      </c>
      <c r="DG280">
        <v>269.74782705975088</v>
      </c>
      <c r="DH280">
        <v>5090.728951674957</v>
      </c>
      <c r="DI280">
        <v>1.4980824248896655E-3</v>
      </c>
      <c r="DJ280">
        <v>62.049681887249221</v>
      </c>
      <c r="DK280">
        <v>2.6184493369109298E-4</v>
      </c>
      <c r="DL280">
        <v>0.47156593520437967</v>
      </c>
      <c r="DM280">
        <v>197.41534365968423</v>
      </c>
      <c r="DN280">
        <v>2.0185150971395105E-5</v>
      </c>
      <c r="DO280">
        <v>3601.4782717047228</v>
      </c>
      <c r="DP280">
        <v>7.4130464797579642E-4</v>
      </c>
      <c r="DQ280">
        <v>0.31221351601298919</v>
      </c>
      <c r="DR280">
        <v>212.58734899966043</v>
      </c>
      <c r="DS280">
        <v>1.2538513216741021</v>
      </c>
      <c r="DT280">
        <v>1</v>
      </c>
      <c r="DU280">
        <v>48.524227890676947</v>
      </c>
      <c r="DV280">
        <v>1.767144540731738E-4</v>
      </c>
      <c r="DW280">
        <v>1.8055307024976888E-4</v>
      </c>
      <c r="DX280">
        <v>2.4881379583022334E-2</v>
      </c>
      <c r="DY280">
        <v>103.63317783455089</v>
      </c>
      <c r="DZ280">
        <v>1.3381089445459262E-5</v>
      </c>
      <c r="EA280">
        <v>2019.4036294106077</v>
      </c>
      <c r="EB280">
        <v>7.5677777691386921E-4</v>
      </c>
      <c r="EC280">
        <v>0.62766022419697198</v>
      </c>
      <c r="ED280">
        <v>137.36492050711169</v>
      </c>
      <c r="EE280">
        <v>0.60557060298738408</v>
      </c>
      <c r="EF280">
        <v>1</v>
      </c>
      <c r="EG280">
        <v>22.243680746784303</v>
      </c>
      <c r="EH280">
        <v>3.4492773411190546E-4</v>
      </c>
      <c r="EI280">
        <v>3.4506424931528892E-4</v>
      </c>
      <c r="EJ280">
        <v>2.3158526544351549E-2</v>
      </c>
      <c r="EK280">
        <v>0.46234993454746914</v>
      </c>
      <c r="EL280">
        <v>9.4473086131612192</v>
      </c>
      <c r="EM280">
        <v>0.12640470963404812</v>
      </c>
      <c r="EN280">
        <v>8.8715644085391898E-2</v>
      </c>
      <c r="EO280">
        <v>5.2585168035202452</v>
      </c>
      <c r="EP280">
        <v>0.18166164306961977</v>
      </c>
      <c r="EQ280">
        <v>1.9632951164912777E-2</v>
      </c>
      <c r="ER280">
        <v>2.0185150971395105E-5</v>
      </c>
      <c r="ES280">
        <v>0.41059339044852727</v>
      </c>
      <c r="ET280">
        <v>1.2202520760952663E-2</v>
      </c>
      <c r="EU280">
        <v>0.15518383988962595</v>
      </c>
      <c r="EV280">
        <v>0.54039548563275641</v>
      </c>
      <c r="EW280">
        <v>0.59695399039351116</v>
      </c>
      <c r="EX280">
        <v>1</v>
      </c>
      <c r="EY280">
        <v>3.456294646773697E-3</v>
      </c>
      <c r="EZ280">
        <v>11.647567995690158</v>
      </c>
      <c r="FA280">
        <v>11.701085340843289</v>
      </c>
      <c r="FB280">
        <v>2.143897664785975E-2</v>
      </c>
      <c r="FC280">
        <v>0.47932611529278712</v>
      </c>
      <c r="FD280">
        <v>1.3381089445459262E-5</v>
      </c>
      <c r="FE280">
        <v>9.7702883139858425</v>
      </c>
      <c r="FF280">
        <v>0.11420218887309547</v>
      </c>
      <c r="FG280">
        <v>0.18449080025300196</v>
      </c>
      <c r="FH280">
        <v>0.9875402136446797</v>
      </c>
      <c r="FI280">
        <v>0.54722327344268873</v>
      </c>
      <c r="FJ280">
        <v>1</v>
      </c>
      <c r="FK280">
        <v>9.2761010209128247E-2</v>
      </c>
      <c r="FL280">
        <v>4.5951987509162775</v>
      </c>
      <c r="FM280">
        <v>4.5934950342456577</v>
      </c>
      <c r="FN280">
        <v>2.205146769318064E-2</v>
      </c>
    </row>
    <row r="281" x14ac:dyDescent="0.3">
      <c r="A281" s="3" t="s">
        <v>280</v>
      </c>
      <c r="B281">
        <v>1</v>
      </c>
      <c r="C281">
        <v>70.721768579003296</v>
      </c>
      <c r="D281">
        <v>2.3322526432593089</v>
      </c>
      <c r="E281">
        <v>104.99999999999747</v>
      </c>
      <c r="F281">
        <v>-10.485580482067435</v>
      </c>
      <c r="G281">
        <v>0</v>
      </c>
      <c r="H281">
        <v>0.10597931544747198</v>
      </c>
      <c r="I281">
        <v>1.1565675805793056E-2</v>
      </c>
      <c r="J281">
        <v>0.60593785700440383</v>
      </c>
      <c r="K281">
        <v>0.66417132928038281</v>
      </c>
      <c r="L281">
        <v>3.4963825140966236</v>
      </c>
      <c r="M281">
        <v>0.14855418218994351</v>
      </c>
      <c r="N281">
        <v>0</v>
      </c>
      <c r="O281">
        <v>6.6112488615041834E-2</v>
      </c>
      <c r="P281">
        <v>4.9849075250813308E-6</v>
      </c>
      <c r="Q281">
        <v>4.5616095619170724E-4</v>
      </c>
      <c r="R281">
        <v>-0.27918386772562526</v>
      </c>
      <c r="S281">
        <v>-0.11537215465091318</v>
      </c>
      <c r="T281">
        <v>0.12667531802544529</v>
      </c>
      <c r="U281">
        <v>15.798540653940044</v>
      </c>
      <c r="V281">
        <v>350.00213727668358</v>
      </c>
      <c r="W281">
        <v>7.4254089175695443E-3</v>
      </c>
      <c r="X281">
        <v>3.6915672344740567</v>
      </c>
      <c r="Y281">
        <v>1.1050369470959278E-2</v>
      </c>
      <c r="Z281">
        <v>2.5386741388835846E-2</v>
      </c>
      <c r="AA281">
        <v>15.318029343583207</v>
      </c>
      <c r="AB281">
        <v>5.864435515932545E-14</v>
      </c>
      <c r="AC281">
        <v>336.58164974588294</v>
      </c>
      <c r="AD281">
        <v>5.9654556587652079E-3</v>
      </c>
      <c r="AE281">
        <v>2.6230302763451206E-2</v>
      </c>
      <c r="AF281">
        <v>14.165478797857405</v>
      </c>
      <c r="AG281">
        <v>5.5461535474699888</v>
      </c>
      <c r="AH281">
        <v>1</v>
      </c>
      <c r="AI281">
        <v>3.5386844718658659</v>
      </c>
      <c r="AJ281">
        <v>9.1630109785925916E-3</v>
      </c>
      <c r="AK281">
        <v>9.3531505888415512E-3</v>
      </c>
      <c r="AL281">
        <v>2.2789725892284451E-2</v>
      </c>
      <c r="AM281">
        <v>1.8210500011018649</v>
      </c>
      <c r="AN281">
        <v>3.1413332402354379E-5</v>
      </c>
      <c r="AO281">
        <v>41.696909658598024</v>
      </c>
      <c r="AP281">
        <v>1.4599532588043358E-3</v>
      </c>
      <c r="AQ281">
        <v>2.1939899549641491E-2</v>
      </c>
      <c r="AR281">
        <v>8.6377618397049591</v>
      </c>
      <c r="AS281">
        <v>6.3158965418997139</v>
      </c>
      <c r="AT281">
        <v>1</v>
      </c>
      <c r="AU281">
        <v>0.44531481704539971</v>
      </c>
      <c r="AV281">
        <v>1.8791598397433287E-2</v>
      </c>
      <c r="AW281">
        <v>1.866644586917272E-2</v>
      </c>
      <c r="AX281">
        <v>2.1826640815823067E-2</v>
      </c>
      <c r="AY281">
        <v>1.3707763164575979</v>
      </c>
      <c r="AZ281">
        <v>24.858173021659685</v>
      </c>
      <c r="BA281">
        <v>1.4896284676159765E-4</v>
      </c>
      <c r="BB281">
        <v>0.2402411632862417</v>
      </c>
      <c r="BC281">
        <v>6.3981734732270881E-2</v>
      </c>
      <c r="BD281">
        <v>1.7053575174767068</v>
      </c>
      <c r="BE281">
        <v>0.66527677510859418</v>
      </c>
      <c r="BF281">
        <v>5.864435515932545E-14</v>
      </c>
      <c r="BG281">
        <v>10.573185621519121</v>
      </c>
      <c r="BH281">
        <v>7.3547313888376614E-5</v>
      </c>
      <c r="BI281">
        <v>1.8440143843335079</v>
      </c>
      <c r="BJ281">
        <v>9.6953600052341447</v>
      </c>
      <c r="BK281">
        <v>2.3581701527702896</v>
      </c>
      <c r="BL281">
        <v>1</v>
      </c>
      <c r="BM281">
        <v>0.10214659938709157</v>
      </c>
      <c r="BN281">
        <v>6.4941621480232123E-2</v>
      </c>
      <c r="BO281">
        <v>6.4511033403658699E-2</v>
      </c>
      <c r="BP281">
        <v>2.1998157371619607E-2</v>
      </c>
      <c r="BQ281">
        <v>0.70579901617974594</v>
      </c>
      <c r="BR281">
        <v>3.1413332402354379E-5</v>
      </c>
      <c r="BS281">
        <v>14.335161486509366</v>
      </c>
      <c r="BT281">
        <v>7.5415532873221048E-5</v>
      </c>
      <c r="BU281">
        <v>1.5701355052336952</v>
      </c>
      <c r="BV281">
        <v>7.0998270165891828</v>
      </c>
      <c r="BW281">
        <v>2.3581701527702896</v>
      </c>
      <c r="BX281">
        <v>1</v>
      </c>
      <c r="BY281">
        <v>0.13858060053335972</v>
      </c>
      <c r="BZ281">
        <v>6.3049810396511863E-2</v>
      </c>
      <c r="CA281">
        <v>6.3208513594057214E-2</v>
      </c>
      <c r="CB281">
        <v>2.2138779491904337E-2</v>
      </c>
      <c r="CC281">
        <v>0.28538167656123203</v>
      </c>
      <c r="CD281">
        <v>5.5259768536200173</v>
      </c>
      <c r="CE281">
        <v>1.3354849962756189E-2</v>
      </c>
      <c r="CF281">
        <v>5.2197047288343082E-2</v>
      </c>
      <c r="CG281">
        <v>2.5766660754866821</v>
      </c>
      <c r="CH281">
        <v>0.11332160523714099</v>
      </c>
      <c r="CI281">
        <v>7.5089406281960369E-2</v>
      </c>
      <c r="CJ281">
        <v>5.864435515932545E-14</v>
      </c>
      <c r="CK281">
        <v>1.1854143530477594</v>
      </c>
      <c r="CL281">
        <v>6.6239961121146874E-3</v>
      </c>
      <c r="CM281">
        <v>0.10230599079753108</v>
      </c>
      <c r="CN281">
        <v>0.92079524915740574</v>
      </c>
      <c r="CO281">
        <v>2.1969715434845143</v>
      </c>
      <c r="CP281">
        <v>1</v>
      </c>
      <c r="CQ281">
        <v>7.0696107982655939E-3</v>
      </c>
      <c r="CR281">
        <v>3.2233421417327679</v>
      </c>
      <c r="CS281">
        <v>3.2199481056772177</v>
      </c>
      <c r="CT281">
        <v>2.2067248056296718E-2</v>
      </c>
      <c r="CU281">
        <v>0.21833280419863491</v>
      </c>
      <c r="CV281">
        <v>3.1413332402354379E-5</v>
      </c>
      <c r="CW281">
        <v>4.6108447223828621</v>
      </c>
      <c r="CX281">
        <v>6.730853850641501E-3</v>
      </c>
      <c r="CY281">
        <v>0.12416233790489539</v>
      </c>
      <c r="CZ281">
        <v>1.1061829612289915</v>
      </c>
      <c r="DA281">
        <v>3.1279430211569434</v>
      </c>
      <c r="DB281">
        <v>1</v>
      </c>
      <c r="DC281">
        <v>4.9441490660830534E-2</v>
      </c>
      <c r="DD281">
        <v>2.2593693087261113</v>
      </c>
      <c r="DE281">
        <v>2.2588003542724775</v>
      </c>
      <c r="DF281">
        <v>2.1272079805582853E-2</v>
      </c>
      <c r="DG281">
        <v>269.713312061566</v>
      </c>
      <c r="DH281">
        <v>5101.8855479945651</v>
      </c>
      <c r="DI281">
        <v>1.4944622685868474E-3</v>
      </c>
      <c r="DJ281">
        <v>62.019439277531731</v>
      </c>
      <c r="DK281">
        <v>2.6144505161167393E-4</v>
      </c>
      <c r="DL281">
        <v>0.47133190904183803</v>
      </c>
      <c r="DM281">
        <v>198.95640236455026</v>
      </c>
      <c r="DN281">
        <v>5.864435515932545E-14</v>
      </c>
      <c r="DO281">
        <v>3613.0013147837371</v>
      </c>
      <c r="DP281">
        <v>7.419932962277674E-4</v>
      </c>
      <c r="DQ281">
        <v>0.31275331696096459</v>
      </c>
      <c r="DR281">
        <v>213.87328119416631</v>
      </c>
      <c r="DS281">
        <v>1.2538513298157437</v>
      </c>
      <c r="DT281">
        <v>1</v>
      </c>
      <c r="DU281">
        <v>48.462502703137339</v>
      </c>
      <c r="DV281">
        <v>1.7574866325197741E-4</v>
      </c>
      <c r="DW281">
        <v>1.8050043450203043E-4</v>
      </c>
      <c r="DX281">
        <v>2.4999870156047554E-2</v>
      </c>
      <c r="DY281">
        <v>102.8205895735406</v>
      </c>
      <c r="DZ281">
        <v>3.1413332402354379E-5</v>
      </c>
      <c r="EA281">
        <v>2021.4279763668787</v>
      </c>
      <c r="EB281">
        <v>7.5246897235908003E-4</v>
      </c>
      <c r="EC281">
        <v>0.62770281145971984</v>
      </c>
      <c r="ED281">
        <v>136.75096566288968</v>
      </c>
      <c r="EE281">
        <v>0.60557059033705485</v>
      </c>
      <c r="EF281">
        <v>1</v>
      </c>
      <c r="EG281">
        <v>22.263899874272976</v>
      </c>
      <c r="EH281">
        <v>3.4573706665894625E-4</v>
      </c>
      <c r="EI281">
        <v>3.4538611856908634E-4</v>
      </c>
      <c r="EJ281">
        <v>2.2943167249640919E-2</v>
      </c>
      <c r="EK281">
        <v>0.46172081296003786</v>
      </c>
      <c r="EL281">
        <v>9.4399437376562574</v>
      </c>
      <c r="EM281">
        <v>0.12613049819426936</v>
      </c>
      <c r="EN281">
        <v>8.6953181765729123E-2</v>
      </c>
      <c r="EO281">
        <v>5.2591297437760973</v>
      </c>
      <c r="EP281">
        <v>0.18185122527319611</v>
      </c>
      <c r="EQ281">
        <v>1.9391845979033814E-2</v>
      </c>
      <c r="ER281">
        <v>5.864435515932545E-14</v>
      </c>
      <c r="ES281">
        <v>0.40907439600471868</v>
      </c>
      <c r="ET281">
        <v>1.2119542728495733E-2</v>
      </c>
      <c r="EU281">
        <v>0.15515117654474023</v>
      </c>
      <c r="EV281">
        <v>0.53610151904667214</v>
      </c>
      <c r="EW281">
        <v>0.59695397746682577</v>
      </c>
      <c r="EX281">
        <v>1</v>
      </c>
      <c r="EY281">
        <v>2.5869492362622444E-3</v>
      </c>
      <c r="EZ281">
        <v>11.713142198101774</v>
      </c>
      <c r="FA281">
        <v>11.730812393725186</v>
      </c>
      <c r="FB281">
        <v>2.1197527358538797E-2</v>
      </c>
      <c r="FC281">
        <v>0.47921896415435183</v>
      </c>
      <c r="FD281">
        <v>3.1413332402354379E-5</v>
      </c>
      <c r="FE281">
        <v>9.7655498366126547</v>
      </c>
      <c r="FF281">
        <v>0.11401095546577363</v>
      </c>
      <c r="FG281">
        <v>0.18468948217662667</v>
      </c>
      <c r="FH281">
        <v>0.98847495102572946</v>
      </c>
      <c r="FI281">
        <v>0.54722325892101586</v>
      </c>
      <c r="FJ281">
        <v>1</v>
      </c>
      <c r="FK281">
        <v>9.2964424999884443E-2</v>
      </c>
      <c r="FL281">
        <v>4.5931200056046775</v>
      </c>
      <c r="FM281">
        <v>4.6016698961682545</v>
      </c>
      <c r="FN281">
        <v>2.2058135576088746E-2</v>
      </c>
    </row>
    <row r="282" x14ac:dyDescent="0.3">
      <c r="A282" s="3" t="s">
        <v>281</v>
      </c>
      <c r="B282">
        <v>1</v>
      </c>
      <c r="C282">
        <v>70.684270202072796</v>
      </c>
      <c r="D282">
        <v>2.3294863287352658</v>
      </c>
      <c r="E282">
        <v>104.99999999999773</v>
      </c>
      <c r="F282">
        <v>-10.473433433043077</v>
      </c>
      <c r="G282">
        <v>0</v>
      </c>
      <c r="H282">
        <v>0.10582662182039439</v>
      </c>
      <c r="I282">
        <v>8.9341332085758549E-3</v>
      </c>
      <c r="J282">
        <v>0.60468758824095792</v>
      </c>
      <c r="K282">
        <v>0.65339867740070512</v>
      </c>
      <c r="L282">
        <v>3.4817459725565345</v>
      </c>
      <c r="M282">
        <v>0.14823014037494317</v>
      </c>
      <c r="N282">
        <v>0</v>
      </c>
      <c r="O282">
        <v>0.19152939385391649</v>
      </c>
      <c r="P282">
        <v>-5.4918914609406698E-3</v>
      </c>
      <c r="Q282">
        <v>3.2609035860326506E-2</v>
      </c>
      <c r="R282">
        <v>6.021863403099742E-2</v>
      </c>
      <c r="S282">
        <v>-4.0786704977837672E-2</v>
      </c>
      <c r="T282">
        <v>0.18935345290261746</v>
      </c>
      <c r="U282">
        <v>15.796958584268696</v>
      </c>
      <c r="V282">
        <v>350.21495824938182</v>
      </c>
      <c r="W282">
        <v>7.4004748027524927E-3</v>
      </c>
      <c r="X282">
        <v>3.7055073541152463</v>
      </c>
      <c r="Y282">
        <v>1.0990201255666306E-2</v>
      </c>
      <c r="Z282">
        <v>2.5338429491661967E-2</v>
      </c>
      <c r="AA282">
        <v>15.342496423429015</v>
      </c>
      <c r="AB282">
        <v>7.1179657492257187E-8</v>
      </c>
      <c r="AC282">
        <v>336.76578585984504</v>
      </c>
      <c r="AD282">
        <v>5.9497179512056431E-3</v>
      </c>
      <c r="AE282">
        <v>2.6181894263306124E-2</v>
      </c>
      <c r="AF282">
        <v>14.20617510640456</v>
      </c>
      <c r="AG282">
        <v>5.5461536859860852</v>
      </c>
      <c r="AH282">
        <v>1</v>
      </c>
      <c r="AI282">
        <v>3.5542696934085867</v>
      </c>
      <c r="AJ282">
        <v>9.1053939451539046E-3</v>
      </c>
      <c r="AK282">
        <v>9.3428761851905608E-3</v>
      </c>
      <c r="AL282">
        <v>2.2815961228099257E-2</v>
      </c>
      <c r="AM282">
        <v>1.808216649936639</v>
      </c>
      <c r="AN282">
        <v>3.9259905149600376E-6</v>
      </c>
      <c r="AO282">
        <v>41.725765031216866</v>
      </c>
      <c r="AP282">
        <v>1.4507568515468501E-3</v>
      </c>
      <c r="AQ282">
        <v>2.1879285054253267E-2</v>
      </c>
      <c r="AR282">
        <v>8.6041065360775004</v>
      </c>
      <c r="AS282">
        <v>6.315896703868999</v>
      </c>
      <c r="AT282">
        <v>1</v>
      </c>
      <c r="AU282">
        <v>0.44582504952908025</v>
      </c>
      <c r="AV282">
        <v>1.8754544723548927E-2</v>
      </c>
      <c r="AW282">
        <v>1.8653752105993932E-2</v>
      </c>
      <c r="AX282">
        <v>2.1649098778891141E-2</v>
      </c>
      <c r="AY282">
        <v>1.3684090986595188</v>
      </c>
      <c r="AZ282">
        <v>24.858225151419482</v>
      </c>
      <c r="BA282">
        <v>1.4851534889839506E-4</v>
      </c>
      <c r="BB282">
        <v>0.24583330307723986</v>
      </c>
      <c r="BC282">
        <v>6.3771659633529668E-2</v>
      </c>
      <c r="BD282">
        <v>1.7021891478391775</v>
      </c>
      <c r="BE282">
        <v>0.66538303262288867</v>
      </c>
      <c r="BF282">
        <v>7.1179657492257187E-8</v>
      </c>
      <c r="BG282">
        <v>10.572046310254906</v>
      </c>
      <c r="BH282">
        <v>7.3385004789265653E-5</v>
      </c>
      <c r="BI282">
        <v>1.8408101667324503</v>
      </c>
      <c r="BJ282">
        <v>9.7127284013852666</v>
      </c>
      <c r="BK282">
        <v>2.35817019415218</v>
      </c>
      <c r="BL282">
        <v>1</v>
      </c>
      <c r="BM282">
        <v>0.1045956817857171</v>
      </c>
      <c r="BN282">
        <v>6.4667316171933484E-2</v>
      </c>
      <c r="BO282">
        <v>6.4448875741865655E-2</v>
      </c>
      <c r="BP282">
        <v>2.2009791984319304E-2</v>
      </c>
      <c r="BQ282">
        <v>0.70328856601991785</v>
      </c>
      <c r="BR282">
        <v>3.9259905149600376E-6</v>
      </c>
      <c r="BS282">
        <v>14.33350738536881</v>
      </c>
      <c r="BT282">
        <v>7.5130344109129382E-5</v>
      </c>
      <c r="BU282">
        <v>1.5667884085506762</v>
      </c>
      <c r="BV282">
        <v>7.0912948126004016</v>
      </c>
      <c r="BW282">
        <v>2.35817019415218</v>
      </c>
      <c r="BX282">
        <v>1</v>
      </c>
      <c r="BY282">
        <v>0.14170442772161304</v>
      </c>
      <c r="BZ282">
        <v>6.2900474244057064E-2</v>
      </c>
      <c r="CA282">
        <v>6.3153754919363744E-2</v>
      </c>
      <c r="CB282">
        <v>2.2063715276988732E-2</v>
      </c>
      <c r="CC282">
        <v>0.2864304992056198</v>
      </c>
      <c r="CD282">
        <v>5.5232069630958058</v>
      </c>
      <c r="CE282">
        <v>1.3299225648716981E-2</v>
      </c>
      <c r="CF282">
        <v>5.2491217273034282E-2</v>
      </c>
      <c r="CG282">
        <v>2.5497920504911331</v>
      </c>
      <c r="CH282">
        <v>0.11306917072383124</v>
      </c>
      <c r="CI282">
        <v>7.5364999262163279E-2</v>
      </c>
      <c r="CJ282">
        <v>7.1179657492257187E-8</v>
      </c>
      <c r="CK282">
        <v>1.1813219882109491</v>
      </c>
      <c r="CL282">
        <v>6.5963961133246709E-3</v>
      </c>
      <c r="CM282">
        <v>0.10207803524319722</v>
      </c>
      <c r="CN282">
        <v>0.92800685680807116</v>
      </c>
      <c r="CO282">
        <v>2.1969715799548677</v>
      </c>
      <c r="CP282">
        <v>1</v>
      </c>
      <c r="CQ282">
        <v>7.7617972879153643E-3</v>
      </c>
      <c r="CR282">
        <v>3.1897313176567881</v>
      </c>
      <c r="CS282">
        <v>3.2169167557355696</v>
      </c>
      <c r="CT282">
        <v>2.2247588374560919E-2</v>
      </c>
      <c r="CU282">
        <v>0.2191357429900696</v>
      </c>
      <c r="CV282">
        <v>3.9259905149600376E-6</v>
      </c>
      <c r="CW282">
        <v>4.613525664130357</v>
      </c>
      <c r="CX282">
        <v>6.7028295353923108E-3</v>
      </c>
      <c r="CY282">
        <v>0.12388577928931156</v>
      </c>
      <c r="CZ282">
        <v>1.1124245295048607</v>
      </c>
      <c r="DA282">
        <v>3.1279430859929325</v>
      </c>
      <c r="DB282">
        <v>1</v>
      </c>
      <c r="DC282">
        <v>4.8789492673745202E-2</v>
      </c>
      <c r="DD282">
        <v>2.2358019043620638</v>
      </c>
      <c r="DE282">
        <v>2.2585590222150276</v>
      </c>
      <c r="DF282">
        <v>2.1338022944262854E-2</v>
      </c>
      <c r="DG282">
        <v>267.75252936314627</v>
      </c>
      <c r="DH282">
        <v>5111.9089534719305</v>
      </c>
      <c r="DI282">
        <v>1.4917568214479391E-3</v>
      </c>
      <c r="DJ282">
        <v>62.009171873644064</v>
      </c>
      <c r="DK282">
        <v>2.6252843487328348E-4</v>
      </c>
      <c r="DL282">
        <v>0.47077705638418937</v>
      </c>
      <c r="DM282">
        <v>196.99125676594159</v>
      </c>
      <c r="DN282">
        <v>7.1179657492257187E-8</v>
      </c>
      <c r="DO282">
        <v>3624.3032260197037</v>
      </c>
      <c r="DP282">
        <v>7.3982524588937218E-4</v>
      </c>
      <c r="DQ282">
        <v>0.31215391619424787</v>
      </c>
      <c r="DR282">
        <v>211.93834404061184</v>
      </c>
      <c r="DS282">
        <v>1.2538513375503031</v>
      </c>
      <c r="DT282">
        <v>1</v>
      </c>
      <c r="DU282">
        <v>48.399328712959615</v>
      </c>
      <c r="DV282">
        <v>1.7670914992438044E-4</v>
      </c>
      <c r="DW282">
        <v>1.799858739181517E-4</v>
      </c>
      <c r="DX282">
        <v>2.4656961336885014E-2</v>
      </c>
      <c r="DY282">
        <v>102.33714034778565</v>
      </c>
      <c r="DZ282">
        <v>3.9259905149600376E-6</v>
      </c>
      <c r="EA282">
        <v>2023.4503882695226</v>
      </c>
      <c r="EB282">
        <v>7.5193157555856691E-4</v>
      </c>
      <c r="EC282">
        <v>0.62684631522279133</v>
      </c>
      <c r="ED282">
        <v>136.12022366538193</v>
      </c>
      <c r="EE282">
        <v>0.6055705783192421</v>
      </c>
      <c r="EF282">
        <v>1</v>
      </c>
      <c r="EG282">
        <v>22.284642961829633</v>
      </c>
      <c r="EH282">
        <v>3.4672157948560986E-4</v>
      </c>
      <c r="EI282">
        <v>3.4479252496870643E-4</v>
      </c>
      <c r="EJ282">
        <v>2.2805562561406208E-2</v>
      </c>
      <c r="EK282">
        <v>0.45856193372067505</v>
      </c>
      <c r="EL282">
        <v>9.4302653271087937</v>
      </c>
      <c r="EM282">
        <v>0.12589016775312734</v>
      </c>
      <c r="EN282">
        <v>8.4669571073576574E-2</v>
      </c>
      <c r="EO282">
        <v>5.2778860582948806</v>
      </c>
      <c r="EP282">
        <v>0.18155373361115323</v>
      </c>
      <c r="EQ282">
        <v>1.9197742006189965E-2</v>
      </c>
      <c r="ER282">
        <v>7.1179657492257187E-8</v>
      </c>
      <c r="ES282">
        <v>0.40654179626733955</v>
      </c>
      <c r="ET282">
        <v>1.2080111315034272E-2</v>
      </c>
      <c r="EU282">
        <v>0.15484094773645998</v>
      </c>
      <c r="EV282">
        <v>0.53257835603701231</v>
      </c>
      <c r="EW282">
        <v>0.5969539651864747</v>
      </c>
      <c r="EX282">
        <v>1</v>
      </c>
      <c r="EY282">
        <v>1.5581524685920969E-3</v>
      </c>
      <c r="EZ282">
        <v>11.773709502372762</v>
      </c>
      <c r="FA282">
        <v>11.729426148886615</v>
      </c>
      <c r="FB282">
        <v>2.1056230678976409E-2</v>
      </c>
      <c r="FC282">
        <v>0.4760971745557887</v>
      </c>
      <c r="FD282">
        <v>3.9259905149600376E-6</v>
      </c>
      <c r="FE282">
        <v>9.7608765712142294</v>
      </c>
      <c r="FF282">
        <v>0.11381005643809305</v>
      </c>
      <c r="FG282">
        <v>0.18438910191691019</v>
      </c>
      <c r="FH282">
        <v>0.98317636089284854</v>
      </c>
      <c r="FI282">
        <v>0.54722324512542664</v>
      </c>
      <c r="FJ282">
        <v>1</v>
      </c>
      <c r="FK282">
        <v>9.2982233115137702E-2</v>
      </c>
      <c r="FL282">
        <v>4.6087419052926908</v>
      </c>
      <c r="FM282">
        <v>4.5977018421225919</v>
      </c>
      <c r="FN282">
        <v>2.1918094142331354E-2</v>
      </c>
    </row>
    <row r="283" x14ac:dyDescent="0.3">
      <c r="A283" s="3" t="s">
        <v>282</v>
      </c>
      <c r="B283">
        <v>1</v>
      </c>
      <c r="C283">
        <v>70.632743397558272</v>
      </c>
      <c r="D283">
        <v>2.3185681783460361</v>
      </c>
      <c r="E283">
        <v>104.99999999999795</v>
      </c>
      <c r="F283">
        <v>-10.425429219547182</v>
      </c>
      <c r="G283">
        <v>0</v>
      </c>
      <c r="H283">
        <v>0.10561681337815636</v>
      </c>
      <c r="I283">
        <v>5.5008322008802254E-3</v>
      </c>
      <c r="J283">
        <v>0.60141250795425216</v>
      </c>
      <c r="K283">
        <v>0.64325404034500366</v>
      </c>
      <c r="L283">
        <v>3.4576179132671356</v>
      </c>
      <c r="M283">
        <v>0.14794074729346454</v>
      </c>
      <c r="N283">
        <v>0</v>
      </c>
      <c r="O283">
        <v>1.5675960981716145E-2</v>
      </c>
      <c r="P283">
        <v>9.1112726565385993E-2</v>
      </c>
      <c r="Q283">
        <v>0.12045867165334918</v>
      </c>
      <c r="R283">
        <v>4.0442704573916402E-3</v>
      </c>
      <c r="S283">
        <v>-0.12879064311811456</v>
      </c>
      <c r="T283">
        <v>-2.047738230884668E-2</v>
      </c>
      <c r="U283">
        <v>15.688655485735138</v>
      </c>
      <c r="V283">
        <v>350.41801969178715</v>
      </c>
      <c r="W283">
        <v>7.3854915959302003E-3</v>
      </c>
      <c r="X283">
        <v>3.7181958257749725</v>
      </c>
      <c r="Y283">
        <v>1.0989110489403675E-2</v>
      </c>
      <c r="Z283">
        <v>2.5203980807828777E-2</v>
      </c>
      <c r="AA283">
        <v>15.213011858367407</v>
      </c>
      <c r="AB283">
        <v>1.9591608303541954E-5</v>
      </c>
      <c r="AC283">
        <v>336.96254041752718</v>
      </c>
      <c r="AD283">
        <v>5.9336399317053154E-3</v>
      </c>
      <c r="AE283">
        <v>2.6041558527723919E-2</v>
      </c>
      <c r="AF283">
        <v>14.104740138914211</v>
      </c>
      <c r="AG283">
        <v>5.5461538175763767</v>
      </c>
      <c r="AH283">
        <v>1</v>
      </c>
      <c r="AI283">
        <v>3.5675664385704979</v>
      </c>
      <c r="AJ283">
        <v>9.1117578937000513E-3</v>
      </c>
      <c r="AK283">
        <v>9.3006881768620438E-3</v>
      </c>
      <c r="AL283">
        <v>2.2600299082870982E-2</v>
      </c>
      <c r="AM283">
        <v>1.8076400960548498</v>
      </c>
      <c r="AN283">
        <v>3.9145390221275017E-5</v>
      </c>
      <c r="AO283">
        <v>41.755390682583197</v>
      </c>
      <c r="AP283">
        <v>1.4518516642248848E-3</v>
      </c>
      <c r="AQ283">
        <v>2.1780845561205738E-2</v>
      </c>
      <c r="AR283">
        <v>8.5954193420588201</v>
      </c>
      <c r="AS283">
        <v>6.31589685773982</v>
      </c>
      <c r="AT283">
        <v>1</v>
      </c>
      <c r="AU283">
        <v>0.4468858159158749</v>
      </c>
      <c r="AV283">
        <v>1.8691269212959324E-2</v>
      </c>
      <c r="AW283">
        <v>1.8575823059767547E-2</v>
      </c>
      <c r="AX283">
        <v>2.1626078883619188E-2</v>
      </c>
      <c r="AY283">
        <v>1.3638838025949258</v>
      </c>
      <c r="AZ283">
        <v>24.861671828703077</v>
      </c>
      <c r="BA283">
        <v>1.4810049599446682E-4</v>
      </c>
      <c r="BB283">
        <v>0.2514139236677414</v>
      </c>
      <c r="BC283">
        <v>6.3462774013103587E-2</v>
      </c>
      <c r="BD283">
        <v>1.693056368965467</v>
      </c>
      <c r="BE283">
        <v>0.66345835466305736</v>
      </c>
      <c r="BF283">
        <v>1.9591608303541954E-5</v>
      </c>
      <c r="BG283">
        <v>10.57373563884812</v>
      </c>
      <c r="BH283">
        <v>7.3192895782802007E-5</v>
      </c>
      <c r="BI283">
        <v>1.8309821480559718</v>
      </c>
      <c r="BJ283">
        <v>9.7026719995786728</v>
      </c>
      <c r="BK283">
        <v>2.3581702334649761</v>
      </c>
      <c r="BL283">
        <v>1</v>
      </c>
      <c r="BM283">
        <v>0.10741405778985717</v>
      </c>
      <c r="BN283">
        <v>6.4340718430363056E-2</v>
      </c>
      <c r="BO283">
        <v>6.4165634966444479E-2</v>
      </c>
      <c r="BP283">
        <v>2.1945270221268149E-2</v>
      </c>
      <c r="BQ283">
        <v>0.70067939289485104</v>
      </c>
      <c r="BR283">
        <v>3.9145390221275017E-5</v>
      </c>
      <c r="BS283">
        <v>14.334625368027078</v>
      </c>
      <c r="BT283">
        <v>7.4907600211664827E-5</v>
      </c>
      <c r="BU283">
        <v>1.5582878388536048</v>
      </c>
      <c r="BV283">
        <v>7.0780456405050964</v>
      </c>
      <c r="BW283">
        <v>2.3581702334649761</v>
      </c>
      <c r="BX283">
        <v>1</v>
      </c>
      <c r="BY283">
        <v>0.14445853519721974</v>
      </c>
      <c r="BZ283">
        <v>6.2608466584587644E-2</v>
      </c>
      <c r="CA283">
        <v>6.2882980408169295E-2</v>
      </c>
      <c r="CB283">
        <v>2.1980229717839372E-2</v>
      </c>
      <c r="CC283">
        <v>0.2841855248773798</v>
      </c>
      <c r="CD283">
        <v>5.5193760333256785</v>
      </c>
      <c r="CE283">
        <v>1.3278203222756522E-2</v>
      </c>
      <c r="CF283">
        <v>5.0842292268732145E-2</v>
      </c>
      <c r="CG283">
        <v>2.5529034797289407</v>
      </c>
      <c r="CH283">
        <v>0.11248522953130061</v>
      </c>
      <c r="CI283">
        <v>7.4940159347526347E-2</v>
      </c>
      <c r="CJ283">
        <v>1.9591608303541954E-5</v>
      </c>
      <c r="CK283">
        <v>1.1771164024493013</v>
      </c>
      <c r="CL283">
        <v>6.590621179500605E-3</v>
      </c>
      <c r="CM283">
        <v>0.10157735804948129</v>
      </c>
      <c r="CN283">
        <v>0.92444050628847296</v>
      </c>
      <c r="CO283">
        <v>2.1969716146017033</v>
      </c>
      <c r="CP283">
        <v>1</v>
      </c>
      <c r="CQ283">
        <v>7.6076350244770738E-3</v>
      </c>
      <c r="CR283">
        <v>3.1900877183469687</v>
      </c>
      <c r="CS283">
        <v>3.2024786927664892</v>
      </c>
      <c r="CT283">
        <v>2.2196248545823208E-2</v>
      </c>
      <c r="CU283">
        <v>0.21718178825728976</v>
      </c>
      <c r="CV283">
        <v>3.9145390221275017E-5</v>
      </c>
      <c r="CW283">
        <v>4.6145050607564126</v>
      </c>
      <c r="CX283">
        <v>6.687582043255918E-3</v>
      </c>
      <c r="CY283">
        <v>0.12323495167995757</v>
      </c>
      <c r="CZ283">
        <v>1.1036486183001586</v>
      </c>
      <c r="DA283">
        <v>3.1279431475871218</v>
      </c>
      <c r="DB283">
        <v>1</v>
      </c>
      <c r="DC283">
        <v>4.7115313559967932E-2</v>
      </c>
      <c r="DD283">
        <v>2.2397482648328024</v>
      </c>
      <c r="DE283">
        <v>2.2506031984792938</v>
      </c>
      <c r="DF283">
        <v>2.1124863153289614E-2</v>
      </c>
      <c r="DG283">
        <v>269.09496031576822</v>
      </c>
      <c r="DH283">
        <v>5121.9386317268691</v>
      </c>
      <c r="DI283">
        <v>1.4849254866105398E-3</v>
      </c>
      <c r="DJ283">
        <v>61.997420304626054</v>
      </c>
      <c r="DK283">
        <v>2.5837684855091231E-4</v>
      </c>
      <c r="DL283">
        <v>0.46814169931064359</v>
      </c>
      <c r="DM283">
        <v>197.71759538995678</v>
      </c>
      <c r="DN283">
        <v>1.9591608303541954E-5</v>
      </c>
      <c r="DO283">
        <v>3635.4127574424174</v>
      </c>
      <c r="DP283">
        <v>7.3602536597873252E-4</v>
      </c>
      <c r="DQ283">
        <v>0.31029115895331627</v>
      </c>
      <c r="DR283">
        <v>213.21968438339943</v>
      </c>
      <c r="DS283">
        <v>1.2538513448981348</v>
      </c>
      <c r="DT283">
        <v>1</v>
      </c>
      <c r="DU283">
        <v>48.335605157814115</v>
      </c>
      <c r="DV283">
        <v>1.7402958781121916E-4</v>
      </c>
      <c r="DW283">
        <v>1.7887637140108742E-4</v>
      </c>
      <c r="DX283">
        <v>2.4671425992083319E-2</v>
      </c>
      <c r="DY283">
        <v>102.98349706622533</v>
      </c>
      <c r="DZ283">
        <v>3.9145390221275017E-5</v>
      </c>
      <c r="EA283">
        <v>2025.4695322345083</v>
      </c>
      <c r="EB283">
        <v>7.4890012063180721E-4</v>
      </c>
      <c r="EC283">
        <v>0.62327854404559391</v>
      </c>
      <c r="ED283">
        <v>137.2984152778439</v>
      </c>
      <c r="EE283">
        <v>0.60557056690231992</v>
      </c>
      <c r="EF283">
        <v>1</v>
      </c>
      <c r="EG283">
        <v>22.30638599021006</v>
      </c>
      <c r="EH283">
        <v>3.4101770845864168E-4</v>
      </c>
      <c r="EI283">
        <v>3.4303476174101622E-4</v>
      </c>
      <c r="EJ283">
        <v>2.2933055157192527E-2</v>
      </c>
      <c r="EK283">
        <v>0.45528988509371127</v>
      </c>
      <c r="EL283">
        <v>9.4193120562108703</v>
      </c>
      <c r="EM283">
        <v>0.12564402649217279</v>
      </c>
      <c r="EN283">
        <v>8.3462046044554469E-2</v>
      </c>
      <c r="EO283">
        <v>5.2793432287868098</v>
      </c>
      <c r="EP283">
        <v>0.1806004492530871</v>
      </c>
      <c r="EQ283">
        <v>1.9240168133026689E-2</v>
      </c>
      <c r="ER283">
        <v>1.9591608303541954E-5</v>
      </c>
      <c r="ES283">
        <v>0.40337782790916554</v>
      </c>
      <c r="ET283">
        <v>1.2104371790502047E-2</v>
      </c>
      <c r="EU283">
        <v>0.1541925374741247</v>
      </c>
      <c r="EV283">
        <v>0.53473008857882653</v>
      </c>
      <c r="EW283">
        <v>0.59695395352014113</v>
      </c>
      <c r="EX283">
        <v>1</v>
      </c>
      <c r="EY283">
        <v>9.0145154828215335E-4</v>
      </c>
      <c r="EZ283">
        <v>11.721922583607274</v>
      </c>
      <c r="FA283">
        <v>11.685111326167933</v>
      </c>
      <c r="FB283">
        <v>2.1243635870767802E-2</v>
      </c>
      <c r="FC283">
        <v>0.47224285680622946</v>
      </c>
      <c r="FD283">
        <v>3.9145390221275017E-5</v>
      </c>
      <c r="FE283">
        <v>9.7565104423452187</v>
      </c>
      <c r="FF283">
        <v>0.11353965470167075</v>
      </c>
      <c r="FG283">
        <v>0.18341577560953254</v>
      </c>
      <c r="FH283">
        <v>0.9767384515016293</v>
      </c>
      <c r="FI283">
        <v>0.54722323201961687</v>
      </c>
      <c r="FJ283">
        <v>1</v>
      </c>
      <c r="FK283">
        <v>9.3242668464787348E-2</v>
      </c>
      <c r="FL283">
        <v>4.6122451176586035</v>
      </c>
      <c r="FM283">
        <v>4.5779027460980659</v>
      </c>
      <c r="FN283">
        <v>2.1742305898465941E-2</v>
      </c>
    </row>
    <row r="284" x14ac:dyDescent="0.3">
      <c r="A284" s="3" t="s">
        <v>283</v>
      </c>
      <c r="B284">
        <v>1</v>
      </c>
      <c r="C284">
        <v>70.566965458792197</v>
      </c>
      <c r="D284">
        <v>2.3184837541944914</v>
      </c>
      <c r="E284">
        <v>104.99999999999817</v>
      </c>
      <c r="F284">
        <v>-10.424902202979478</v>
      </c>
      <c r="G284">
        <v>0</v>
      </c>
      <c r="H284">
        <v>0.10541031572470345</v>
      </c>
      <c r="I284">
        <v>1.0060333915111021E-2</v>
      </c>
      <c r="J284">
        <v>0.60110765237678121</v>
      </c>
      <c r="K284">
        <v>0.63754680394101182</v>
      </c>
      <c r="L284">
        <v>3.4517278947875814</v>
      </c>
      <c r="M284">
        <v>0.14772330249370033</v>
      </c>
      <c r="N284">
        <v>0</v>
      </c>
      <c r="O284">
        <v>-3.0053645794401951E-2</v>
      </c>
      <c r="P284">
        <v>5.9458369740905237E-2</v>
      </c>
      <c r="Q284">
        <v>-0.14041158320708577</v>
      </c>
      <c r="R284">
        <v>-0.10309176735814912</v>
      </c>
      <c r="S284">
        <v>8.3577687082711689E-3</v>
      </c>
      <c r="T284">
        <v>0.13538134293383627</v>
      </c>
      <c r="U284">
        <v>15.712558545289285</v>
      </c>
      <c r="V284">
        <v>350.64228400079821</v>
      </c>
      <c r="W284">
        <v>7.370402101634998E-3</v>
      </c>
      <c r="X284">
        <v>3.7305903272846863</v>
      </c>
      <c r="Y284">
        <v>1.09419241550736E-2</v>
      </c>
      <c r="Z284">
        <v>2.5190123431576474E-2</v>
      </c>
      <c r="AA284">
        <v>15.235717137003926</v>
      </c>
      <c r="AB284">
        <v>8.3433026481010211E-6</v>
      </c>
      <c r="AC284">
        <v>337.16959491348712</v>
      </c>
      <c r="AD284">
        <v>5.9214385088029375E-3</v>
      </c>
      <c r="AE284">
        <v>2.6027213048654591E-2</v>
      </c>
      <c r="AF284">
        <v>14.138468904588672</v>
      </c>
      <c r="AG284">
        <v>5.5461539425871536</v>
      </c>
      <c r="AH284">
        <v>1</v>
      </c>
      <c r="AI284">
        <v>3.5790328670062439</v>
      </c>
      <c r="AJ284">
        <v>9.0727736160693059E-3</v>
      </c>
      <c r="AK284">
        <v>9.3025994474336109E-3</v>
      </c>
      <c r="AL284">
        <v>2.2621893896413926E-2</v>
      </c>
      <c r="AM284">
        <v>1.8106248335142239</v>
      </c>
      <c r="AN284">
        <v>1.6485142276305786E-7</v>
      </c>
      <c r="AO284">
        <v>41.78641493027974</v>
      </c>
      <c r="AP284">
        <v>1.4489635928320605E-3</v>
      </c>
      <c r="AQ284">
        <v>2.1769212983304132E-2</v>
      </c>
      <c r="AR284">
        <v>8.6160568019819657</v>
      </c>
      <c r="AS284">
        <v>6.3158970039170992</v>
      </c>
      <c r="AT284">
        <v>1</v>
      </c>
      <c r="AU284">
        <v>0.44858462751854883</v>
      </c>
      <c r="AV284">
        <v>1.8609825071716046E-2</v>
      </c>
      <c r="AW284">
        <v>1.8586064674147598E-2</v>
      </c>
      <c r="AX284">
        <v>2.1647489292963843E-2</v>
      </c>
      <c r="AY284">
        <v>1.3684849692252419</v>
      </c>
      <c r="AZ284">
        <v>24.874757104514327</v>
      </c>
      <c r="BA284">
        <v>1.4773951614382297E-4</v>
      </c>
      <c r="BB284">
        <v>0.25694044507831387</v>
      </c>
      <c r="BC284">
        <v>6.3034973600676406E-2</v>
      </c>
      <c r="BD284">
        <v>1.6921857501471897</v>
      </c>
      <c r="BE284">
        <v>0.66778231629931717</v>
      </c>
      <c r="BF284">
        <v>8.3433026481010211E-6</v>
      </c>
      <c r="BG284">
        <v>10.578532371849311</v>
      </c>
      <c r="BH284">
        <v>7.3111273625874209E-5</v>
      </c>
      <c r="BI284">
        <v>1.8304048211584498</v>
      </c>
      <c r="BJ284">
        <v>9.7728314487342693</v>
      </c>
      <c r="BK284">
        <v>2.3581702708121322</v>
      </c>
      <c r="BL284">
        <v>1</v>
      </c>
      <c r="BM284">
        <v>0.11053948833496051</v>
      </c>
      <c r="BN284">
        <v>6.3807119038400029E-2</v>
      </c>
      <c r="BO284">
        <v>6.4184586802024601E-2</v>
      </c>
      <c r="BP284">
        <v>2.2092131670595695E-2</v>
      </c>
      <c r="BQ284">
        <v>0.70090305396950336</v>
      </c>
      <c r="BR284">
        <v>1.6485142276305786E-7</v>
      </c>
      <c r="BS284">
        <v>14.338077236430141</v>
      </c>
      <c r="BT284">
        <v>7.4628242517948775E-5</v>
      </c>
      <c r="BU284">
        <v>1.5567762593155114</v>
      </c>
      <c r="BV284">
        <v>7.0955455613080769</v>
      </c>
      <c r="BW284">
        <v>2.3581702708121322</v>
      </c>
      <c r="BX284">
        <v>1</v>
      </c>
      <c r="BY284">
        <v>0.14680215368164648</v>
      </c>
      <c r="BZ284">
        <v>6.2281292559592631E-2</v>
      </c>
      <c r="CA284">
        <v>6.2912600994926765E-2</v>
      </c>
      <c r="CB284">
        <v>2.1985810171641463E-2</v>
      </c>
      <c r="CC284">
        <v>0.28277394337762374</v>
      </c>
      <c r="CD284">
        <v>5.5111314618863876</v>
      </c>
      <c r="CE284">
        <v>1.3262608719036239E-2</v>
      </c>
      <c r="CF284">
        <v>4.8225513338541373E-2</v>
      </c>
      <c r="CG284">
        <v>2.5640739835704762</v>
      </c>
      <c r="CH284">
        <v>0.11246966771037294</v>
      </c>
      <c r="CI284">
        <v>7.4193594491724746E-2</v>
      </c>
      <c r="CJ284">
        <v>8.3433026481010211E-6</v>
      </c>
      <c r="CK284">
        <v>1.1724064389188855</v>
      </c>
      <c r="CL284">
        <v>6.572329880044977E-3</v>
      </c>
      <c r="CM284">
        <v>0.10150311024110052</v>
      </c>
      <c r="CN284">
        <v>0.91802179426543162</v>
      </c>
      <c r="CO284">
        <v>2.1969716475161971</v>
      </c>
      <c r="CP284">
        <v>1</v>
      </c>
      <c r="CQ284">
        <v>7.0612110357311519E-3</v>
      </c>
      <c r="CR284">
        <v>3.2121188021239715</v>
      </c>
      <c r="CS284">
        <v>3.2030058418837419</v>
      </c>
      <c r="CT284">
        <v>2.204615835237279E-2</v>
      </c>
      <c r="CU284">
        <v>0.21663718100520549</v>
      </c>
      <c r="CV284">
        <v>1.6485142276305786E-7</v>
      </c>
      <c r="CW284">
        <v>4.6132999873411773</v>
      </c>
      <c r="CX284">
        <v>6.6902788389912602E-3</v>
      </c>
      <c r="CY284">
        <v>0.12324288584837764</v>
      </c>
      <c r="CZ284">
        <v>1.1004882214087044</v>
      </c>
      <c r="DA284">
        <v>3.1279432061016017</v>
      </c>
      <c r="DB284">
        <v>1</v>
      </c>
      <c r="DC284">
        <v>4.4941039481001151E-2</v>
      </c>
      <c r="DD284">
        <v>2.2467734731577296</v>
      </c>
      <c r="DE284">
        <v>2.2531914624392861</v>
      </c>
      <c r="DF284">
        <v>2.1064398765206348E-2</v>
      </c>
      <c r="DG284">
        <v>269.36415439157571</v>
      </c>
      <c r="DH284">
        <v>5131.7686653507017</v>
      </c>
      <c r="DI284">
        <v>1.4820562615195613E-3</v>
      </c>
      <c r="DJ284">
        <v>61.986080024619483</v>
      </c>
      <c r="DK284">
        <v>2.5744671267723986E-4</v>
      </c>
      <c r="DL284">
        <v>0.46807553812404684</v>
      </c>
      <c r="DM284">
        <v>197.48864687957692</v>
      </c>
      <c r="DN284">
        <v>8.3433026481010211E-6</v>
      </c>
      <c r="DO284">
        <v>3646.3036042410249</v>
      </c>
      <c r="DP284">
        <v>7.3393188111828571E-4</v>
      </c>
      <c r="DQ284">
        <v>0.3100589917639876</v>
      </c>
      <c r="DR284">
        <v>213.14794867056716</v>
      </c>
      <c r="DS284">
        <v>1.2538513518785748</v>
      </c>
      <c r="DT284">
        <v>1</v>
      </c>
      <c r="DU284">
        <v>48.270478439379261</v>
      </c>
      <c r="DV284">
        <v>1.7359034129760408E-4</v>
      </c>
      <c r="DW284">
        <v>1.7862551111753268E-4</v>
      </c>
      <c r="DX284">
        <v>2.4562095952516929E-2</v>
      </c>
      <c r="DY284">
        <v>103.30452635285505</v>
      </c>
      <c r="DZ284">
        <v>1.6485142276305786E-7</v>
      </c>
      <c r="EA284">
        <v>2027.4906655331426</v>
      </c>
      <c r="EB284">
        <v>7.4812438040127555E-4</v>
      </c>
      <c r="EC284">
        <v>0.6230943881388632</v>
      </c>
      <c r="ED284">
        <v>137.76638466173867</v>
      </c>
      <c r="EE284">
        <v>0.60557055605624388</v>
      </c>
      <c r="EF284">
        <v>1</v>
      </c>
      <c r="EG284">
        <v>22.328001795869206</v>
      </c>
      <c r="EH284">
        <v>3.3943134618514019E-4</v>
      </c>
      <c r="EI284">
        <v>3.4289469654274048E-4</v>
      </c>
      <c r="EJ284">
        <v>2.2984169847321389E-2</v>
      </c>
      <c r="EK284">
        <v>0.45474018992086013</v>
      </c>
      <c r="EL284">
        <v>9.4087230087651772</v>
      </c>
      <c r="EM284">
        <v>0.1254604958953657</v>
      </c>
      <c r="EN284">
        <v>8.3573091406265607E-2</v>
      </c>
      <c r="EO284">
        <v>5.2758469180060308</v>
      </c>
      <c r="EP284">
        <v>0.18053414146540497</v>
      </c>
      <c r="EQ284">
        <v>1.9136391408825081E-2</v>
      </c>
      <c r="ER284">
        <v>8.3433026481010211E-6</v>
      </c>
      <c r="ES284">
        <v>0.39990088726995754</v>
      </c>
      <c r="ET284">
        <v>1.2065232001577841E-2</v>
      </c>
      <c r="EU284">
        <v>0.15406212974489164</v>
      </c>
      <c r="EV284">
        <v>0.53469874645193949</v>
      </c>
      <c r="EW284">
        <v>0.5969539424371243</v>
      </c>
      <c r="EX284">
        <v>1</v>
      </c>
      <c r="EY284">
        <v>5.5683797052987274E-4</v>
      </c>
      <c r="EZ284">
        <v>11.738786766990504</v>
      </c>
      <c r="FA284">
        <v>11.694653615010438</v>
      </c>
      <c r="FB284">
        <v>2.1297477896823524E-2</v>
      </c>
      <c r="FC284">
        <v>0.47187763929900922</v>
      </c>
      <c r="FD284">
        <v>1.6485142276305786E-7</v>
      </c>
      <c r="FE284">
        <v>9.7532079474022755</v>
      </c>
      <c r="FF284">
        <v>0.11339526389378786</v>
      </c>
      <c r="FG284">
        <v>0.18335075789178104</v>
      </c>
      <c r="FH284">
        <v>0.97682502621792011</v>
      </c>
      <c r="FI284">
        <v>0.54722321956909759</v>
      </c>
      <c r="FJ284">
        <v>1</v>
      </c>
      <c r="FK284">
        <v>9.4263100252615598E-2</v>
      </c>
      <c r="FL284">
        <v>4.6081895604968253</v>
      </c>
      <c r="FM284">
        <v>4.5796296720002987</v>
      </c>
      <c r="FN284">
        <v>2.173484023133665E-2</v>
      </c>
    </row>
    <row r="285" x14ac:dyDescent="0.3">
      <c r="A285" s="3" t="s">
        <v>284</v>
      </c>
      <c r="B285">
        <v>1</v>
      </c>
      <c r="C285">
        <v>70.490194888432995</v>
      </c>
      <c r="D285">
        <v>2.3261949341938539</v>
      </c>
      <c r="E285">
        <v>104.99999999999835</v>
      </c>
      <c r="F285">
        <v>-10.458889799174429</v>
      </c>
      <c r="G285">
        <v>0</v>
      </c>
      <c r="H285">
        <v>0.10525919710896854</v>
      </c>
      <c r="I285">
        <v>1.335713185531112E-2</v>
      </c>
      <c r="J285">
        <v>0.60314307508275222</v>
      </c>
      <c r="K285">
        <v>0.63922550674417178</v>
      </c>
      <c r="L285">
        <v>3.4633043189118093</v>
      </c>
      <c r="M285">
        <v>0.14772063336304214</v>
      </c>
      <c r="N285">
        <v>0</v>
      </c>
      <c r="O285">
        <v>-5.0003477746984562E-2</v>
      </c>
      <c r="P285">
        <v>3.5020117387453524E-2</v>
      </c>
      <c r="Q285">
        <v>2.0556355545433072E-2</v>
      </c>
      <c r="R285">
        <v>-0.13009755837775769</v>
      </c>
      <c r="S285">
        <v>1.637993005053202E-2</v>
      </c>
      <c r="T285">
        <v>0.21701932701423199</v>
      </c>
      <c r="U285">
        <v>15.729607282188544</v>
      </c>
      <c r="V285">
        <v>350.87243999420014</v>
      </c>
      <c r="W285">
        <v>7.3751585859719556E-3</v>
      </c>
      <c r="X285">
        <v>3.7412684415699</v>
      </c>
      <c r="Y285">
        <v>1.0975000325751091E-2</v>
      </c>
      <c r="Z285">
        <v>2.5276885490989762E-2</v>
      </c>
      <c r="AA285">
        <v>15.243087925579367</v>
      </c>
      <c r="AB285">
        <v>2.8943243475212182E-6</v>
      </c>
      <c r="AC285">
        <v>337.38458072380018</v>
      </c>
      <c r="AD285">
        <v>5.9237453689266525E-3</v>
      </c>
      <c r="AE285">
        <v>2.6116321435369436E-2</v>
      </c>
      <c r="AF285">
        <v>14.13833990397721</v>
      </c>
      <c r="AG285">
        <v>5.5461540613473916</v>
      </c>
      <c r="AH285">
        <v>1</v>
      </c>
      <c r="AI285">
        <v>3.5881843613777118</v>
      </c>
      <c r="AJ285">
        <v>9.1029335993147373E-3</v>
      </c>
      <c r="AK285">
        <v>9.3358688110178178E-3</v>
      </c>
      <c r="AL285">
        <v>2.2618783763931935E-2</v>
      </c>
      <c r="AM285">
        <v>1.8170588640491949</v>
      </c>
      <c r="AN285">
        <v>6.3319297596635984E-7</v>
      </c>
      <c r="AO285">
        <v>41.818973242346203</v>
      </c>
      <c r="AP285">
        <v>1.4514132170453029E-3</v>
      </c>
      <c r="AQ285">
        <v>2.1850842011688534E-2</v>
      </c>
      <c r="AR285">
        <v>8.6357266585913663</v>
      </c>
      <c r="AS285">
        <v>6.3158971427855146</v>
      </c>
      <c r="AT285">
        <v>1</v>
      </c>
      <c r="AU285">
        <v>0.45043013194990927</v>
      </c>
      <c r="AV285">
        <v>1.864310974241153E-2</v>
      </c>
      <c r="AW285">
        <v>1.8658536248902773E-2</v>
      </c>
      <c r="AX285">
        <v>2.1711488550332662E-2</v>
      </c>
      <c r="AY285">
        <v>1.3696868698156457</v>
      </c>
      <c r="AZ285">
        <v>24.897117725485639</v>
      </c>
      <c r="BA285">
        <v>1.4784196136734176E-4</v>
      </c>
      <c r="BB285">
        <v>0.26097219175738917</v>
      </c>
      <c r="BC285">
        <v>6.3242937016760412E-2</v>
      </c>
      <c r="BD285">
        <v>1.6985709364476596</v>
      </c>
      <c r="BE285">
        <v>0.67265827806047374</v>
      </c>
      <c r="BF285">
        <v>2.8943243475212182E-6</v>
      </c>
      <c r="BG285">
        <v>10.585850051614875</v>
      </c>
      <c r="BH285">
        <v>7.3360488310100772E-5</v>
      </c>
      <c r="BI285">
        <v>1.8380556894428379</v>
      </c>
      <c r="BJ285">
        <v>9.8196765087126625</v>
      </c>
      <c r="BK285">
        <v>2.3581703062919304</v>
      </c>
      <c r="BL285">
        <v>1</v>
      </c>
      <c r="BM285">
        <v>0.11310673077603287</v>
      </c>
      <c r="BN285">
        <v>6.381318675131803E-2</v>
      </c>
      <c r="BO285">
        <v>6.4414759139226729E-2</v>
      </c>
      <c r="BP285">
        <v>2.2251339257511438E-2</v>
      </c>
      <c r="BQ285">
        <v>0.69713796991423493</v>
      </c>
      <c r="BR285">
        <v>6.3319297596635984E-7</v>
      </c>
      <c r="BS285">
        <v>14.34285294832519</v>
      </c>
      <c r="BT285">
        <v>7.4481473057241011E-5</v>
      </c>
      <c r="BU285">
        <v>1.5611855012310918</v>
      </c>
      <c r="BV285">
        <v>7.065006711760133</v>
      </c>
      <c r="BW285">
        <v>2.3581703062919304</v>
      </c>
      <c r="BX285">
        <v>1</v>
      </c>
      <c r="BY285">
        <v>0.14815784575766155</v>
      </c>
      <c r="BZ285">
        <v>6.2682788785866278E-2</v>
      </c>
      <c r="CA285">
        <v>6.3158026548175955E-2</v>
      </c>
      <c r="CB285">
        <v>2.185596923020373E-2</v>
      </c>
      <c r="CC285">
        <v>0.28255793740257157</v>
      </c>
      <c r="CD285">
        <v>5.5027831800513818</v>
      </c>
      <c r="CE285">
        <v>1.3282052570384542E-2</v>
      </c>
      <c r="CF285">
        <v>4.5741936751815128E-2</v>
      </c>
      <c r="CG285">
        <v>2.5781718201784951</v>
      </c>
      <c r="CH285">
        <v>0.11286784635025694</v>
      </c>
      <c r="CI285">
        <v>7.4434253760259986E-2</v>
      </c>
      <c r="CJ285">
        <v>2.8943243475212182E-6</v>
      </c>
      <c r="CK285">
        <v>1.1674791897231345</v>
      </c>
      <c r="CL285">
        <v>6.5903681058724888E-3</v>
      </c>
      <c r="CM285">
        <v>0.10191051079779938</v>
      </c>
      <c r="CN285">
        <v>0.92065484986184021</v>
      </c>
      <c r="CO285">
        <v>2.196971678784966</v>
      </c>
      <c r="CP285">
        <v>1</v>
      </c>
      <c r="CQ285">
        <v>6.7968175690585669E-3</v>
      </c>
      <c r="CR285">
        <v>3.2233224499014517</v>
      </c>
      <c r="CS285">
        <v>3.2138127493474884</v>
      </c>
      <c r="CT285">
        <v>2.2214995574270899E-2</v>
      </c>
      <c r="CU285">
        <v>0.21604724265436687</v>
      </c>
      <c r="CV285">
        <v>6.3319297596635984E-7</v>
      </c>
      <c r="CW285">
        <v>4.6096281317307382</v>
      </c>
      <c r="CX285">
        <v>6.6916844645120528E-3</v>
      </c>
      <c r="CY285">
        <v>0.12365928087369048</v>
      </c>
      <c r="CZ285">
        <v>1.0974922542184324</v>
      </c>
      <c r="DA285">
        <v>3.1279432616903575</v>
      </c>
      <c r="DB285">
        <v>1</v>
      </c>
      <c r="DC285">
        <v>4.2462448588064368E-2</v>
      </c>
      <c r="DD285">
        <v>2.2613448086146475</v>
      </c>
      <c r="DE285">
        <v>2.2633952855296191</v>
      </c>
      <c r="DF285">
        <v>2.1009797684626762E-2</v>
      </c>
      <c r="DG285">
        <v>268.02016015129658</v>
      </c>
      <c r="DH285">
        <v>5141.5573927994801</v>
      </c>
      <c r="DI285">
        <v>1.4849568224320397E-3</v>
      </c>
      <c r="DJ285">
        <v>61.970875214294487</v>
      </c>
      <c r="DK285">
        <v>2.603290334321736E-4</v>
      </c>
      <c r="DL285">
        <v>0.46994652078718185</v>
      </c>
      <c r="DM285">
        <v>196.30164065366247</v>
      </c>
      <c r="DN285">
        <v>2.8943243475212182E-6</v>
      </c>
      <c r="DO285">
        <v>3656.9746018083665</v>
      </c>
      <c r="DP285">
        <v>7.3504860328382847E-4</v>
      </c>
      <c r="DQ285">
        <v>0.31120850323844435</v>
      </c>
      <c r="DR285">
        <v>211.43772481062138</v>
      </c>
      <c r="DS285">
        <v>1.2538513585099929</v>
      </c>
      <c r="DT285">
        <v>1</v>
      </c>
      <c r="DU285">
        <v>48.203914243030653</v>
      </c>
      <c r="DV285">
        <v>1.7562395173302444E-4</v>
      </c>
      <c r="DW285">
        <v>1.7897401514033336E-4</v>
      </c>
      <c r="DX285">
        <v>2.4329990818937875E-2</v>
      </c>
      <c r="DY285">
        <v>102.892259430625</v>
      </c>
      <c r="DZ285">
        <v>6.3319297596635984E-7</v>
      </c>
      <c r="EA285">
        <v>2029.5152515030231</v>
      </c>
      <c r="EB285">
        <v>7.4990821914821127E-4</v>
      </c>
      <c r="EC285">
        <v>0.6255391054634446</v>
      </c>
      <c r="ED285">
        <v>136.95615850049811</v>
      </c>
      <c r="EE285">
        <v>0.6055705457524716</v>
      </c>
      <c r="EF285">
        <v>1</v>
      </c>
      <c r="EG285">
        <v>22.34906134559407</v>
      </c>
      <c r="EH285">
        <v>3.4305942511691893E-4</v>
      </c>
      <c r="EI285">
        <v>3.4388993221132799E-4</v>
      </c>
      <c r="EJ285">
        <v>2.28636112489492E-2</v>
      </c>
      <c r="EK285">
        <v>0.45705852598098928</v>
      </c>
      <c r="EL285">
        <v>9.399820330182969</v>
      </c>
      <c r="EM285">
        <v>0.12543062342288627</v>
      </c>
      <c r="EN285">
        <v>8.5035615114108856E-2</v>
      </c>
      <c r="EO285">
        <v>5.2636421282159631</v>
      </c>
      <c r="EP285">
        <v>0.18114907910054917</v>
      </c>
      <c r="EQ285">
        <v>1.8911935397246775E-2</v>
      </c>
      <c r="ER285">
        <v>2.8943243475212182E-6</v>
      </c>
      <c r="ES285">
        <v>0.39649184343514859</v>
      </c>
      <c r="ET285">
        <v>1.1976511972484628E-2</v>
      </c>
      <c r="EU285">
        <v>0.15428958633075321</v>
      </c>
      <c r="EV285">
        <v>0.53265407781287</v>
      </c>
      <c r="EW285">
        <v>0.5969539319082583</v>
      </c>
      <c r="EX285">
        <v>1</v>
      </c>
      <c r="EY285">
        <v>5.8996504112778121E-4</v>
      </c>
      <c r="EZ285">
        <v>11.810918018802484</v>
      </c>
      <c r="FA285">
        <v>11.743867873413198</v>
      </c>
      <c r="FB285">
        <v>2.1227162796628063E-2</v>
      </c>
      <c r="FC285">
        <v>0.47510746110927932</v>
      </c>
      <c r="FD285">
        <v>6.3319297596635984E-7</v>
      </c>
      <c r="FE285">
        <v>9.7515981694724356</v>
      </c>
      <c r="FF285">
        <v>0.11345411145040162</v>
      </c>
      <c r="FG285">
        <v>0.18398443722569713</v>
      </c>
      <c r="FH285">
        <v>0.98338064357024735</v>
      </c>
      <c r="FI285">
        <v>0.54722320774110433</v>
      </c>
      <c r="FJ285">
        <v>1</v>
      </c>
      <c r="FK285">
        <v>9.5923624015530215E-2</v>
      </c>
      <c r="FL285">
        <v>4.5935401409284031</v>
      </c>
      <c r="FM285">
        <v>4.5967054756983883</v>
      </c>
      <c r="FN285">
        <v>2.1899267649961633E-2</v>
      </c>
    </row>
    <row r="286" x14ac:dyDescent="0.3">
      <c r="A286" s="3" t="s">
        <v>285</v>
      </c>
      <c r="B286">
        <v>1</v>
      </c>
      <c r="C286">
        <v>70.425355226907911</v>
      </c>
      <c r="D286">
        <v>2.3296251122129781</v>
      </c>
      <c r="E286">
        <v>104.99999999999852</v>
      </c>
      <c r="F286">
        <v>-10.474449001443357</v>
      </c>
      <c r="G286">
        <v>0</v>
      </c>
      <c r="H286">
        <v>0.10516541536611926</v>
      </c>
      <c r="I286">
        <v>1.1542775567304906E-2</v>
      </c>
      <c r="J286">
        <v>0.60450406842440152</v>
      </c>
      <c r="K286">
        <v>0.64841555741126267</v>
      </c>
      <c r="L286">
        <v>3.4773793226825234</v>
      </c>
      <c r="M286">
        <v>0.1480313591281103</v>
      </c>
      <c r="N286">
        <v>0</v>
      </c>
      <c r="O286">
        <v>7.1647138057144871E-2</v>
      </c>
      <c r="P286">
        <v>0.12502512283049957</v>
      </c>
      <c r="Q286">
        <v>-0.19911957894220711</v>
      </c>
      <c r="R286">
        <v>-0.13179790335575042</v>
      </c>
      <c r="S286">
        <v>6.8257471353353125E-2</v>
      </c>
      <c r="T286">
        <v>1.8969598437177833E-2</v>
      </c>
      <c r="U286">
        <v>15.785673038108282</v>
      </c>
      <c r="V286">
        <v>351.10472313350249</v>
      </c>
      <c r="W286">
        <v>7.3918108113511872E-3</v>
      </c>
      <c r="X286">
        <v>3.7497809622541745</v>
      </c>
      <c r="Y286">
        <v>1.098228714040729E-2</v>
      </c>
      <c r="Z286">
        <v>2.5325443313972209E-2</v>
      </c>
      <c r="AA286">
        <v>15.272296148606193</v>
      </c>
      <c r="AB286">
        <v>3.6889823959524361E-5</v>
      </c>
      <c r="AC286">
        <v>337.60486150998952</v>
      </c>
      <c r="AD286">
        <v>5.9329709447796825E-3</v>
      </c>
      <c r="AE286">
        <v>2.6165009607137496E-2</v>
      </c>
      <c r="AF286">
        <v>14.149541817730265</v>
      </c>
      <c r="AG286">
        <v>5.5461541741696188</v>
      </c>
      <c r="AH286">
        <v>1</v>
      </c>
      <c r="AI286">
        <v>3.5949491843517536</v>
      </c>
      <c r="AJ286">
        <v>9.1164666607082678E-3</v>
      </c>
      <c r="AK286">
        <v>9.3517610761413034E-3</v>
      </c>
      <c r="AL286">
        <v>2.2649206524470406E-2</v>
      </c>
      <c r="AM286">
        <v>1.8358282693557186</v>
      </c>
      <c r="AN286">
        <v>1.0995434453507021E-5</v>
      </c>
      <c r="AO286">
        <v>41.852987986522464</v>
      </c>
      <c r="AP286">
        <v>1.4588398665715031E-3</v>
      </c>
      <c r="AQ286">
        <v>2.1911002471145202E-2</v>
      </c>
      <c r="AR286">
        <v>8.6973543616262567</v>
      </c>
      <c r="AS286">
        <v>6.3158972747105091</v>
      </c>
      <c r="AT286">
        <v>1</v>
      </c>
      <c r="AU286">
        <v>0.45221165279327669</v>
      </c>
      <c r="AV286">
        <v>1.8592923917572175E-2</v>
      </c>
      <c r="AW286">
        <v>1.8694783192505803E-2</v>
      </c>
      <c r="AX286">
        <v>2.1929639790011099E-2</v>
      </c>
      <c r="AY286">
        <v>1.3737978407304177</v>
      </c>
      <c r="AZ286">
        <v>24.895726050542233</v>
      </c>
      <c r="BA286">
        <v>1.4819234929315292E-4</v>
      </c>
      <c r="BB286">
        <v>0.26310661295593685</v>
      </c>
      <c r="BC286">
        <v>6.3332290976293185E-2</v>
      </c>
      <c r="BD286">
        <v>1.7013640069104914</v>
      </c>
      <c r="BE286">
        <v>0.66800107777639595</v>
      </c>
      <c r="BF286">
        <v>3.6889823959524361E-5</v>
      </c>
      <c r="BG286">
        <v>10.594749349482969</v>
      </c>
      <c r="BH286">
        <v>7.3225300472321589E-5</v>
      </c>
      <c r="BI286">
        <v>1.8399174412943125</v>
      </c>
      <c r="BJ286">
        <v>9.7623400861437393</v>
      </c>
      <c r="BK286">
        <v>2.3581703399977387</v>
      </c>
      <c r="BL286">
        <v>1</v>
      </c>
      <c r="BM286">
        <v>0.1147593655408794</v>
      </c>
      <c r="BN286">
        <v>6.4221882808655428E-2</v>
      </c>
      <c r="BO286">
        <v>6.4530846284241355E-2</v>
      </c>
      <c r="BP286">
        <v>2.2073128714032202E-2</v>
      </c>
      <c r="BQ286">
        <v>0.70606035866269024</v>
      </c>
      <c r="BR286">
        <v>1.0995434453507021E-5</v>
      </c>
      <c r="BS286">
        <v>14.348191986549693</v>
      </c>
      <c r="BT286">
        <v>7.4967048820831359E-5</v>
      </c>
      <c r="BU286">
        <v>1.5660296563683598</v>
      </c>
      <c r="BV286">
        <v>7.1269548050328044</v>
      </c>
      <c r="BW286">
        <v>2.3581703399977387</v>
      </c>
      <c r="BX286">
        <v>1</v>
      </c>
      <c r="BY286">
        <v>0.14876784448922395</v>
      </c>
      <c r="BZ286">
        <v>6.2467007413174423E-2</v>
      </c>
      <c r="CA286">
        <v>6.3277966497889984E-2</v>
      </c>
      <c r="CB286">
        <v>2.2142752654222345E-2</v>
      </c>
      <c r="CC286">
        <v>0.28308694191343708</v>
      </c>
      <c r="CD286">
        <v>5.4926437602348166</v>
      </c>
      <c r="CE286">
        <v>1.3324091676271901E-2</v>
      </c>
      <c r="CF286">
        <v>4.3533274926773467E-2</v>
      </c>
      <c r="CG286">
        <v>2.5856950700538319</v>
      </c>
      <c r="CH286">
        <v>0.11310149191715856</v>
      </c>
      <c r="CI286">
        <v>7.4958050316647179E-2</v>
      </c>
      <c r="CJ286">
        <v>3.6889823959524361E-5</v>
      </c>
      <c r="CK286">
        <v>1.1626330817073005</v>
      </c>
      <c r="CL286">
        <v>6.622068525407478E-3</v>
      </c>
      <c r="CM286">
        <v>0.10218329699874004</v>
      </c>
      <c r="CN286">
        <v>0.92565346648629432</v>
      </c>
      <c r="CO286">
        <v>2.1969717084902967</v>
      </c>
      <c r="CP286">
        <v>1</v>
      </c>
      <c r="CQ286">
        <v>6.8286839160688626E-3</v>
      </c>
      <c r="CR286">
        <v>3.2244277063281572</v>
      </c>
      <c r="CS286">
        <v>3.2180087468862482</v>
      </c>
      <c r="CT286">
        <v>2.247901480017251E-2</v>
      </c>
      <c r="CU286">
        <v>0.21590479403125229</v>
      </c>
      <c r="CV286">
        <v>1.0995434453507021E-5</v>
      </c>
      <c r="CW286">
        <v>4.6034039534456248</v>
      </c>
      <c r="CX286">
        <v>6.7020231508644222E-3</v>
      </c>
      <c r="CY286">
        <v>0.12388943360222995</v>
      </c>
      <c r="CZ286">
        <v>1.096232729868539</v>
      </c>
      <c r="DA286">
        <v>3.1279433144996758</v>
      </c>
      <c r="DB286">
        <v>1</v>
      </c>
      <c r="DC286">
        <v>3.9873439387994238E-2</v>
      </c>
      <c r="DD286">
        <v>2.270814309838272</v>
      </c>
      <c r="DE286">
        <v>2.2693783421084475</v>
      </c>
      <c r="DF286">
        <v>2.1012820825253919E-2</v>
      </c>
      <c r="DG286">
        <v>267.79837357897077</v>
      </c>
      <c r="DH286">
        <v>5151.1323272005093</v>
      </c>
      <c r="DI286">
        <v>1.4897113182240252E-3</v>
      </c>
      <c r="DJ286">
        <v>61.958376949109578</v>
      </c>
      <c r="DK286">
        <v>2.6202970393107732E-4</v>
      </c>
      <c r="DL286">
        <v>0.47122085092685173</v>
      </c>
      <c r="DM286">
        <v>195.65243425096099</v>
      </c>
      <c r="DN286">
        <v>3.6889823959524361E-5</v>
      </c>
      <c r="DO286">
        <v>3667.4600826603187</v>
      </c>
      <c r="DP286">
        <v>7.3662656145882148E-4</v>
      </c>
      <c r="DQ286">
        <v>0.31183454014292256</v>
      </c>
      <c r="DR286">
        <v>210.23841627039079</v>
      </c>
      <c r="DS286">
        <v>1.2538513648098399</v>
      </c>
      <c r="DT286">
        <v>1</v>
      </c>
      <c r="DU286">
        <v>48.136937276547819</v>
      </c>
      <c r="DV286">
        <v>1.7699102260589568E-4</v>
      </c>
      <c r="DW286">
        <v>1.7898807426350782E-4</v>
      </c>
      <c r="DX286">
        <v>2.4170834160048602E-2</v>
      </c>
      <c r="DY286">
        <v>103.05661487195917</v>
      </c>
      <c r="DZ286">
        <v>1.0995434453507021E-5</v>
      </c>
      <c r="EA286">
        <v>2031.5398426839463</v>
      </c>
      <c r="EB286">
        <v>7.5308475676520367E-4</v>
      </c>
      <c r="EC286">
        <v>0.62712387379600043</v>
      </c>
      <c r="ED286">
        <v>136.75120793378815</v>
      </c>
      <c r="EE286">
        <v>0.60557053596388799</v>
      </c>
      <c r="EF286">
        <v>1</v>
      </c>
      <c r="EG286">
        <v>22.370324693314057</v>
      </c>
      <c r="EH286">
        <v>3.4488231709211908E-4</v>
      </c>
      <c r="EI286">
        <v>3.4421675502548723E-4</v>
      </c>
      <c r="EJ286">
        <v>2.2878008092074339E-2</v>
      </c>
      <c r="EK286">
        <v>0.45931900261094138</v>
      </c>
      <c r="EL286">
        <v>9.3935946831081019</v>
      </c>
      <c r="EM286">
        <v>0.12567755297297004</v>
      </c>
      <c r="EN286">
        <v>8.7831437165052179E-2</v>
      </c>
      <c r="EO286">
        <v>5.2574857815818463</v>
      </c>
      <c r="EP286">
        <v>0.1814936390231261</v>
      </c>
      <c r="EQ286">
        <v>1.9155217499174891E-2</v>
      </c>
      <c r="ER286">
        <v>3.6889823959524361E-5</v>
      </c>
      <c r="ES286">
        <v>0.39372669740270438</v>
      </c>
      <c r="ET286">
        <v>1.2039996363789584E-2</v>
      </c>
      <c r="EU286">
        <v>0.15472145785033051</v>
      </c>
      <c r="EV286">
        <v>0.540139763891058</v>
      </c>
      <c r="EW286">
        <v>0.59695392190583552</v>
      </c>
      <c r="EX286">
        <v>1</v>
      </c>
      <c r="EY286">
        <v>1.1997746326950387E-3</v>
      </c>
      <c r="EZ286">
        <v>11.75090055421745</v>
      </c>
      <c r="FA286">
        <v>11.768070653868985</v>
      </c>
      <c r="FB286">
        <v>2.1709460278695292E-2</v>
      </c>
      <c r="FC286">
        <v>0.47707299972931633</v>
      </c>
      <c r="FD286">
        <v>1.0995434453507021E-5</v>
      </c>
      <c r="FE286">
        <v>9.751613097765679</v>
      </c>
      <c r="FF286">
        <v>0.11363755660918047</v>
      </c>
      <c r="FG286">
        <v>0.18433017452766656</v>
      </c>
      <c r="FH286">
        <v>0.98665534790235443</v>
      </c>
      <c r="FI286">
        <v>0.54722319650451068</v>
      </c>
      <c r="FJ286">
        <v>1</v>
      </c>
      <c r="FK286">
        <v>9.7532171775665463E-2</v>
      </c>
      <c r="FL286">
        <v>4.590014674384447</v>
      </c>
      <c r="FM286">
        <v>4.6051591922919224</v>
      </c>
      <c r="FN286">
        <v>2.199846644453814E-2</v>
      </c>
    </row>
    <row r="287" x14ac:dyDescent="0.3">
      <c r="A287" s="3" t="s">
        <v>286</v>
      </c>
      <c r="B287">
        <v>1</v>
      </c>
      <c r="C287">
        <v>70.372993238986098</v>
      </c>
      <c r="D287">
        <v>2.326303918178414</v>
      </c>
      <c r="E287">
        <v>104.99999999999868</v>
      </c>
      <c r="F287">
        <v>-10.460481420427209</v>
      </c>
      <c r="G287">
        <v>0</v>
      </c>
      <c r="H287">
        <v>0.10508991286859987</v>
      </c>
      <c r="I287">
        <v>8.6994868980599001E-3</v>
      </c>
      <c r="J287">
        <v>0.60403478353959839</v>
      </c>
      <c r="K287">
        <v>0.65509755751476606</v>
      </c>
      <c r="L287">
        <v>3.4803463463641786</v>
      </c>
      <c r="M287">
        <v>0.14830521501274319</v>
      </c>
      <c r="N287">
        <v>0</v>
      </c>
      <c r="O287">
        <v>0.13372887270422584</v>
      </c>
      <c r="P287">
        <v>9.2978945855771572E-2</v>
      </c>
      <c r="Q287">
        <v>2.840893391826976E-3</v>
      </c>
      <c r="R287">
        <v>-2.7845543963632282E-2</v>
      </c>
      <c r="S287">
        <v>-0.10863676152344377</v>
      </c>
      <c r="T287">
        <v>-4.5552702173029147E-2</v>
      </c>
      <c r="U287">
        <v>15.761860512891131</v>
      </c>
      <c r="V287">
        <v>351.33725301069563</v>
      </c>
      <c r="W287">
        <v>7.408804791433579E-3</v>
      </c>
      <c r="X287">
        <v>3.7552605653436859</v>
      </c>
      <c r="Y287">
        <v>1.1016935893551428E-2</v>
      </c>
      <c r="Z287">
        <v>2.5296924456855961E-2</v>
      </c>
      <c r="AA287">
        <v>15.190632702020055</v>
      </c>
      <c r="AB287">
        <v>2.0402399118983186E-5</v>
      </c>
      <c r="AC287">
        <v>337.82774116887214</v>
      </c>
      <c r="AD287">
        <v>5.9368840841917663E-3</v>
      </c>
      <c r="AE287">
        <v>2.6132014986189677E-2</v>
      </c>
      <c r="AF287">
        <v>14.064414133328498</v>
      </c>
      <c r="AG287">
        <v>5.5461542813507334</v>
      </c>
      <c r="AH287">
        <v>1</v>
      </c>
      <c r="AI287">
        <v>3.5992632013923096</v>
      </c>
      <c r="AJ287">
        <v>9.162858950031369E-3</v>
      </c>
      <c r="AK287">
        <v>9.3405624453979878E-3</v>
      </c>
      <c r="AL287">
        <v>2.2506273186578343E-2</v>
      </c>
      <c r="AM287">
        <v>1.8619446603197696</v>
      </c>
      <c r="AN287">
        <v>2.7852592452151764E-5</v>
      </c>
      <c r="AO287">
        <v>41.887916651306817</v>
      </c>
      <c r="AP287">
        <v>1.4719207072418129E-3</v>
      </c>
      <c r="AQ287">
        <v>2.1928648130510247E-2</v>
      </c>
      <c r="AR287">
        <v>8.774521070313531</v>
      </c>
      <c r="AS287">
        <v>6.3158974000392538</v>
      </c>
      <c r="AT287">
        <v>1</v>
      </c>
      <c r="AU287">
        <v>0.45346208980198449</v>
      </c>
      <c r="AV287">
        <v>1.8506340579080249E-2</v>
      </c>
      <c r="AW287">
        <v>1.8673020357598595E-2</v>
      </c>
      <c r="AX287">
        <v>2.2239110167008764E-2</v>
      </c>
      <c r="AY287">
        <v>1.371778917265311</v>
      </c>
      <c r="AZ287">
        <v>24.913278177600787</v>
      </c>
      <c r="BA287">
        <v>1.4853160622149418E-4</v>
      </c>
      <c r="BB287">
        <v>0.26366476540550338</v>
      </c>
      <c r="BC287">
        <v>6.3528802501445256E-2</v>
      </c>
      <c r="BD287">
        <v>1.7000452806338007</v>
      </c>
      <c r="BE287">
        <v>0.66827947536591858</v>
      </c>
      <c r="BF287">
        <v>2.0402399118983186E-5</v>
      </c>
      <c r="BG287">
        <v>10.604747172960945</v>
      </c>
      <c r="BH287">
        <v>7.345160632852348E-5</v>
      </c>
      <c r="BI287">
        <v>1.8387123079950884</v>
      </c>
      <c r="BJ287">
        <v>9.7429431925659244</v>
      </c>
      <c r="BK287">
        <v>2.358170372018257</v>
      </c>
      <c r="BL287">
        <v>1</v>
      </c>
      <c r="BM287">
        <v>0.11594613347646848</v>
      </c>
      <c r="BN287">
        <v>6.4360390687556307E-2</v>
      </c>
      <c r="BO287">
        <v>6.4456307801798396E-2</v>
      </c>
      <c r="BP287">
        <v>2.2063287452831658E-2</v>
      </c>
      <c r="BQ287">
        <v>0.7037284566218569</v>
      </c>
      <c r="BR287">
        <v>2.7852592452151764E-5</v>
      </c>
      <c r="BS287">
        <v>14.35279966411605</v>
      </c>
      <c r="BT287">
        <v>7.5079999892970685E-5</v>
      </c>
      <c r="BU287">
        <v>1.564385771856398</v>
      </c>
      <c r="BV287">
        <v>7.0961113407354581</v>
      </c>
      <c r="BW287">
        <v>2.358170372018257</v>
      </c>
      <c r="BX287">
        <v>1</v>
      </c>
      <c r="BY287">
        <v>0.14808993771119988</v>
      </c>
      <c r="BZ287">
        <v>6.2718429775371717E-2</v>
      </c>
      <c r="CA287">
        <v>6.321309627566811E-2</v>
      </c>
      <c r="CB287">
        <v>2.2057136749348588E-2</v>
      </c>
      <c r="CC287">
        <v>0.28363625631520734</v>
      </c>
      <c r="CD287">
        <v>5.4803672505467258</v>
      </c>
      <c r="CE287">
        <v>1.3350206814203864E-2</v>
      </c>
      <c r="CF287">
        <v>4.160399949076414E-2</v>
      </c>
      <c r="CG287">
        <v>2.5819547527503879</v>
      </c>
      <c r="CH287">
        <v>0.11297901421798644</v>
      </c>
      <c r="CI287">
        <v>7.5393729461972564E-2</v>
      </c>
      <c r="CJ287">
        <v>2.0402399118983186E-5</v>
      </c>
      <c r="CK287">
        <v>1.1580691876237079</v>
      </c>
      <c r="CL287">
        <v>6.6432047297059361E-3</v>
      </c>
      <c r="CM287">
        <v>0.10211894416850034</v>
      </c>
      <c r="CN287">
        <v>0.93045624237468383</v>
      </c>
      <c r="CO287">
        <v>2.1969717367103607</v>
      </c>
      <c r="CP287">
        <v>1</v>
      </c>
      <c r="CQ287">
        <v>7.0624386629837927E-3</v>
      </c>
      <c r="CR287">
        <v>3.2135602398270038</v>
      </c>
      <c r="CS287">
        <v>3.2123041189782935</v>
      </c>
      <c r="CT287">
        <v>2.2715810562045694E-2</v>
      </c>
      <c r="CU287">
        <v>0.21591223224780606</v>
      </c>
      <c r="CV287">
        <v>2.7852592452151764E-5</v>
      </c>
      <c r="CW287">
        <v>4.5946971936816849</v>
      </c>
      <c r="CX287">
        <v>6.7070020844979279E-3</v>
      </c>
      <c r="CY287">
        <v>0.12373578271287572</v>
      </c>
      <c r="CZ287">
        <v>1.0964997062215371</v>
      </c>
      <c r="DA287">
        <v>3.127943364668528</v>
      </c>
      <c r="DB287">
        <v>1</v>
      </c>
      <c r="DC287">
        <v>3.7328488614782253E-2</v>
      </c>
      <c r="DD287">
        <v>2.2696893252053698</v>
      </c>
      <c r="DE287">
        <v>2.2687347502249953</v>
      </c>
      <c r="DF287">
        <v>2.1043491364931211E-2</v>
      </c>
      <c r="DG287">
        <v>268.31290804563446</v>
      </c>
      <c r="DH287">
        <v>5160.8760335016477</v>
      </c>
      <c r="DI287">
        <v>1.4920309247195827E-3</v>
      </c>
      <c r="DJ287">
        <v>61.939169874984444</v>
      </c>
      <c r="DK287">
        <v>2.6165731537749126E-4</v>
      </c>
      <c r="DL287">
        <v>0.47059624048166515</v>
      </c>
      <c r="DM287">
        <v>196.35172796840993</v>
      </c>
      <c r="DN287">
        <v>2.0402399118983186E-5</v>
      </c>
      <c r="DO287">
        <v>3677.7873429396886</v>
      </c>
      <c r="DP287">
        <v>7.382886557150024E-4</v>
      </c>
      <c r="DQ287">
        <v>0.31156548154554409</v>
      </c>
      <c r="DR287">
        <v>210.46764556635452</v>
      </c>
      <c r="DS287">
        <v>1.2538513707946948</v>
      </c>
      <c r="DT287">
        <v>1</v>
      </c>
      <c r="DU287">
        <v>48.070324892541798</v>
      </c>
      <c r="DV287">
        <v>1.7659388996247246E-4</v>
      </c>
      <c r="DW287">
        <v>1.784786420424371E-4</v>
      </c>
      <c r="DX287">
        <v>2.4188768907062532E-2</v>
      </c>
      <c r="DY287">
        <v>103.08880314772081</v>
      </c>
      <c r="DZ287">
        <v>2.7852592452151764E-5</v>
      </c>
      <c r="EA287">
        <v>2033.5629100826322</v>
      </c>
      <c r="EB287">
        <v>7.5374226900458018E-4</v>
      </c>
      <c r="EC287">
        <v>0.62636646866236945</v>
      </c>
      <c r="ED287">
        <v>136.6709845712171</v>
      </c>
      <c r="EE287">
        <v>0.60557052666473354</v>
      </c>
      <c r="EF287">
        <v>1</v>
      </c>
      <c r="EG287">
        <v>22.392237600094155</v>
      </c>
      <c r="EH287">
        <v>3.4466904913658659E-4</v>
      </c>
      <c r="EI287">
        <v>3.4354173171360312E-4</v>
      </c>
      <c r="EJ287">
        <v>2.2861522857177637E-2</v>
      </c>
      <c r="EK287">
        <v>0.45966190906920168</v>
      </c>
      <c r="EL287">
        <v>9.3896725253736655</v>
      </c>
      <c r="EM287">
        <v>0.12590564087616468</v>
      </c>
      <c r="EN287">
        <v>9.0020601627122429E-2</v>
      </c>
      <c r="EO287">
        <v>5.2582330723652762</v>
      </c>
      <c r="EP287">
        <v>0.18130981155404916</v>
      </c>
      <c r="EQ287">
        <v>1.9262626744581426E-2</v>
      </c>
      <c r="ER287">
        <v>2.0402399118983186E-5</v>
      </c>
      <c r="ES287">
        <v>0.39145781800043411</v>
      </c>
      <c r="ET287">
        <v>1.2086596726667115E-2</v>
      </c>
      <c r="EU287">
        <v>0.15465016259393408</v>
      </c>
      <c r="EV287">
        <v>0.54380048353228472</v>
      </c>
      <c r="EW287">
        <v>0.5969539124035339</v>
      </c>
      <c r="EX287">
        <v>1</v>
      </c>
      <c r="EY287">
        <v>1.6683894036468121E-3</v>
      </c>
      <c r="EZ287">
        <v>11.724132481372973</v>
      </c>
      <c r="FA287">
        <v>11.755419648171504</v>
      </c>
      <c r="FB287">
        <v>2.1999085194382918E-2</v>
      </c>
      <c r="FC287">
        <v>0.47719111090888289</v>
      </c>
      <c r="FD287">
        <v>2.7852592452151764E-5</v>
      </c>
      <c r="FE287">
        <v>9.7529218078390763</v>
      </c>
      <c r="FF287">
        <v>0.11381904414949755</v>
      </c>
      <c r="FG287">
        <v>0.18414083538018666</v>
      </c>
      <c r="FH287">
        <v>0.98604974132575318</v>
      </c>
      <c r="FI287">
        <v>0.54722318582974672</v>
      </c>
      <c r="FJ287">
        <v>1</v>
      </c>
      <c r="FK287">
        <v>9.8825667793539435E-2</v>
      </c>
      <c r="FL287">
        <v>4.5918119897667546</v>
      </c>
      <c r="FM287">
        <v>4.6001103802986734</v>
      </c>
      <c r="FN287">
        <v>2.2004163931736653E-2</v>
      </c>
    </row>
    <row r="288" x14ac:dyDescent="0.3">
      <c r="A288" s="3" t="s">
        <v>287</v>
      </c>
      <c r="B288">
        <v>1</v>
      </c>
      <c r="C288">
        <v>70.327402775548819</v>
      </c>
      <c r="D288">
        <v>2.3211854431945875</v>
      </c>
      <c r="E288">
        <v>104.99999999999881</v>
      </c>
      <c r="F288">
        <v>-10.438527258703031</v>
      </c>
      <c r="G288">
        <v>0</v>
      </c>
      <c r="H288">
        <v>0.10501170151725071</v>
      </c>
      <c r="I288">
        <v>7.9401259325289457E-3</v>
      </c>
      <c r="J288">
        <v>0.60289915474262079</v>
      </c>
      <c r="K288">
        <v>0.6578537487503211</v>
      </c>
      <c r="L288">
        <v>3.4769266451702787</v>
      </c>
      <c r="M288">
        <v>0.14844734822146002</v>
      </c>
      <c r="N288">
        <v>0</v>
      </c>
      <c r="O288">
        <v>0.21256799468569365</v>
      </c>
      <c r="P288">
        <v>2.3976325705858004E-2</v>
      </c>
      <c r="Q288">
        <v>0.19305154087523321</v>
      </c>
      <c r="R288">
        <v>-0.20220929910073912</v>
      </c>
      <c r="S288">
        <v>2.9749237848031459E-2</v>
      </c>
      <c r="T288">
        <v>-4.7719400689961541E-2</v>
      </c>
      <c r="U288">
        <v>15.749126847799554</v>
      </c>
      <c r="V288">
        <v>351.58017651711327</v>
      </c>
      <c r="W288">
        <v>7.4151746526206321E-3</v>
      </c>
      <c r="X288">
        <v>3.7578555288274331</v>
      </c>
      <c r="Y288">
        <v>1.1014367730952225E-2</v>
      </c>
      <c r="Z288">
        <v>2.5244444834202868E-2</v>
      </c>
      <c r="AA288">
        <v>15.159249842567402</v>
      </c>
      <c r="AB288">
        <v>1.3566794986739943E-6</v>
      </c>
      <c r="AC288">
        <v>338.05106407951405</v>
      </c>
      <c r="AD288">
        <v>5.938810184559884E-3</v>
      </c>
      <c r="AE288">
        <v>2.6076632320247758E-2</v>
      </c>
      <c r="AF288">
        <v>14.028489542734423</v>
      </c>
      <c r="AG288">
        <v>5.5461543831727926</v>
      </c>
      <c r="AH288">
        <v>1</v>
      </c>
      <c r="AI288">
        <v>3.6017079565385592</v>
      </c>
      <c r="AJ288">
        <v>9.1664954570499207E-3</v>
      </c>
      <c r="AK288">
        <v>9.3222337653111748E-3</v>
      </c>
      <c r="AL288">
        <v>2.2441736566242525E-2</v>
      </c>
      <c r="AM288">
        <v>1.8699175322713464</v>
      </c>
      <c r="AN288">
        <v>2.0886404799914442E-6</v>
      </c>
      <c r="AO288">
        <v>41.92286142144394</v>
      </c>
      <c r="AP288">
        <v>1.4763644680607486E-3</v>
      </c>
      <c r="AQ288">
        <v>2.1896895076331462E-2</v>
      </c>
      <c r="AR288">
        <v>8.7938887201393747</v>
      </c>
      <c r="AS288">
        <v>6.3158975191015614</v>
      </c>
      <c r="AT288">
        <v>1</v>
      </c>
      <c r="AU288">
        <v>0.45382423424225904</v>
      </c>
      <c r="AV288">
        <v>1.8455081110972871E-2</v>
      </c>
      <c r="AW288">
        <v>1.8635772352197613E-2</v>
      </c>
      <c r="AX288">
        <v>2.2319753734234268E-2</v>
      </c>
      <c r="AY288">
        <v>1.3742605238592922</v>
      </c>
      <c r="AZ288">
        <v>24.930683639106814</v>
      </c>
      <c r="BA288">
        <v>1.4857571255348312E-4</v>
      </c>
      <c r="BB288">
        <v>0.2632960275382516</v>
      </c>
      <c r="BC288">
        <v>6.3292875026090961E-2</v>
      </c>
      <c r="BD288">
        <v>1.6965828259877056</v>
      </c>
      <c r="BE288">
        <v>0.67090912830146887</v>
      </c>
      <c r="BF288">
        <v>1.3566794986739943E-6</v>
      </c>
      <c r="BG288">
        <v>10.615694067739211</v>
      </c>
      <c r="BH288">
        <v>7.3539400985987106E-5</v>
      </c>
      <c r="BI288">
        <v>1.8352146475652</v>
      </c>
      <c r="BJ288">
        <v>9.7701797387387685</v>
      </c>
      <c r="BK288">
        <v>2.3581704024377492</v>
      </c>
      <c r="BL288">
        <v>1</v>
      </c>
      <c r="BM288">
        <v>0.11699501006384944</v>
      </c>
      <c r="BN288">
        <v>6.4053447737748445E-2</v>
      </c>
      <c r="BO288">
        <v>6.4331535657440625E-2</v>
      </c>
      <c r="BP288">
        <v>2.2132698932950588E-2</v>
      </c>
      <c r="BQ288">
        <v>0.70354515618352431</v>
      </c>
      <c r="BR288">
        <v>2.0886404799914442E-6</v>
      </c>
      <c r="BS288">
        <v>14.355885684666577</v>
      </c>
      <c r="BT288">
        <v>7.503631156749601E-5</v>
      </c>
      <c r="BU288">
        <v>1.5607165913149785</v>
      </c>
      <c r="BV288">
        <v>7.0956105822166533</v>
      </c>
      <c r="BW288">
        <v>2.3581704024377492</v>
      </c>
      <c r="BX288">
        <v>1</v>
      </c>
      <c r="BY288">
        <v>0.14661561064113826</v>
      </c>
      <c r="BZ288">
        <v>6.2550152490852343E-2</v>
      </c>
      <c r="CA288">
        <v>6.310118444954213E-2</v>
      </c>
      <c r="CB288">
        <v>2.2043637601191421E-2</v>
      </c>
      <c r="CC288">
        <v>0.28314596919587137</v>
      </c>
      <c r="CD288">
        <v>5.4667399543122812</v>
      </c>
      <c r="CE288">
        <v>1.3371603592051869E-2</v>
      </c>
      <c r="CF288">
        <v>3.9745767237564539E-2</v>
      </c>
      <c r="CG288">
        <v>2.5845277115742054</v>
      </c>
      <c r="CH288">
        <v>0.11275362564471876</v>
      </c>
      <c r="CI288">
        <v>7.5651374732154469E-2</v>
      </c>
      <c r="CJ288">
        <v>1.3566794986739943E-6</v>
      </c>
      <c r="CK288">
        <v>1.1538267191865206</v>
      </c>
      <c r="CL288">
        <v>6.664755607195259E-3</v>
      </c>
      <c r="CM288">
        <v>0.1019767930070232</v>
      </c>
      <c r="CN288">
        <v>0.93294932882363923</v>
      </c>
      <c r="CO288">
        <v>2.1969717635194215</v>
      </c>
      <c r="CP288">
        <v>1</v>
      </c>
      <c r="CQ288">
        <v>7.3382262297326086E-3</v>
      </c>
      <c r="CR288">
        <v>3.2085036075655786</v>
      </c>
      <c r="CS288">
        <v>3.2035432833250397</v>
      </c>
      <c r="CT288">
        <v>2.2892113363293297E-2</v>
      </c>
      <c r="CU288">
        <v>0.21499075685641009</v>
      </c>
      <c r="CV288">
        <v>2.0886404799914442E-6</v>
      </c>
      <c r="CW288">
        <v>4.5835555616147543</v>
      </c>
      <c r="CX288">
        <v>6.7068479848566096E-3</v>
      </c>
      <c r="CY288">
        <v>0.12346282255988071</v>
      </c>
      <c r="CZ288">
        <v>1.0927290864770314</v>
      </c>
      <c r="DA288">
        <v>3.1279434123289378</v>
      </c>
      <c r="DB288">
        <v>1</v>
      </c>
      <c r="DC288">
        <v>3.480644683873254E-2</v>
      </c>
      <c r="DD288">
        <v>2.2748461478671742</v>
      </c>
      <c r="DE288">
        <v>2.2662963336268396</v>
      </c>
      <c r="DF288">
        <v>2.0990754079757687E-2</v>
      </c>
      <c r="DG288">
        <v>269.5218229364562</v>
      </c>
      <c r="DH288">
        <v>5170.5079112468129</v>
      </c>
      <c r="DI288">
        <v>1.4916090130761136E-3</v>
      </c>
      <c r="DJ288">
        <v>61.921624769298376</v>
      </c>
      <c r="DK288">
        <v>2.5975294102982788E-4</v>
      </c>
      <c r="DL288">
        <v>0.46939792369776684</v>
      </c>
      <c r="DM288">
        <v>197.54753439583067</v>
      </c>
      <c r="DN288">
        <v>1.3566794986739943E-6</v>
      </c>
      <c r="DO288">
        <v>3687.9595741235685</v>
      </c>
      <c r="DP288">
        <v>7.3857270447549677E-4</v>
      </c>
      <c r="DQ288">
        <v>0.31090985390640036</v>
      </c>
      <c r="DR288">
        <v>211.48886796777688</v>
      </c>
      <c r="DS288">
        <v>1.2538513764803068</v>
      </c>
      <c r="DT288">
        <v>1</v>
      </c>
      <c r="DU288">
        <v>48.0041181351286</v>
      </c>
      <c r="DV288">
        <v>1.7517051510254324E-4</v>
      </c>
      <c r="DW288">
        <v>1.7783660588969834E-4</v>
      </c>
      <c r="DX288">
        <v>2.4271909380504848E-2</v>
      </c>
      <c r="DY288">
        <v>103.39400053338535</v>
      </c>
      <c r="DZ288">
        <v>2.0886404799914442E-6</v>
      </c>
      <c r="EA288">
        <v>2035.5843785450886</v>
      </c>
      <c r="EB288">
        <v>7.5303630860061675E-4</v>
      </c>
      <c r="EC288">
        <v>0.62484190560939168</v>
      </c>
      <c r="ED288">
        <v>137.10840269326505</v>
      </c>
      <c r="EE288">
        <v>0.60557051783053684</v>
      </c>
      <c r="EF288">
        <v>1</v>
      </c>
      <c r="EG288">
        <v>22.414956322759387</v>
      </c>
      <c r="EH288">
        <v>3.4242395728442698E-4</v>
      </c>
      <c r="EI288">
        <v>3.4261442100457109E-4</v>
      </c>
      <c r="EJ288">
        <v>2.2908758280601647E-2</v>
      </c>
      <c r="EK288">
        <v>0.45918924942281525</v>
      </c>
      <c r="EL288">
        <v>9.3872561286007503</v>
      </c>
      <c r="EM288">
        <v>0.12602038525115794</v>
      </c>
      <c r="EN288">
        <v>9.1468156284878033E-2</v>
      </c>
      <c r="EO288">
        <v>5.2585538186830663</v>
      </c>
      <c r="EP288">
        <v>0.18094644717191216</v>
      </c>
      <c r="EQ288">
        <v>1.93156200609437E-2</v>
      </c>
      <c r="ER288">
        <v>1.3566794986739943E-6</v>
      </c>
      <c r="ES288">
        <v>0.38941621375426877</v>
      </c>
      <c r="ET288">
        <v>1.2116953065698677E-2</v>
      </c>
      <c r="EU288">
        <v>0.15440669084517442</v>
      </c>
      <c r="EV288">
        <v>0.54601736536340684</v>
      </c>
      <c r="EW288">
        <v>0.59695390337634724</v>
      </c>
      <c r="EX288">
        <v>1</v>
      </c>
      <c r="EY288">
        <v>1.8729743258055938E-3</v>
      </c>
      <c r="EZ288">
        <v>11.702731289329639</v>
      </c>
      <c r="FA288">
        <v>11.731557154526923</v>
      </c>
      <c r="FB288">
        <v>2.2197422899618565E-2</v>
      </c>
      <c r="FC288">
        <v>0.47651474034892366</v>
      </c>
      <c r="FD288">
        <v>2.0886404799914442E-6</v>
      </c>
      <c r="FE288">
        <v>9.7553424550712027</v>
      </c>
      <c r="FF288">
        <v>0.11390343218545926</v>
      </c>
      <c r="FG288">
        <v>0.1837697245360442</v>
      </c>
      <c r="FH288">
        <v>0.98416604077298198</v>
      </c>
      <c r="FI288">
        <v>0.54722317568872092</v>
      </c>
      <c r="FJ288">
        <v>1</v>
      </c>
      <c r="FK288">
        <v>9.9950497618756129E-2</v>
      </c>
      <c r="FL288">
        <v>4.592986710522208</v>
      </c>
      <c r="FM288">
        <v>4.5914572193010956</v>
      </c>
      <c r="FN288">
        <v>2.1968231534021204E-2</v>
      </c>
    </row>
    <row r="289" x14ac:dyDescent="0.3">
      <c r="A289" s="3" t="s">
        <v>288</v>
      </c>
      <c r="B289">
        <v>1</v>
      </c>
      <c r="C289">
        <v>70.292263660908475</v>
      </c>
      <c r="D289">
        <v>2.3103970388930319</v>
      </c>
      <c r="E289">
        <v>104.99999999999893</v>
      </c>
      <c r="F289">
        <v>-10.391451580296634</v>
      </c>
      <c r="G289">
        <v>0</v>
      </c>
      <c r="H289">
        <v>0.1049061993281626</v>
      </c>
      <c r="I289">
        <v>5.540103454110188E-3</v>
      </c>
      <c r="J289">
        <v>0.60028410910077001</v>
      </c>
      <c r="K289">
        <v>0.65944770554668009</v>
      </c>
      <c r="L289">
        <v>3.4652226542123192</v>
      </c>
      <c r="M289">
        <v>0.14860195426781547</v>
      </c>
      <c r="N289">
        <v>0</v>
      </c>
      <c r="O289">
        <v>5.4045784437603637E-3</v>
      </c>
      <c r="P289">
        <v>-6.9036110311122584E-2</v>
      </c>
      <c r="Q289">
        <v>9.4113678832665498E-2</v>
      </c>
      <c r="R289">
        <v>4.0672984270457818E-2</v>
      </c>
      <c r="S289">
        <v>-1.4330825558962902E-2</v>
      </c>
      <c r="T289">
        <v>-2.5612953317430815E-2</v>
      </c>
      <c r="U289">
        <v>15.65057091143156</v>
      </c>
      <c r="V289">
        <v>351.82142051409386</v>
      </c>
      <c r="W289">
        <v>7.4261423237628049E-3</v>
      </c>
      <c r="X289">
        <v>3.757453923116707</v>
      </c>
      <c r="Y289">
        <v>1.1057122541103066E-2</v>
      </c>
      <c r="Z289">
        <v>2.5134559226771602E-2</v>
      </c>
      <c r="AA289">
        <v>15.048689831274354</v>
      </c>
      <c r="AB289">
        <v>1.1247723483459188E-5</v>
      </c>
      <c r="AC289">
        <v>338.27303511394297</v>
      </c>
      <c r="AD289">
        <v>5.9449627768761535E-3</v>
      </c>
      <c r="AE289">
        <v>2.5962153195021619E-2</v>
      </c>
      <c r="AF289">
        <v>13.914169777376156</v>
      </c>
      <c r="AG289">
        <v>5.5461544799037492</v>
      </c>
      <c r="AH289">
        <v>1</v>
      </c>
      <c r="AI289">
        <v>3.6024927696736082</v>
      </c>
      <c r="AJ289">
        <v>9.2068748542486895E-3</v>
      </c>
      <c r="AK289">
        <v>9.2810418466024204E-3</v>
      </c>
      <c r="AL289">
        <v>2.2253996759960377E-2</v>
      </c>
      <c r="AM289">
        <v>1.8660218564354241</v>
      </c>
      <c r="AN289">
        <v>4.8467924443536157E-7</v>
      </c>
      <c r="AO289">
        <v>41.956842757651003</v>
      </c>
      <c r="AP289">
        <v>1.4811795468866519E-3</v>
      </c>
      <c r="AQ289">
        <v>2.1812871895917532E-2</v>
      </c>
      <c r="AR289">
        <v>8.7564793902862093</v>
      </c>
      <c r="AS289">
        <v>6.3158976322107536</v>
      </c>
      <c r="AT289">
        <v>1</v>
      </c>
      <c r="AU289">
        <v>0.45321080313260814</v>
      </c>
      <c r="AV289">
        <v>1.848792729302522E-2</v>
      </c>
      <c r="AW289">
        <v>1.8551798368043146E-2</v>
      </c>
      <c r="AX289">
        <v>2.2251268980393646E-2</v>
      </c>
      <c r="AY289">
        <v>1.3713627766959149</v>
      </c>
      <c r="AZ289">
        <v>24.946277071332844</v>
      </c>
      <c r="BA289">
        <v>1.4866211404378926E-4</v>
      </c>
      <c r="BB289">
        <v>0.26160714243049582</v>
      </c>
      <c r="BC289">
        <v>6.3186543440273427E-2</v>
      </c>
      <c r="BD289">
        <v>1.6890951512726862</v>
      </c>
      <c r="BE289">
        <v>0.67091688156036444</v>
      </c>
      <c r="BF289">
        <v>1.1247723483459188E-5</v>
      </c>
      <c r="BG289">
        <v>10.627155138913571</v>
      </c>
      <c r="BH289">
        <v>7.3648336876996442E-5</v>
      </c>
      <c r="BI289">
        <v>1.8273610419483675</v>
      </c>
      <c r="BJ289">
        <v>9.7572952705380604</v>
      </c>
      <c r="BK289">
        <v>2.3581704313362666</v>
      </c>
      <c r="BL289">
        <v>1</v>
      </c>
      <c r="BM289">
        <v>0.11761824027576</v>
      </c>
      <c r="BN289">
        <v>6.3878016056187634E-2</v>
      </c>
      <c r="BO289">
        <v>6.4048768623080662E-2</v>
      </c>
      <c r="BP289">
        <v>2.2108944085230568E-2</v>
      </c>
      <c r="BQ289">
        <v>0.70060658907210582</v>
      </c>
      <c r="BR289">
        <v>4.8467924443536157E-7</v>
      </c>
      <c r="BS289">
        <v>14.356569275205588</v>
      </c>
      <c r="BT289">
        <v>7.5013777166792856E-5</v>
      </c>
      <c r="BU289">
        <v>1.5533460491785671</v>
      </c>
      <c r="BV289">
        <v>7.0666075155723593</v>
      </c>
      <c r="BW289">
        <v>2.3581704313362666</v>
      </c>
      <c r="BX289">
        <v>1</v>
      </c>
      <c r="BY289">
        <v>0.14424649546152621</v>
      </c>
      <c r="BZ289">
        <v>6.2509880741191265E-2</v>
      </c>
      <c r="CA289">
        <v>6.2836269385500201E-2</v>
      </c>
      <c r="CB289">
        <v>2.1941764457469898E-2</v>
      </c>
      <c r="CC289">
        <v>0.28326075458917727</v>
      </c>
      <c r="CD289">
        <v>5.451493765705103</v>
      </c>
      <c r="CE289">
        <v>1.3377229874320992E-2</v>
      </c>
      <c r="CF289">
        <v>3.8392656110422405E-2</v>
      </c>
      <c r="CG289">
        <v>2.5715441387835165</v>
      </c>
      <c r="CH289">
        <v>0.11222604069788218</v>
      </c>
      <c r="CI289">
        <v>7.5956319128553648E-2</v>
      </c>
      <c r="CJ289">
        <v>1.1247723483459188E-5</v>
      </c>
      <c r="CK289">
        <v>1.1500619737352831</v>
      </c>
      <c r="CL289">
        <v>6.6752430843570396E-3</v>
      </c>
      <c r="CM289">
        <v>0.10154273230659872</v>
      </c>
      <c r="CN289">
        <v>0.93697374803066369</v>
      </c>
      <c r="CO289">
        <v>2.1969717889880291</v>
      </c>
      <c r="CP289">
        <v>1</v>
      </c>
      <c r="CQ289">
        <v>7.7735291056036365E-3</v>
      </c>
      <c r="CR289">
        <v>3.1866164301748694</v>
      </c>
      <c r="CS289">
        <v>3.1865405310706199</v>
      </c>
      <c r="CT289">
        <v>2.3078242425337573E-2</v>
      </c>
      <c r="CU289">
        <v>0.21469159011402228</v>
      </c>
      <c r="CV289">
        <v>4.8467924443536157E-7</v>
      </c>
      <c r="CW289">
        <v>4.570364868422045</v>
      </c>
      <c r="CX289">
        <v>6.7019867899639519E-3</v>
      </c>
      <c r="CY289">
        <v>0.1228667182599088</v>
      </c>
      <c r="CZ289">
        <v>1.0928288464675153</v>
      </c>
      <c r="DA289">
        <v>3.1279434576063272</v>
      </c>
      <c r="DB289">
        <v>1</v>
      </c>
      <c r="DC289">
        <v>3.2645624561986511E-2</v>
      </c>
      <c r="DD289">
        <v>2.265453800226771</v>
      </c>
      <c r="DE289">
        <v>2.2582865000164736</v>
      </c>
      <c r="DF289">
        <v>2.1013642759280568E-2</v>
      </c>
      <c r="DG289">
        <v>269.7808408299984</v>
      </c>
      <c r="DH289">
        <v>5179.5830292287883</v>
      </c>
      <c r="DI289">
        <v>1.4914796916404242E-3</v>
      </c>
      <c r="DJ289">
        <v>61.917818251345111</v>
      </c>
      <c r="DK289">
        <v>2.5825678355974568E-4</v>
      </c>
      <c r="DL289">
        <v>0.46767817321596145</v>
      </c>
      <c r="DM289">
        <v>196.6004638741849</v>
      </c>
      <c r="DN289">
        <v>1.1247723483459188E-5</v>
      </c>
      <c r="DO289">
        <v>3697.9635797591377</v>
      </c>
      <c r="DP289">
        <v>7.3670773777018486E-4</v>
      </c>
      <c r="DQ289">
        <v>0.30926926495865359</v>
      </c>
      <c r="DR289">
        <v>210.62968200080607</v>
      </c>
      <c r="DS289">
        <v>1.2538513818816381</v>
      </c>
      <c r="DT289">
        <v>1</v>
      </c>
      <c r="DU289">
        <v>47.93785809237994</v>
      </c>
      <c r="DV289">
        <v>1.7466439878608794E-4</v>
      </c>
      <c r="DW289">
        <v>1.7678062252458307E-4</v>
      </c>
      <c r="DX289">
        <v>2.4079327245195903E-2</v>
      </c>
      <c r="DY289">
        <v>104.07662563597076</v>
      </c>
      <c r="DZ289">
        <v>4.8467924443536157E-7</v>
      </c>
      <c r="EA289">
        <v>2037.6064389113512</v>
      </c>
      <c r="EB289">
        <v>7.5477195387023931E-4</v>
      </c>
      <c r="EC289">
        <v>0.62229582672902406</v>
      </c>
      <c r="ED289">
        <v>137.75870728648178</v>
      </c>
      <c r="EE289">
        <v>0.60557050943804991</v>
      </c>
      <c r="EF289">
        <v>1</v>
      </c>
      <c r="EG289">
        <v>22.438121393414331</v>
      </c>
      <c r="EH289">
        <v>3.394963103313432E-4</v>
      </c>
      <c r="EI289">
        <v>3.4083404393825227E-4</v>
      </c>
      <c r="EJ289">
        <v>2.3043880791955462E-2</v>
      </c>
      <c r="EK289">
        <v>0.45713770499838297</v>
      </c>
      <c r="EL289">
        <v>9.3858236918353626</v>
      </c>
      <c r="EM289">
        <v>0.12615844026404743</v>
      </c>
      <c r="EN289">
        <v>9.2408461097552644E-2</v>
      </c>
      <c r="EO289">
        <v>5.2663134289542999</v>
      </c>
      <c r="EP289">
        <v>0.18014847349664947</v>
      </c>
      <c r="EQ289">
        <v>1.9310727967491972E-2</v>
      </c>
      <c r="ER289">
        <v>1.1247723483459188E-5</v>
      </c>
      <c r="ES289">
        <v>0.38735350384194445</v>
      </c>
      <c r="ET289">
        <v>1.2151925694102575E-2</v>
      </c>
      <c r="EU289">
        <v>0.15379981617185504</v>
      </c>
      <c r="EV289">
        <v>0.54636796281154165</v>
      </c>
      <c r="EW289">
        <v>0.59695389480052008</v>
      </c>
      <c r="EX289">
        <v>1</v>
      </c>
      <c r="EY289">
        <v>1.8314522410063632E-3</v>
      </c>
      <c r="EZ289">
        <v>11.695270824103329</v>
      </c>
      <c r="FA289">
        <v>11.676878491360201</v>
      </c>
      <c r="FB289">
        <v>2.231398939500669E-2</v>
      </c>
      <c r="FC289">
        <v>0.47417861430485103</v>
      </c>
      <c r="FD289">
        <v>4.8467924443536157E-7</v>
      </c>
      <c r="FE289">
        <v>9.7589089543139931</v>
      </c>
      <c r="FF289">
        <v>0.11400651456994484</v>
      </c>
      <c r="FG289">
        <v>0.1829569702492963</v>
      </c>
      <c r="FH289">
        <v>0.97874315548775204</v>
      </c>
      <c r="FI289">
        <v>0.54722316605474641</v>
      </c>
      <c r="FJ289">
        <v>1</v>
      </c>
      <c r="FK289">
        <v>0.10112061605408205</v>
      </c>
      <c r="FL289">
        <v>4.6007689413031576</v>
      </c>
      <c r="FM289">
        <v>4.5715244070044108</v>
      </c>
      <c r="FN289">
        <v>2.1849169583426351E-2</v>
      </c>
    </row>
    <row r="290" x14ac:dyDescent="0.3">
      <c r="A290" s="3" t="s">
        <v>289</v>
      </c>
      <c r="B290">
        <v>1</v>
      </c>
      <c r="C290">
        <v>70.252665876282791</v>
      </c>
      <c r="D290">
        <v>2.3168750230962805</v>
      </c>
      <c r="E290">
        <v>104.99999999999905</v>
      </c>
      <c r="F290">
        <v>-10.420109049290083</v>
      </c>
      <c r="G290">
        <v>0</v>
      </c>
      <c r="H290">
        <v>0.1048568933448491</v>
      </c>
      <c r="I290">
        <v>1.2848480436694246E-2</v>
      </c>
      <c r="J290">
        <v>0.60228662412975098</v>
      </c>
      <c r="K290">
        <v>0.66613322928640561</v>
      </c>
      <c r="L290">
        <v>3.480437983167588</v>
      </c>
      <c r="M290">
        <v>0.14879370948728776</v>
      </c>
      <c r="N290">
        <v>0</v>
      </c>
      <c r="O290">
        <v>1.630359180321643E-2</v>
      </c>
      <c r="P290">
        <v>-6.5155364175028097E-2</v>
      </c>
      <c r="Q290">
        <v>-6.9244513018720854E-4</v>
      </c>
      <c r="R290">
        <v>-8.9826051377041392E-3</v>
      </c>
      <c r="S290">
        <v>0.13919536602121993</v>
      </c>
      <c r="T290">
        <v>7.9867387828378544E-2</v>
      </c>
      <c r="U290">
        <v>15.638998631690523</v>
      </c>
      <c r="V290">
        <v>352.05994129788371</v>
      </c>
      <c r="W290">
        <v>7.4446909396154465E-3</v>
      </c>
      <c r="X290">
        <v>3.755804368513</v>
      </c>
      <c r="Y290">
        <v>1.1132878077153215E-2</v>
      </c>
      <c r="Z290">
        <v>2.5217773839677739E-2</v>
      </c>
      <c r="AA290">
        <v>15.012141100324055</v>
      </c>
      <c r="AB290">
        <v>1.0018722694642062E-5</v>
      </c>
      <c r="AC290">
        <v>338.49278338823996</v>
      </c>
      <c r="AD290">
        <v>5.9555343640593436E-3</v>
      </c>
      <c r="AE290">
        <v>2.6046513329091463E-2</v>
      </c>
      <c r="AF290">
        <v>13.862477690470024</v>
      </c>
      <c r="AG290">
        <v>5.5461545717981577</v>
      </c>
      <c r="AH290">
        <v>1</v>
      </c>
      <c r="AI290">
        <v>3.602478629038079</v>
      </c>
      <c r="AJ290">
        <v>9.2777993385391617E-3</v>
      </c>
      <c r="AK290">
        <v>9.3089463632084653E-3</v>
      </c>
      <c r="AL290">
        <v>2.2181775667513327E-2</v>
      </c>
      <c r="AM290">
        <v>1.8773286989479214</v>
      </c>
      <c r="AN290">
        <v>4.5725825815404077E-5</v>
      </c>
      <c r="AO290">
        <v>41.989515838840219</v>
      </c>
      <c r="AP290">
        <v>1.4891565755561025E-3</v>
      </c>
      <c r="AQ290">
        <v>2.1903423563103677E-2</v>
      </c>
      <c r="AR290">
        <v>8.7805861535269703</v>
      </c>
      <c r="AS290">
        <v>6.3158977396644866</v>
      </c>
      <c r="AT290">
        <v>1</v>
      </c>
      <c r="AU290">
        <v>0.45224362399024565</v>
      </c>
      <c r="AV290">
        <v>1.8551589960911569E-2</v>
      </c>
      <c r="AW290">
        <v>1.8604205995133263E-2</v>
      </c>
      <c r="AX290">
        <v>2.2374124878870274E-2</v>
      </c>
      <c r="AY290">
        <v>1.3757463290148222</v>
      </c>
      <c r="AZ290">
        <v>24.96567582545887</v>
      </c>
      <c r="BA290">
        <v>1.4890775383171321E-4</v>
      </c>
      <c r="BB290">
        <v>0.25914492271653045</v>
      </c>
      <c r="BC290">
        <v>6.3286867085480092E-2</v>
      </c>
      <c r="BD290">
        <v>1.6949706502910524</v>
      </c>
      <c r="BE290">
        <v>0.67716154933609085</v>
      </c>
      <c r="BF290">
        <v>1.0018722694642062E-5</v>
      </c>
      <c r="BG290">
        <v>10.63886212077279</v>
      </c>
      <c r="BH290">
        <v>7.396007683004099E-5</v>
      </c>
      <c r="BI290">
        <v>1.83442074314124</v>
      </c>
      <c r="BJ290">
        <v>9.8161659991672803</v>
      </c>
      <c r="BK290">
        <v>2.3581704587898584</v>
      </c>
      <c r="BL290">
        <v>1</v>
      </c>
      <c r="BM290">
        <v>0.11797860985555186</v>
      </c>
      <c r="BN290">
        <v>6.3785451743855887E-2</v>
      </c>
      <c r="BO290">
        <v>6.4239326326393217E-2</v>
      </c>
      <c r="BP290">
        <v>2.2300266209799077E-2</v>
      </c>
      <c r="BQ290">
        <v>0.69866883649047484</v>
      </c>
      <c r="BR290">
        <v>4.5725825815404077E-5</v>
      </c>
      <c r="BS290">
        <v>14.354330615326795</v>
      </c>
      <c r="BT290">
        <v>7.494767700167221E-5</v>
      </c>
      <c r="BU290">
        <v>1.5573581185387191</v>
      </c>
      <c r="BV290">
        <v>7.0509387774888976</v>
      </c>
      <c r="BW290">
        <v>2.3581704587898584</v>
      </c>
      <c r="BX290">
        <v>1</v>
      </c>
      <c r="BY290">
        <v>0.14133303126169883</v>
      </c>
      <c r="BZ290">
        <v>6.2796016436213867E-2</v>
      </c>
      <c r="CA290">
        <v>6.3042973575335767E-2</v>
      </c>
      <c r="CB290">
        <v>2.187679151509378E-2</v>
      </c>
      <c r="CC290">
        <v>0.28437683829534471</v>
      </c>
      <c r="CD290">
        <v>5.4328647602555078</v>
      </c>
      <c r="CE290">
        <v>1.3390083501267446E-2</v>
      </c>
      <c r="CF290">
        <v>3.7296199375827212E-2</v>
      </c>
      <c r="CG290">
        <v>2.573083645143317</v>
      </c>
      <c r="CH290">
        <v>0.11258891108912721</v>
      </c>
      <c r="CI290">
        <v>7.587674324064618E-2</v>
      </c>
      <c r="CJ290">
        <v>1.0018722694642062E-5</v>
      </c>
      <c r="CK290">
        <v>1.1467774004101448</v>
      </c>
      <c r="CL290">
        <v>6.6710704689708989E-3</v>
      </c>
      <c r="CM290">
        <v>0.10181152539278707</v>
      </c>
      <c r="CN290">
        <v>0.93744759587972504</v>
      </c>
      <c r="CO290">
        <v>2.196971813183207</v>
      </c>
      <c r="CP290">
        <v>1</v>
      </c>
      <c r="CQ290">
        <v>8.2160544569110389E-3</v>
      </c>
      <c r="CR290">
        <v>3.1964744208011795</v>
      </c>
      <c r="CS290">
        <v>3.1931365357086738</v>
      </c>
      <c r="CT290">
        <v>2.3132234881355653E-2</v>
      </c>
      <c r="CU290">
        <v>0.21607139650693397</v>
      </c>
      <c r="CV290">
        <v>4.5725825815404077E-5</v>
      </c>
      <c r="CW290">
        <v>4.5554484945987648</v>
      </c>
      <c r="CX290">
        <v>6.7190130322965485E-3</v>
      </c>
      <c r="CY290">
        <v>0.12328939628032651</v>
      </c>
      <c r="CZ290">
        <v>1.0997732660408244</v>
      </c>
      <c r="DA290">
        <v>3.1279435006198471</v>
      </c>
      <c r="DB290">
        <v>1</v>
      </c>
      <c r="DC290">
        <v>3.0787806180597038E-2</v>
      </c>
      <c r="DD290">
        <v>2.2640077802116414</v>
      </c>
      <c r="DE290">
        <v>2.2669243163822879</v>
      </c>
      <c r="DF290">
        <v>2.122010495905317E-2</v>
      </c>
      <c r="DG290">
        <v>270.18416705010748</v>
      </c>
      <c r="DH290">
        <v>5188.6303716999792</v>
      </c>
      <c r="DI290">
        <v>1.4944751151867502E-3</v>
      </c>
      <c r="DJ290">
        <v>61.916923053489263</v>
      </c>
      <c r="DK290">
        <v>2.5925293905557632E-4</v>
      </c>
      <c r="DL290">
        <v>0.46978028219329787</v>
      </c>
      <c r="DM290">
        <v>195.56563239707248</v>
      </c>
      <c r="DN290">
        <v>1.0018722694642062E-5</v>
      </c>
      <c r="DO290">
        <v>3707.8111159341629</v>
      </c>
      <c r="DP290">
        <v>7.360747640123179E-4</v>
      </c>
      <c r="DQ290">
        <v>0.31006976837820743</v>
      </c>
      <c r="DR290">
        <v>209.44603237831652</v>
      </c>
      <c r="DS290">
        <v>1.2538513870129029</v>
      </c>
      <c r="DT290">
        <v>1</v>
      </c>
      <c r="DU290">
        <v>47.8718537096848</v>
      </c>
      <c r="DV290">
        <v>1.7593277000734742E-4</v>
      </c>
      <c r="DW290">
        <v>1.7705673394595315E-4</v>
      </c>
      <c r="DX290">
        <v>2.3877745455095262E-2</v>
      </c>
      <c r="DY290">
        <v>104.91812128015542</v>
      </c>
      <c r="DZ290">
        <v>4.5725825815404077E-5</v>
      </c>
      <c r="EA290">
        <v>2039.630857170099</v>
      </c>
      <c r="EB290">
        <v>7.5840035117443242E-4</v>
      </c>
      <c r="EC290">
        <v>0.62478928052073923</v>
      </c>
      <c r="ED290">
        <v>138.39731567965651</v>
      </c>
      <c r="EE290">
        <v>0.60557050146518743</v>
      </c>
      <c r="EF290">
        <v>1</v>
      </c>
      <c r="EG290">
        <v>22.461410666812398</v>
      </c>
      <c r="EH290">
        <v>3.396899938095685E-4</v>
      </c>
      <c r="EI290">
        <v>3.4156016243316845E-4</v>
      </c>
      <c r="EJ290">
        <v>2.3215770460536481E-2</v>
      </c>
      <c r="EK290">
        <v>0.45943463038373195</v>
      </c>
      <c r="EL290">
        <v>9.3861287781243341</v>
      </c>
      <c r="EM290">
        <v>0.12631555217738641</v>
      </c>
      <c r="EN290">
        <v>9.4244046458065472E-2</v>
      </c>
      <c r="EO290">
        <v>5.2618863536604144</v>
      </c>
      <c r="EP290">
        <v>0.1807229673110626</v>
      </c>
      <c r="EQ290">
        <v>1.923712461405843E-2</v>
      </c>
      <c r="ER290">
        <v>1.0018722694642062E-5</v>
      </c>
      <c r="ES290">
        <v>0.38542858914807021</v>
      </c>
      <c r="ET290">
        <v>1.2121688864735067E-2</v>
      </c>
      <c r="EU290">
        <v>0.1541350159186464</v>
      </c>
      <c r="EV290">
        <v>0.54635767219629372</v>
      </c>
      <c r="EW290">
        <v>0.59695388665348426</v>
      </c>
      <c r="EX290">
        <v>1</v>
      </c>
      <c r="EY290">
        <v>1.9486204783023858E-3</v>
      </c>
      <c r="EZ290">
        <v>11.737149324659764</v>
      </c>
      <c r="FA290">
        <v>11.708903710455393</v>
      </c>
      <c r="FB290">
        <v>2.2349066298134612E-2</v>
      </c>
      <c r="FC290">
        <v>0.47699596984956244</v>
      </c>
      <c r="FD290">
        <v>4.5725825815404077E-5</v>
      </c>
      <c r="FE290">
        <v>9.7642670481832159</v>
      </c>
      <c r="FF290">
        <v>0.11419386331265131</v>
      </c>
      <c r="FG290">
        <v>0.18354528074350315</v>
      </c>
      <c r="FH290">
        <v>0.98355241729229503</v>
      </c>
      <c r="FI290">
        <v>0.5472231569024707</v>
      </c>
      <c r="FJ290">
        <v>1</v>
      </c>
      <c r="FK290">
        <v>0.10294890401877672</v>
      </c>
      <c r="FL290">
        <v>4.5948057140485181</v>
      </c>
      <c r="FM290">
        <v>4.5856213045041994</v>
      </c>
      <c r="FN290">
        <v>2.1977383570582397E-2</v>
      </c>
    </row>
    <row r="291" x14ac:dyDescent="0.3">
      <c r="A291" s="3" t="s">
        <v>290</v>
      </c>
      <c r="B291">
        <v>1</v>
      </c>
      <c r="C291">
        <v>70.211955413291349</v>
      </c>
      <c r="D291">
        <v>2.3225133878485651</v>
      </c>
      <c r="E291">
        <v>104.99999999999915</v>
      </c>
      <c r="F291">
        <v>-10.445351616371999</v>
      </c>
      <c r="G291">
        <v>0</v>
      </c>
      <c r="H291">
        <v>0.1048672661952907</v>
      </c>
      <c r="I291">
        <v>1.248641762401451E-2</v>
      </c>
      <c r="J291">
        <v>0.60427183445300181</v>
      </c>
      <c r="K291">
        <v>0.67676943886922802</v>
      </c>
      <c r="L291">
        <v>3.4986873949755051</v>
      </c>
      <c r="M291">
        <v>0.14913891224360326</v>
      </c>
      <c r="N291">
        <v>0</v>
      </c>
      <c r="O291">
        <v>-6.3270674046999251E-2</v>
      </c>
      <c r="P291">
        <v>0.11921018705312701</v>
      </c>
      <c r="Q291">
        <v>-3.3824164727231126E-2</v>
      </c>
      <c r="R291">
        <v>-3.4226242061807181E-2</v>
      </c>
      <c r="S291">
        <v>3.0674737332860681E-2</v>
      </c>
      <c r="T291">
        <v>-1.7064718637171062E-2</v>
      </c>
      <c r="U291">
        <v>15.634986040797884</v>
      </c>
      <c r="V291">
        <v>352.29889882840206</v>
      </c>
      <c r="W291">
        <v>7.4711048863827624E-3</v>
      </c>
      <c r="X291">
        <v>3.7534334754599876</v>
      </c>
      <c r="Y291">
        <v>1.1214614918520105E-2</v>
      </c>
      <c r="Z291">
        <v>2.5296462389190481E-2</v>
      </c>
      <c r="AA291">
        <v>14.964934486660082</v>
      </c>
      <c r="AB291">
        <v>3.3538122125490015E-5</v>
      </c>
      <c r="AC291">
        <v>338.70997974997226</v>
      </c>
      <c r="AD291">
        <v>5.9693375119213568E-3</v>
      </c>
      <c r="AE291">
        <v>2.6125015927086513E-2</v>
      </c>
      <c r="AF291">
        <v>13.797255144682346</v>
      </c>
      <c r="AG291">
        <v>5.5461546590978461</v>
      </c>
      <c r="AH291">
        <v>1</v>
      </c>
      <c r="AI291">
        <v>3.6021264297320412</v>
      </c>
      <c r="AJ291">
        <v>9.3594445363686159E-3</v>
      </c>
      <c r="AK291">
        <v>9.333087655535529E-3</v>
      </c>
      <c r="AL291">
        <v>2.2093250805547741E-2</v>
      </c>
      <c r="AM291">
        <v>1.8986075272751797</v>
      </c>
      <c r="AN291">
        <v>2.2206172446383925E-6</v>
      </c>
      <c r="AO291">
        <v>42.020598326505826</v>
      </c>
      <c r="AP291">
        <v>1.5017673744614057E-3</v>
      </c>
      <c r="AQ291">
        <v>2.2003065689737138E-2</v>
      </c>
      <c r="AR291">
        <v>8.8352738466797422</v>
      </c>
      <c r="AS291">
        <v>6.3158978417455316</v>
      </c>
      <c r="AT291">
        <v>1</v>
      </c>
      <c r="AU291">
        <v>0.45098123950779295</v>
      </c>
      <c r="AV291">
        <v>1.8580392671427332E-2</v>
      </c>
      <c r="AW291">
        <v>1.8646016826794096E-2</v>
      </c>
      <c r="AX291">
        <v>2.2622609664484178E-2</v>
      </c>
      <c r="AY291">
        <v>1.3745922175075951</v>
      </c>
      <c r="AZ291">
        <v>24.966301831484625</v>
      </c>
      <c r="BA291">
        <v>1.4945466800595823E-4</v>
      </c>
      <c r="BB291">
        <v>0.25546000900721016</v>
      </c>
      <c r="BC291">
        <v>6.3801059965455195E-2</v>
      </c>
      <c r="BD291">
        <v>1.7004197242074284</v>
      </c>
      <c r="BE291">
        <v>0.67442778154052185</v>
      </c>
      <c r="BF291">
        <v>3.3538122125490015E-5</v>
      </c>
      <c r="BG291">
        <v>10.650102487125812</v>
      </c>
      <c r="BH291">
        <v>7.4130954591824949E-5</v>
      </c>
      <c r="BI291">
        <v>1.8399462269348135</v>
      </c>
      <c r="BJ291">
        <v>9.7578844397023872</v>
      </c>
      <c r="BK291">
        <v>2.3581704848707701</v>
      </c>
      <c r="BL291">
        <v>1</v>
      </c>
      <c r="BM291">
        <v>0.11762905942358162</v>
      </c>
      <c r="BN291">
        <v>6.440685761712775E-2</v>
      </c>
      <c r="BO291">
        <v>6.4404488249213895E-2</v>
      </c>
      <c r="BP291">
        <v>2.2179789387872049E-2</v>
      </c>
      <c r="BQ291">
        <v>0.70028604471875955</v>
      </c>
      <c r="BR291">
        <v>2.2206172446383925E-6</v>
      </c>
      <c r="BS291">
        <v>14.348779597392353</v>
      </c>
      <c r="BT291">
        <v>7.5323713414133281E-5</v>
      </c>
      <c r="BU291">
        <v>1.5631026381369051</v>
      </c>
      <c r="BV291">
        <v>7.0464078721773422</v>
      </c>
      <c r="BW291">
        <v>2.3581704848707701</v>
      </c>
      <c r="BX291">
        <v>1</v>
      </c>
      <c r="BY291">
        <v>0.13799995374171067</v>
      </c>
      <c r="BZ291">
        <v>6.3206552140148128E-2</v>
      </c>
      <c r="CA291">
        <v>6.3219216934762623E-2</v>
      </c>
      <c r="CB291">
        <v>2.1933698298020759E-2</v>
      </c>
      <c r="CC291">
        <v>0.2855174510799704</v>
      </c>
      <c r="CD291">
        <v>5.4163922237651754</v>
      </c>
      <c r="CE291">
        <v>1.3433481850412385E-2</v>
      </c>
      <c r="CF291">
        <v>3.6226056905380999E-2</v>
      </c>
      <c r="CG291">
        <v>2.5772960615357832</v>
      </c>
      <c r="CH291">
        <v>0.11292961401296651</v>
      </c>
      <c r="CI291">
        <v>7.6622259602731016E-2</v>
      </c>
      <c r="CJ291">
        <v>3.3538122125490015E-5</v>
      </c>
      <c r="CK291">
        <v>1.1440788765456977</v>
      </c>
      <c r="CL291">
        <v>6.7050070799310277E-3</v>
      </c>
      <c r="CM291">
        <v>0.10218884507645008</v>
      </c>
      <c r="CN291">
        <v>0.94452228735498922</v>
      </c>
      <c r="CO291">
        <v>2.1969718361686255</v>
      </c>
      <c r="CP291">
        <v>1</v>
      </c>
      <c r="CQ291">
        <v>8.7692635583967136E-3</v>
      </c>
      <c r="CR291">
        <v>3.1924765855242443</v>
      </c>
      <c r="CS291">
        <v>3.1978641551097127</v>
      </c>
      <c r="CT291">
        <v>2.3442010042835727E-2</v>
      </c>
      <c r="CU291">
        <v>0.21631649871997402</v>
      </c>
      <c r="CV291">
        <v>2.2206172446383925E-6</v>
      </c>
      <c r="CW291">
        <v>4.5386783177658625</v>
      </c>
      <c r="CX291">
        <v>6.7284747704813574E-3</v>
      </c>
      <c r="CY291">
        <v>0.12363292111002107</v>
      </c>
      <c r="CZ291">
        <v>1.1017233482019189</v>
      </c>
      <c r="DA291">
        <v>3.1279435414826908</v>
      </c>
      <c r="DB291">
        <v>1</v>
      </c>
      <c r="DC291">
        <v>2.8784885494420352E-2</v>
      </c>
      <c r="DD291">
        <v>2.270969784382443</v>
      </c>
      <c r="DE291">
        <v>2.2745680868338622</v>
      </c>
      <c r="DF291">
        <v>2.1318677627698686E-2</v>
      </c>
      <c r="DG291">
        <v>271.03271574185339</v>
      </c>
      <c r="DH291">
        <v>5197.7622998431225</v>
      </c>
      <c r="DI291">
        <v>1.4986739657094077E-3</v>
      </c>
      <c r="DJ291">
        <v>61.913085996092427</v>
      </c>
      <c r="DK291">
        <v>2.5997779015858959E-4</v>
      </c>
      <c r="DL291">
        <v>0.47164822837413189</v>
      </c>
      <c r="DM291">
        <v>195.24121831602304</v>
      </c>
      <c r="DN291">
        <v>3.3538122125490015E-5</v>
      </c>
      <c r="DO291">
        <v>3717.5217372867733</v>
      </c>
      <c r="DP291">
        <v>7.3664667968015426E-4</v>
      </c>
      <c r="DQ291">
        <v>0.31088471505970278</v>
      </c>
      <c r="DR291">
        <v>208.80714893185097</v>
      </c>
      <c r="DS291">
        <v>1.2538513918876044</v>
      </c>
      <c r="DT291">
        <v>1</v>
      </c>
      <c r="DU291">
        <v>47.806654327148301</v>
      </c>
      <c r="DV291">
        <v>1.7684823280185075E-4</v>
      </c>
      <c r="DW291">
        <v>1.7726990193432638E-4</v>
      </c>
      <c r="DX291">
        <v>2.3769419809208547E-2</v>
      </c>
      <c r="DY291">
        <v>105.73490407442897</v>
      </c>
      <c r="DZ291">
        <v>2.2206172446383925E-6</v>
      </c>
      <c r="EA291">
        <v>2041.6583641453108</v>
      </c>
      <c r="EB291">
        <v>7.6202728602925364E-4</v>
      </c>
      <c r="EC291">
        <v>0.62705724123754247</v>
      </c>
      <c r="ED291">
        <v>138.98738217843226</v>
      </c>
      <c r="EE291">
        <v>0.60557049389096806</v>
      </c>
      <c r="EF291">
        <v>1</v>
      </c>
      <c r="EG291">
        <v>22.484674744330647</v>
      </c>
      <c r="EH291">
        <v>3.3985392415624858E-4</v>
      </c>
      <c r="EI291">
        <v>3.4211938230963279E-4</v>
      </c>
      <c r="EJ291">
        <v>2.3381601804665201E-2</v>
      </c>
      <c r="EK291">
        <v>0.46232724612768705</v>
      </c>
      <c r="EL291">
        <v>9.3891679535172283</v>
      </c>
      <c r="EM291">
        <v>0.12658619687309275</v>
      </c>
      <c r="EN291">
        <v>9.6852502093370998E-2</v>
      </c>
      <c r="EO291">
        <v>5.254548890324191</v>
      </c>
      <c r="EP291">
        <v>0.18125254351668232</v>
      </c>
      <c r="EQ291">
        <v>1.9451557743928271E-2</v>
      </c>
      <c r="ER291">
        <v>3.3538122125490015E-5</v>
      </c>
      <c r="ES291">
        <v>0.38388505124813693</v>
      </c>
      <c r="ET291">
        <v>1.2172399072245444E-2</v>
      </c>
      <c r="EU291">
        <v>0.15467146265332993</v>
      </c>
      <c r="EV291">
        <v>0.55250481244682625</v>
      </c>
      <c r="EW291">
        <v>0.59695387891380025</v>
      </c>
      <c r="EX291">
        <v>1</v>
      </c>
      <c r="EY291">
        <v>2.3107495066763163E-3</v>
      </c>
      <c r="EZ291">
        <v>11.692634365813031</v>
      </c>
      <c r="FA291">
        <v>11.734100200809429</v>
      </c>
      <c r="FB291">
        <v>2.2730261287989627E-2</v>
      </c>
      <c r="FC291">
        <v>0.47976109961233171</v>
      </c>
      <c r="FD291">
        <v>2.2206172446383925E-6</v>
      </c>
      <c r="FE291">
        <v>9.7716213225559585</v>
      </c>
      <c r="FF291">
        <v>0.11441379780084734</v>
      </c>
      <c r="FG291">
        <v>0.18408048499104485</v>
      </c>
      <c r="FH291">
        <v>0.98792071786973357</v>
      </c>
      <c r="FI291">
        <v>0.54722314820780882</v>
      </c>
      <c r="FJ291">
        <v>1</v>
      </c>
      <c r="FK291">
        <v>0.10499915168624706</v>
      </c>
      <c r="FL291">
        <v>4.5895366826131649</v>
      </c>
      <c r="FM291">
        <v>4.597911474558475</v>
      </c>
      <c r="FN291">
        <v>2.2098739520422891E-2</v>
      </c>
    </row>
    <row r="292" x14ac:dyDescent="0.3">
      <c r="A292" s="3" t="s">
        <v>291</v>
      </c>
      <c r="B292">
        <v>1</v>
      </c>
      <c r="C292">
        <v>70.192143576095248</v>
      </c>
      <c r="D292">
        <v>2.3187256272946488</v>
      </c>
      <c r="E292">
        <v>104.99999999999923</v>
      </c>
      <c r="F292">
        <v>-10.429262676933941</v>
      </c>
      <c r="G292">
        <v>0</v>
      </c>
      <c r="H292">
        <v>0.10487737572923647</v>
      </c>
      <c r="I292">
        <v>8.5002821879172456E-3</v>
      </c>
      <c r="J292">
        <v>0.60357018711986321</v>
      </c>
      <c r="K292">
        <v>0.68152694580633533</v>
      </c>
      <c r="L292">
        <v>3.498945384491611</v>
      </c>
      <c r="M292">
        <v>0.14935279514043082</v>
      </c>
      <c r="N292">
        <v>0</v>
      </c>
      <c r="O292">
        <v>0.16119914927153375</v>
      </c>
      <c r="P292">
        <v>-0.16118303886778107</v>
      </c>
      <c r="Q292">
        <v>5.282657836813659E-2</v>
      </c>
      <c r="R292">
        <v>6.5222576962772824E-2</v>
      </c>
      <c r="S292">
        <v>-5.3718420178326946E-2</v>
      </c>
      <c r="T292">
        <v>0.20373091335477153</v>
      </c>
      <c r="U292">
        <v>15.648512338494855</v>
      </c>
      <c r="V292">
        <v>352.53318586948592</v>
      </c>
      <c r="W292">
        <v>7.4796362247828291E-3</v>
      </c>
      <c r="X292">
        <v>3.7507296732591207</v>
      </c>
      <c r="Y292">
        <v>1.1202793175575451E-2</v>
      </c>
      <c r="Z292">
        <v>2.5259336018705527E-2</v>
      </c>
      <c r="AA292">
        <v>14.951368327343344</v>
      </c>
      <c r="AB292">
        <v>6.1312733964020188E-5</v>
      </c>
      <c r="AC292">
        <v>338.92493586543196</v>
      </c>
      <c r="AD292">
        <v>5.9716690263823908E-3</v>
      </c>
      <c r="AE292">
        <v>2.6084955392512238E-2</v>
      </c>
      <c r="AF292">
        <v>13.778243156608131</v>
      </c>
      <c r="AG292">
        <v>5.5461547420325497</v>
      </c>
      <c r="AH292">
        <v>1</v>
      </c>
      <c r="AI292">
        <v>3.6020560022908334</v>
      </c>
      <c r="AJ292">
        <v>9.3578643775335535E-3</v>
      </c>
      <c r="AK292">
        <v>9.319412363607317E-3</v>
      </c>
      <c r="AL292">
        <v>2.2057270637031529E-2</v>
      </c>
      <c r="AM292">
        <v>1.9136346709238896</v>
      </c>
      <c r="AN292">
        <v>6.8101780528344698E-6</v>
      </c>
      <c r="AO292">
        <v>42.049737317082183</v>
      </c>
      <c r="AP292">
        <v>1.5079671984004383E-3</v>
      </c>
      <c r="AQ292">
        <v>2.1989818188760307E-2</v>
      </c>
      <c r="AR292">
        <v>8.8820144792005475</v>
      </c>
      <c r="AS292">
        <v>6.3158979387225251</v>
      </c>
      <c r="AT292">
        <v>1</v>
      </c>
      <c r="AU292">
        <v>0.4493509454049886</v>
      </c>
      <c r="AV292">
        <v>1.8495782243891212E-2</v>
      </c>
      <c r="AW292">
        <v>1.8610323912066157E-2</v>
      </c>
      <c r="AX292">
        <v>2.2793365648709044E-2</v>
      </c>
      <c r="AY292">
        <v>1.3808608359894243</v>
      </c>
      <c r="AZ292">
        <v>24.966715228455787</v>
      </c>
      <c r="BA292">
        <v>1.4950659227676893E-4</v>
      </c>
      <c r="BB292">
        <v>0.2517521895753041</v>
      </c>
      <c r="BC292">
        <v>6.3421408499776677E-2</v>
      </c>
      <c r="BD292">
        <v>1.6977172188489764</v>
      </c>
      <c r="BE292">
        <v>0.67678699401434883</v>
      </c>
      <c r="BF292">
        <v>6.1312733964020188E-5</v>
      </c>
      <c r="BG292">
        <v>10.660881204259463</v>
      </c>
      <c r="BH292">
        <v>7.4123480454747935E-5</v>
      </c>
      <c r="BI292">
        <v>1.836899176114712</v>
      </c>
      <c r="BJ292">
        <v>9.7897625600082616</v>
      </c>
      <c r="BK292">
        <v>2.3581705096476364</v>
      </c>
      <c r="BL292">
        <v>1</v>
      </c>
      <c r="BM292">
        <v>0.11727981352958761</v>
      </c>
      <c r="BN292">
        <v>6.4057478443197882E-2</v>
      </c>
      <c r="BO292">
        <v>6.4310055341448416E-2</v>
      </c>
      <c r="BP292">
        <v>2.2236736258194563E-2</v>
      </c>
      <c r="BQ292">
        <v>0.70420999270759854</v>
      </c>
      <c r="BR292">
        <v>6.8101780528344698E-6</v>
      </c>
      <c r="BS292">
        <v>14.339903844071578</v>
      </c>
      <c r="BT292">
        <v>7.5383111822020996E-5</v>
      </c>
      <c r="BU292">
        <v>1.5608609543663172</v>
      </c>
      <c r="BV292">
        <v>7.0837165391640236</v>
      </c>
      <c r="BW292">
        <v>2.3581705096476364</v>
      </c>
      <c r="BX292">
        <v>1</v>
      </c>
      <c r="BY292">
        <v>0.13461973344061259</v>
      </c>
      <c r="BZ292">
        <v>6.2797846294237056E-2</v>
      </c>
      <c r="CA292">
        <v>6.3137554711119259E-2</v>
      </c>
      <c r="CB292">
        <v>2.2072072796262762E-2</v>
      </c>
      <c r="CC292">
        <v>0.28564299594176501</v>
      </c>
      <c r="CD292">
        <v>5.3992449181805133</v>
      </c>
      <c r="CE292">
        <v>1.3461046387766691E-2</v>
      </c>
      <c r="CF292">
        <v>3.4789710262660534E-2</v>
      </c>
      <c r="CG292">
        <v>2.5760390701159026</v>
      </c>
      <c r="CH292">
        <v>0.1127705626317568</v>
      </c>
      <c r="CI292">
        <v>7.72482494335789E-2</v>
      </c>
      <c r="CJ292">
        <v>6.1312733964020188E-5</v>
      </c>
      <c r="CK292">
        <v>1.1417965676548523</v>
      </c>
      <c r="CL292">
        <v>6.7352418813482898E-3</v>
      </c>
      <c r="CM292">
        <v>0.10213700431368361</v>
      </c>
      <c r="CN292">
        <v>0.9502804327162323</v>
      </c>
      <c r="CO292">
        <v>2.196971858004773</v>
      </c>
      <c r="CP292">
        <v>1</v>
      </c>
      <c r="CQ292">
        <v>9.1584868119251317E-3</v>
      </c>
      <c r="CR292">
        <v>3.1786628881344932</v>
      </c>
      <c r="CS292">
        <v>3.1889799504717593</v>
      </c>
      <c r="CT292">
        <v>2.3702356806808555E-2</v>
      </c>
      <c r="CU292">
        <v>0.21558137611092987</v>
      </c>
      <c r="CV292">
        <v>6.8101780528344698E-6</v>
      </c>
      <c r="CW292">
        <v>4.5198968059312259</v>
      </c>
      <c r="CX292">
        <v>6.7258045064184013E-3</v>
      </c>
      <c r="CY292">
        <v>0.12341904152573892</v>
      </c>
      <c r="CZ292">
        <v>1.1000362730503017</v>
      </c>
      <c r="DA292">
        <v>3.1279435803023925</v>
      </c>
      <c r="DB292">
        <v>1</v>
      </c>
      <c r="DC292">
        <v>2.6605902963735138E-2</v>
      </c>
      <c r="DD292">
        <v>2.2742287986453493</v>
      </c>
      <c r="DE292">
        <v>2.2728770133011968</v>
      </c>
      <c r="DF292">
        <v>2.1325051388942692E-2</v>
      </c>
      <c r="DG292">
        <v>271.94333724067741</v>
      </c>
      <c r="DH292">
        <v>5206.9933225676623</v>
      </c>
      <c r="DI292">
        <v>1.4995871359124401E-3</v>
      </c>
      <c r="DJ292">
        <v>61.893931977981545</v>
      </c>
      <c r="DK292">
        <v>2.5884314665785971E-4</v>
      </c>
      <c r="DL292">
        <v>0.47071924961496237</v>
      </c>
      <c r="DM292">
        <v>196.45052342367939</v>
      </c>
      <c r="DN292">
        <v>6.1312733964020188E-5</v>
      </c>
      <c r="DO292">
        <v>3727.1084092166066</v>
      </c>
      <c r="DP292">
        <v>7.379755516100109E-4</v>
      </c>
      <c r="DQ292">
        <v>0.31051757840436423</v>
      </c>
      <c r="DR292">
        <v>209.66986453428467</v>
      </c>
      <c r="DS292">
        <v>1.2538513965185709</v>
      </c>
      <c r="DT292">
        <v>1</v>
      </c>
      <c r="DU292">
        <v>47.74261244315138</v>
      </c>
      <c r="DV292">
        <v>1.7582825243426546E-4</v>
      </c>
      <c r="DW292">
        <v>1.7676056405834334E-4</v>
      </c>
      <c r="DX292">
        <v>2.3858641088006578E-2</v>
      </c>
      <c r="DY292">
        <v>105.80261904659024</v>
      </c>
      <c r="DZ292">
        <v>6.8101780528344698E-6</v>
      </c>
      <c r="EA292">
        <v>2043.689398301083</v>
      </c>
      <c r="EB292">
        <v>7.6161158430242929E-4</v>
      </c>
      <c r="EC292">
        <v>0.62594918455452919</v>
      </c>
      <c r="ED292">
        <v>139.07845468896286</v>
      </c>
      <c r="EE292">
        <v>0.60557048669545965</v>
      </c>
      <c r="EF292">
        <v>1</v>
      </c>
      <c r="EG292">
        <v>22.507796548805004</v>
      </c>
      <c r="EH292">
        <v>3.3883014639597892E-4</v>
      </c>
      <c r="EI292">
        <v>3.4129700829534402E-4</v>
      </c>
      <c r="EJ292">
        <v>2.3372906820702057E-2</v>
      </c>
      <c r="EK292">
        <v>0.46216513029330841</v>
      </c>
      <c r="EL292">
        <v>9.393699614707522</v>
      </c>
      <c r="EM292">
        <v>0.12676301879969207</v>
      </c>
      <c r="EN292">
        <v>9.8506711435881758E-2</v>
      </c>
      <c r="EO292">
        <v>5.257523452235235</v>
      </c>
      <c r="EP292">
        <v>0.18103034470694421</v>
      </c>
      <c r="EQ292">
        <v>1.9311907436732542E-2</v>
      </c>
      <c r="ER292">
        <v>6.1312733964020188E-5</v>
      </c>
      <c r="ES292">
        <v>0.38236585798984341</v>
      </c>
      <c r="ET292">
        <v>1.2154106464171555E-2</v>
      </c>
      <c r="EU292">
        <v>0.15436116294361485</v>
      </c>
      <c r="EV292">
        <v>0.55001988001198099</v>
      </c>
      <c r="EW292">
        <v>0.59695387156110047</v>
      </c>
      <c r="EX292">
        <v>1</v>
      </c>
      <c r="EY292">
        <v>2.3196572551081557E-3</v>
      </c>
      <c r="EZ292">
        <v>11.739418958893436</v>
      </c>
      <c r="FA292">
        <v>11.711056361321404</v>
      </c>
      <c r="FB292">
        <v>2.265400352676069E-2</v>
      </c>
      <c r="FC292">
        <v>0.47993191659836343</v>
      </c>
      <c r="FD292">
        <v>6.8101780528344698E-6</v>
      </c>
      <c r="FE292">
        <v>9.7807910335107078</v>
      </c>
      <c r="FF292">
        <v>0.11460891233552051</v>
      </c>
      <c r="FG292">
        <v>0.18385857217947205</v>
      </c>
      <c r="FH292">
        <v>0.98701687775425029</v>
      </c>
      <c r="FI292">
        <v>0.54722313994787997</v>
      </c>
      <c r="FJ292">
        <v>1</v>
      </c>
      <c r="FK292">
        <v>0.10688783058531123</v>
      </c>
      <c r="FL292">
        <v>4.5905124515212572</v>
      </c>
      <c r="FM292">
        <v>4.5914329818498754</v>
      </c>
      <c r="FN292">
        <v>2.2089508447396922E-2</v>
      </c>
    </row>
    <row r="293" x14ac:dyDescent="0.3">
      <c r="A293" s="3" t="s">
        <v>292</v>
      </c>
      <c r="B293">
        <v>1</v>
      </c>
      <c r="C293">
        <v>70.175251460605963</v>
      </c>
      <c r="D293">
        <v>2.3209089874783397</v>
      </c>
      <c r="E293">
        <v>104.99999999999932</v>
      </c>
      <c r="F293">
        <v>-10.439321155570591</v>
      </c>
      <c r="G293">
        <v>0</v>
      </c>
      <c r="H293">
        <v>0.10491513188500251</v>
      </c>
      <c r="I293">
        <v>1.1024136037529716E-2</v>
      </c>
      <c r="J293">
        <v>0.60446923056285096</v>
      </c>
      <c r="K293">
        <v>0.68803482340704525</v>
      </c>
      <c r="L293">
        <v>3.5084979095632334</v>
      </c>
      <c r="M293">
        <v>0.14956471494176932</v>
      </c>
      <c r="N293">
        <v>0</v>
      </c>
      <c r="O293">
        <v>-7.5448724187086444E-3</v>
      </c>
      <c r="P293">
        <v>-2.4461936635918457E-3</v>
      </c>
      <c r="Q293">
        <v>0.10568995943401632</v>
      </c>
      <c r="R293">
        <v>3.4574487869943112E-2</v>
      </c>
      <c r="S293">
        <v>-2.2893224265080832E-2</v>
      </c>
      <c r="T293">
        <v>-3.3968120642102216E-2</v>
      </c>
      <c r="U293">
        <v>15.683434164129876</v>
      </c>
      <c r="V293">
        <v>352.75350520117559</v>
      </c>
      <c r="W293">
        <v>7.4915232302286607E-3</v>
      </c>
      <c r="X293">
        <v>3.7472573926835184</v>
      </c>
      <c r="Y293">
        <v>1.1210222988998986E-2</v>
      </c>
      <c r="Z293">
        <v>2.5293820207567593E-2</v>
      </c>
      <c r="AA293">
        <v>14.990437484759804</v>
      </c>
      <c r="AB293">
        <v>1.4121917717920675E-8</v>
      </c>
      <c r="AC293">
        <v>339.13808594323689</v>
      </c>
      <c r="AD293">
        <v>5.9821238094907503E-3</v>
      </c>
      <c r="AE293">
        <v>2.6120937715275475E-2</v>
      </c>
      <c r="AF293">
        <v>13.795951048813606</v>
      </c>
      <c r="AG293">
        <v>5.5461548208205178</v>
      </c>
      <c r="AH293">
        <v>1</v>
      </c>
      <c r="AI293">
        <v>3.6024015876193731</v>
      </c>
      <c r="AJ293">
        <v>9.3622891665309273E-3</v>
      </c>
      <c r="AK293">
        <v>9.3294637458911402E-3</v>
      </c>
      <c r="AL293">
        <v>2.2103179912140457E-2</v>
      </c>
      <c r="AM293">
        <v>1.915021109166845</v>
      </c>
      <c r="AN293">
        <v>1.2368753327130345E-6</v>
      </c>
      <c r="AO293">
        <v>42.076311608323593</v>
      </c>
      <c r="AP293">
        <v>1.5093994207379105E-3</v>
      </c>
      <c r="AQ293">
        <v>2.2015748632790506E-2</v>
      </c>
      <c r="AR293">
        <v>8.8809807642020839</v>
      </c>
      <c r="AS293">
        <v>6.3158980308506694</v>
      </c>
      <c r="AT293">
        <v>1</v>
      </c>
      <c r="AU293">
        <v>0.4470831608379684</v>
      </c>
      <c r="AV293">
        <v>1.8521980555862735E-2</v>
      </c>
      <c r="AW293">
        <v>1.862225757184378E-2</v>
      </c>
      <c r="AX293">
        <v>2.2794110350883506E-2</v>
      </c>
      <c r="AY293">
        <v>1.3838190038255509</v>
      </c>
      <c r="AZ293">
        <v>24.971888613533782</v>
      </c>
      <c r="BA293">
        <v>1.4974744557952243E-4</v>
      </c>
      <c r="BB293">
        <v>0.24710716725489368</v>
      </c>
      <c r="BC293">
        <v>6.3471016950658626E-2</v>
      </c>
      <c r="BD293">
        <v>1.7003544119879517</v>
      </c>
      <c r="BE293">
        <v>0.68154486840415274</v>
      </c>
      <c r="BF293">
        <v>1.4121917717920675E-8</v>
      </c>
      <c r="BG293">
        <v>10.670802520876295</v>
      </c>
      <c r="BH293">
        <v>7.439609884731721E-5</v>
      </c>
      <c r="BI293">
        <v>1.8403170828886017</v>
      </c>
      <c r="BJ293">
        <v>9.829967617145039</v>
      </c>
      <c r="BK293">
        <v>2.3581705331856595</v>
      </c>
      <c r="BL293">
        <v>1</v>
      </c>
      <c r="BM293">
        <v>0.11653045584028503</v>
      </c>
      <c r="BN293">
        <v>6.3951815508976897E-2</v>
      </c>
      <c r="BO293">
        <v>6.4376612904299732E-2</v>
      </c>
      <c r="BP293">
        <v>2.2377480281073007E-2</v>
      </c>
      <c r="BQ293">
        <v>0.70235235218604242</v>
      </c>
      <c r="BR293">
        <v>1.2368753327130345E-6</v>
      </c>
      <c r="BS293">
        <v>14.327163648317429</v>
      </c>
      <c r="BT293">
        <v>7.5351346732205248E-5</v>
      </c>
      <c r="BU293">
        <v>1.5621660829025339</v>
      </c>
      <c r="BV293">
        <v>7.0685350074725681</v>
      </c>
      <c r="BW293">
        <v>2.3581705331856595</v>
      </c>
      <c r="BX293">
        <v>1</v>
      </c>
      <c r="BY293">
        <v>0.13066904015006142</v>
      </c>
      <c r="BZ293">
        <v>6.2997393865725324E-2</v>
      </c>
      <c r="CA293">
        <v>6.3218774505121492E-2</v>
      </c>
      <c r="CB293">
        <v>2.2025129506645657E-2</v>
      </c>
      <c r="CC293">
        <v>0.2859674969092123</v>
      </c>
      <c r="CD293">
        <v>5.3777874754651558</v>
      </c>
      <c r="CE293">
        <v>1.3483399625760789E-2</v>
      </c>
      <c r="CF293">
        <v>3.2985720251813566E-2</v>
      </c>
      <c r="CG293">
        <v>2.5815095198820246</v>
      </c>
      <c r="CH293">
        <v>0.11293014886553508</v>
      </c>
      <c r="CI293">
        <v>7.7216366707735851E-2</v>
      </c>
      <c r="CJ293">
        <v>1.4121917717920675E-8</v>
      </c>
      <c r="CK293">
        <v>1.1396036129868632</v>
      </c>
      <c r="CL293">
        <v>6.7431041164115364E-3</v>
      </c>
      <c r="CM293">
        <v>0.10226300049364614</v>
      </c>
      <c r="CN293">
        <v>0.9497795856893545</v>
      </c>
      <c r="CO293">
        <v>2.1969718787491135</v>
      </c>
      <c r="CP293">
        <v>1</v>
      </c>
      <c r="CQ293">
        <v>9.2250112126858012E-3</v>
      </c>
      <c r="CR293">
        <v>3.1878798591584299</v>
      </c>
      <c r="CS293">
        <v>3.1879871552465504</v>
      </c>
      <c r="CT293">
        <v>2.3741911939232495E-2</v>
      </c>
      <c r="CU293">
        <v>0.2159936004748054</v>
      </c>
      <c r="CV293">
        <v>1.2368753327130345E-6</v>
      </c>
      <c r="CW293">
        <v>4.4991663005464062</v>
      </c>
      <c r="CX293">
        <v>6.7402955093492523E-3</v>
      </c>
      <c r="CY293">
        <v>0.12360174212091767</v>
      </c>
      <c r="CZ293">
        <v>1.1028632426007945</v>
      </c>
      <c r="DA293">
        <v>3.127943617181109</v>
      </c>
      <c r="DB293">
        <v>1</v>
      </c>
      <c r="DC293">
        <v>2.4469021335500617E-2</v>
      </c>
      <c r="DD293">
        <v>2.2781754382597086</v>
      </c>
      <c r="DE293">
        <v>2.2767611308989748</v>
      </c>
      <c r="DF293">
        <v>2.1461450091119876E-2</v>
      </c>
      <c r="DG293">
        <v>273.8902874493163</v>
      </c>
      <c r="DH293">
        <v>5216.0480310502398</v>
      </c>
      <c r="DI293">
        <v>1.5003805685085705E-3</v>
      </c>
      <c r="DJ293">
        <v>61.884174582149512</v>
      </c>
      <c r="DK293">
        <v>2.5732647458366967E-4</v>
      </c>
      <c r="DL293">
        <v>0.47135578331532096</v>
      </c>
      <c r="DM293">
        <v>197.5418386061686</v>
      </c>
      <c r="DN293">
        <v>1.4121917717920675E-8</v>
      </c>
      <c r="DO293">
        <v>3736.5618844428304</v>
      </c>
      <c r="DP293">
        <v>7.3786824154953225E-4</v>
      </c>
      <c r="DQ293">
        <v>0.31079866875746753</v>
      </c>
      <c r="DR293">
        <v>210.65694985651038</v>
      </c>
      <c r="DS293">
        <v>1.2538514009179891</v>
      </c>
      <c r="DT293">
        <v>1</v>
      </c>
      <c r="DU293">
        <v>47.679378740892609</v>
      </c>
      <c r="DV293">
        <v>1.7493737797434603E-4</v>
      </c>
      <c r="DW293">
        <v>1.7671314755908426E-4</v>
      </c>
      <c r="DX293">
        <v>2.3933204646697417E-2</v>
      </c>
      <c r="DY293">
        <v>106.72377096122774</v>
      </c>
      <c r="DZ293">
        <v>1.2368753327130345E-6</v>
      </c>
      <c r="EA293">
        <v>2045.7240527102483</v>
      </c>
      <c r="EB293">
        <v>7.6251232695903821E-4</v>
      </c>
      <c r="EC293">
        <v>0.62672375783651746</v>
      </c>
      <c r="ED293">
        <v>140.13196377824619</v>
      </c>
      <c r="EE293">
        <v>0.60557047985972667</v>
      </c>
      <c r="EF293">
        <v>1</v>
      </c>
      <c r="EG293">
        <v>22.530710623255427</v>
      </c>
      <c r="EH293">
        <v>3.3658640884321898E-4</v>
      </c>
      <c r="EI293">
        <v>3.4134478862195359E-4</v>
      </c>
      <c r="EJ293">
        <v>2.3562483786350626E-2</v>
      </c>
      <c r="EK293">
        <v>0.4636175810122059</v>
      </c>
      <c r="EL293">
        <v>9.400490082237198</v>
      </c>
      <c r="EM293">
        <v>0.12693966407169177</v>
      </c>
      <c r="EN293">
        <v>0.10072348631616693</v>
      </c>
      <c r="EO293">
        <v>5.2546404147202859</v>
      </c>
      <c r="EP293">
        <v>0.18126321960040934</v>
      </c>
      <c r="EQ293">
        <v>1.9381402081786903E-2</v>
      </c>
      <c r="ER293">
        <v>1.4121917717920675E-8</v>
      </c>
      <c r="ES293">
        <v>0.38111560556901236</v>
      </c>
      <c r="ET293">
        <v>1.2173382598123299E-2</v>
      </c>
      <c r="EU293">
        <v>0.15456773716407082</v>
      </c>
      <c r="EV293">
        <v>0.55251459664331637</v>
      </c>
      <c r="EW293">
        <v>0.59695386457603561</v>
      </c>
      <c r="EX293">
        <v>1</v>
      </c>
      <c r="EY293">
        <v>2.5734069875620147E-3</v>
      </c>
      <c r="EZ293">
        <v>11.730316650133572</v>
      </c>
      <c r="FA293">
        <v>11.716579476702289</v>
      </c>
      <c r="FB293">
        <v>2.2834937174810301E-2</v>
      </c>
      <c r="FC293">
        <v>0.48141769405368323</v>
      </c>
      <c r="FD293">
        <v>1.2368753327130345E-6</v>
      </c>
      <c r="FE293">
        <v>9.7917579220300315</v>
      </c>
      <c r="FF293">
        <v>0.11476628147356846</v>
      </c>
      <c r="FG293">
        <v>0.18409483806156746</v>
      </c>
      <c r="FH293">
        <v>0.98890261662714796</v>
      </c>
      <c r="FI293">
        <v>0.54722313210094753</v>
      </c>
      <c r="FJ293">
        <v>1</v>
      </c>
      <c r="FK293">
        <v>0.1087767394216152</v>
      </c>
      <c r="FL293">
        <v>4.5881024355793016</v>
      </c>
      <c r="FM293">
        <v>4.596724400790742</v>
      </c>
      <c r="FN293">
        <v>2.2139628522763709E-2</v>
      </c>
    </row>
    <row r="294" x14ac:dyDescent="0.3">
      <c r="A294" s="3" t="s">
        <v>293</v>
      </c>
      <c r="B294">
        <v>1</v>
      </c>
      <c r="C294">
        <v>70.160102136256015</v>
      </c>
      <c r="D294">
        <v>2.3220949880912136</v>
      </c>
      <c r="E294">
        <v>104.99999999999939</v>
      </c>
      <c r="F294">
        <v>-10.445026247819095</v>
      </c>
      <c r="G294">
        <v>0</v>
      </c>
      <c r="H294">
        <v>0.10497650554828974</v>
      </c>
      <c r="I294">
        <v>1.0602375015326845E-2</v>
      </c>
      <c r="J294">
        <v>0.60515833254609053</v>
      </c>
      <c r="K294">
        <v>0.69535213550681152</v>
      </c>
      <c r="L294">
        <v>3.5176289505958258</v>
      </c>
      <c r="M294">
        <v>0.14982044070092054</v>
      </c>
      <c r="N294">
        <v>0</v>
      </c>
      <c r="O294">
        <v>-4.7323714333136202E-2</v>
      </c>
      <c r="P294">
        <v>-0.1948847176898901</v>
      </c>
      <c r="Q294">
        <v>1.4740616602441847E-3</v>
      </c>
      <c r="R294">
        <v>-3.4468569021367877E-2</v>
      </c>
      <c r="S294">
        <v>-5.3622040236049273E-2</v>
      </c>
      <c r="T294">
        <v>-7.1585600828140125E-2</v>
      </c>
      <c r="U294">
        <v>15.733699217442215</v>
      </c>
      <c r="V294">
        <v>352.95939137283017</v>
      </c>
      <c r="W294">
        <v>7.5033680257897105E-3</v>
      </c>
      <c r="X294">
        <v>3.7430329922001673</v>
      </c>
      <c r="Y294">
        <v>1.1201248191629255E-2</v>
      </c>
      <c r="Z294">
        <v>2.5322465481146191E-2</v>
      </c>
      <c r="AA294">
        <v>15.087794956018831</v>
      </c>
      <c r="AB294">
        <v>8.963292552620087E-5</v>
      </c>
      <c r="AC294">
        <v>339.34980221459318</v>
      </c>
      <c r="AD294">
        <v>5.9999026006055433E-3</v>
      </c>
      <c r="AE294">
        <v>2.6153681778376636E-2</v>
      </c>
      <c r="AF294">
        <v>13.859749171400358</v>
      </c>
      <c r="AG294">
        <v>5.5461548956690878</v>
      </c>
      <c r="AH294">
        <v>1</v>
      </c>
      <c r="AI294">
        <v>3.6031060718630843</v>
      </c>
      <c r="AJ294">
        <v>9.3394935336793255E-3</v>
      </c>
      <c r="AK294">
        <v>9.3349297683368738E-3</v>
      </c>
      <c r="AL294">
        <v>2.2239590358549853E-2</v>
      </c>
      <c r="AM294">
        <v>1.8963334010549657</v>
      </c>
      <c r="AN294">
        <v>6.7857627498205096E-6</v>
      </c>
      <c r="AO294">
        <v>42.099781297675243</v>
      </c>
      <c r="AP294">
        <v>1.5034654251841674E-3</v>
      </c>
      <c r="AQ294">
        <v>2.200531781690393E-2</v>
      </c>
      <c r="AR294">
        <v>8.8110887495113381</v>
      </c>
      <c r="AS294">
        <v>6.3158981183724068</v>
      </c>
      <c r="AT294">
        <v>1</v>
      </c>
      <c r="AU294">
        <v>0.44425062715713859</v>
      </c>
      <c r="AV294">
        <v>1.8627898690253539E-2</v>
      </c>
      <c r="AW294">
        <v>1.8628286399938163E-2</v>
      </c>
      <c r="AX294">
        <v>2.2545029500712768E-2</v>
      </c>
      <c r="AY294">
        <v>1.3866506879721283</v>
      </c>
      <c r="AZ294">
        <v>24.966779607621454</v>
      </c>
      <c r="BA294">
        <v>1.5002152867029083E-4</v>
      </c>
      <c r="BB294">
        <v>0.24137830951605355</v>
      </c>
      <c r="BC294">
        <v>6.3518001005112984E-2</v>
      </c>
      <c r="BD294">
        <v>1.7021477757077128</v>
      </c>
      <c r="BE294">
        <v>0.68430455899237785</v>
      </c>
      <c r="BF294">
        <v>8.963292552620087E-5</v>
      </c>
      <c r="BG294">
        <v>10.679200679638944</v>
      </c>
      <c r="BH294">
        <v>7.4595364564324773E-5</v>
      </c>
      <c r="BI294">
        <v>1.8424891871170404</v>
      </c>
      <c r="BJ294">
        <v>9.8496200894169057</v>
      </c>
      <c r="BK294">
        <v>2.3581705555467813</v>
      </c>
      <c r="BL294">
        <v>1</v>
      </c>
      <c r="BM294">
        <v>0.11510734956752518</v>
      </c>
      <c r="BN294">
        <v>6.3935290533196271E-2</v>
      </c>
      <c r="BO294">
        <v>6.441237167544564E-2</v>
      </c>
      <c r="BP294">
        <v>2.2450875986660603E-2</v>
      </c>
      <c r="BQ294">
        <v>0.7024051981346936</v>
      </c>
      <c r="BR294">
        <v>6.7857627498205096E-6</v>
      </c>
      <c r="BS294">
        <v>14.310214091578064</v>
      </c>
      <c r="BT294">
        <v>7.5426164105966032E-5</v>
      </c>
      <c r="BU294">
        <v>1.5633521883722221</v>
      </c>
      <c r="BV294">
        <v>7.0674862263332612</v>
      </c>
      <c r="BW294">
        <v>2.3581705555467813</v>
      </c>
      <c r="BX294">
        <v>1</v>
      </c>
      <c r="BY294">
        <v>0.12633395080621221</v>
      </c>
      <c r="BZ294">
        <v>6.3106123242962997E-2</v>
      </c>
      <c r="CA294">
        <v>6.3270485798927939E-2</v>
      </c>
      <c r="CB294">
        <v>2.2047492348088175E-2</v>
      </c>
      <c r="CC294">
        <v>0.28675860065521791</v>
      </c>
      <c r="CD294">
        <v>5.3554265499067046</v>
      </c>
      <c r="CE294">
        <v>1.350697135970887E-2</v>
      </c>
      <c r="CF294">
        <v>3.1217825761657363E-2</v>
      </c>
      <c r="CG294">
        <v>2.5809470779419823</v>
      </c>
      <c r="CH294">
        <v>0.11303425321406961</v>
      </c>
      <c r="CI294">
        <v>7.7483828698815635E-2</v>
      </c>
      <c r="CJ294">
        <v>8.963292552620087E-5</v>
      </c>
      <c r="CK294">
        <v>1.137496474882745</v>
      </c>
      <c r="CL294">
        <v>6.7563867374827958E-3</v>
      </c>
      <c r="CM294">
        <v>0.10236560577699046</v>
      </c>
      <c r="CN294">
        <v>0.9525847571802093</v>
      </c>
      <c r="CO294">
        <v>2.196971898456237</v>
      </c>
      <c r="CP294">
        <v>1</v>
      </c>
      <c r="CQ294">
        <v>9.2888982153160864E-3</v>
      </c>
      <c r="CR294">
        <v>3.1860775969472002</v>
      </c>
      <c r="CS294">
        <v>3.1852209203270569</v>
      </c>
      <c r="CT294">
        <v>2.3876754572641438E-2</v>
      </c>
      <c r="CU294">
        <v>0.21651579463918633</v>
      </c>
      <c r="CV294">
        <v>6.7857627498205096E-6</v>
      </c>
      <c r="CW294">
        <v>4.4765511104999662</v>
      </c>
      <c r="CX294">
        <v>6.7505846222260732E-3</v>
      </c>
      <c r="CY294">
        <v>0.12371207033429878</v>
      </c>
      <c r="CZ294">
        <v>1.1068745972497398</v>
      </c>
      <c r="DA294">
        <v>3.1279436522158899</v>
      </c>
      <c r="DB294">
        <v>1</v>
      </c>
      <c r="DC294">
        <v>2.2376962647248411E-2</v>
      </c>
      <c r="DD294">
        <v>2.2780752901412389</v>
      </c>
      <c r="DE294">
        <v>2.2794002239638038</v>
      </c>
      <c r="DF294">
        <v>2.162043898575718E-2</v>
      </c>
      <c r="DG294">
        <v>273.7604588059786</v>
      </c>
      <c r="DH294">
        <v>5225.1354829955972</v>
      </c>
      <c r="DI294">
        <v>1.5039489934218844E-3</v>
      </c>
      <c r="DJ294">
        <v>61.861623276346286</v>
      </c>
      <c r="DK294">
        <v>2.5838309273930153E-4</v>
      </c>
      <c r="DL294">
        <v>0.47151225387090479</v>
      </c>
      <c r="DM294">
        <v>198.3249600601867</v>
      </c>
      <c r="DN294">
        <v>8.963292552620087E-5</v>
      </c>
      <c r="DO294">
        <v>3745.8676404546536</v>
      </c>
      <c r="DP294">
        <v>7.4101090412859931E-4</v>
      </c>
      <c r="DQ294">
        <v>0.31128806212125681</v>
      </c>
      <c r="DR294">
        <v>210.73723981476454</v>
      </c>
      <c r="DS294">
        <v>1.2538514050974363</v>
      </c>
      <c r="DT294">
        <v>1</v>
      </c>
      <c r="DU294">
        <v>47.616427246835009</v>
      </c>
      <c r="DV294">
        <v>1.7526699360447218E-4</v>
      </c>
      <c r="DW294">
        <v>1.7657419350922181E-4</v>
      </c>
      <c r="DX294">
        <v>2.3969088400530848E-2</v>
      </c>
      <c r="DY294">
        <v>106.21848545704299</v>
      </c>
      <c r="DZ294">
        <v>6.7857627498205096E-6</v>
      </c>
      <c r="EA294">
        <v>2047.7648478400042</v>
      </c>
      <c r="EB294">
        <v>7.6293808929328523E-4</v>
      </c>
      <c r="EC294">
        <v>0.62713153000595656</v>
      </c>
      <c r="ED294">
        <v>139.37026847142607</v>
      </c>
      <c r="EE294">
        <v>0.60557047336578029</v>
      </c>
      <c r="EF294">
        <v>1</v>
      </c>
      <c r="EG294">
        <v>22.552732394640419</v>
      </c>
      <c r="EH294">
        <v>3.3869108898273737E-4</v>
      </c>
      <c r="EI294">
        <v>3.412422387732785E-4</v>
      </c>
      <c r="EJ294">
        <v>2.3420525202308418E-2</v>
      </c>
      <c r="EK294">
        <v>0.46483165341813665</v>
      </c>
      <c r="EL294">
        <v>9.4095346467424914</v>
      </c>
      <c r="EM294">
        <v>0.12715613079332977</v>
      </c>
      <c r="EN294">
        <v>0.10306122895862736</v>
      </c>
      <c r="EO294">
        <v>5.2545276047444904</v>
      </c>
      <c r="EP294">
        <v>0.18143419560285079</v>
      </c>
      <c r="EQ294">
        <v>1.9418116027955071E-2</v>
      </c>
      <c r="ER294">
        <v>8.963292552620087E-5</v>
      </c>
      <c r="ES294">
        <v>0.38025285058789077</v>
      </c>
      <c r="ET294">
        <v>1.2190413596439695E-2</v>
      </c>
      <c r="EU294">
        <v>0.15470078307330587</v>
      </c>
      <c r="EV294">
        <v>0.55403956730042814</v>
      </c>
      <c r="EW294">
        <v>0.59695385794022404</v>
      </c>
      <c r="EX294">
        <v>1</v>
      </c>
      <c r="EY294">
        <v>2.9484031476221611E-3</v>
      </c>
      <c r="EZ294">
        <v>11.734304682860143</v>
      </c>
      <c r="FA294">
        <v>11.715660829441418</v>
      </c>
      <c r="FB294">
        <v>2.2959488871123562E-2</v>
      </c>
      <c r="FC294">
        <v>0.48271428248481207</v>
      </c>
      <c r="FD294">
        <v>6.7857627498205096E-6</v>
      </c>
      <c r="FE294">
        <v>9.8043354455571663</v>
      </c>
      <c r="FF294">
        <v>0.1149657171968901</v>
      </c>
      <c r="FG294">
        <v>0.18426887852855528</v>
      </c>
      <c r="FH294">
        <v>0.99012568286938152</v>
      </c>
      <c r="FI294">
        <v>0.54722312464636169</v>
      </c>
      <c r="FJ294">
        <v>1</v>
      </c>
      <c r="FK294">
        <v>0.11049673721299165</v>
      </c>
      <c r="FL294">
        <v>4.5878333104327549</v>
      </c>
      <c r="FM294">
        <v>4.5999615219242145</v>
      </c>
      <c r="FN294">
        <v>2.2176224335471624E-2</v>
      </c>
    </row>
    <row r="295" x14ac:dyDescent="0.3">
      <c r="A295" s="3" t="s">
        <v>294</v>
      </c>
      <c r="B295">
        <v>1</v>
      </c>
      <c r="C295">
        <v>70.148273262704592</v>
      </c>
      <c r="D295">
        <v>2.3245150291996022</v>
      </c>
      <c r="E295">
        <v>104.99999999999946</v>
      </c>
      <c r="F295">
        <v>-10.456154363632274</v>
      </c>
      <c r="G295">
        <v>0</v>
      </c>
      <c r="H295">
        <v>0.10506290244111666</v>
      </c>
      <c r="I295">
        <v>1.112405229987406E-2</v>
      </c>
      <c r="J295">
        <v>0.60612111346592334</v>
      </c>
      <c r="K295">
        <v>0.70244257566088375</v>
      </c>
      <c r="L295">
        <v>3.5280158158852926</v>
      </c>
      <c r="M295">
        <v>0.15003924287957898</v>
      </c>
      <c r="N295">
        <v>0</v>
      </c>
      <c r="O295">
        <v>0.21842407868572142</v>
      </c>
      <c r="P295">
        <v>0.10204980144526539</v>
      </c>
      <c r="Q295">
        <v>0.16147612669122882</v>
      </c>
      <c r="R295">
        <v>3.0785946228577259E-3</v>
      </c>
      <c r="S295">
        <v>0.14390212721176629</v>
      </c>
      <c r="T295">
        <v>5.4451966610761848E-2</v>
      </c>
      <c r="U295">
        <v>15.678558233576194</v>
      </c>
      <c r="V295">
        <v>353.16794248632476</v>
      </c>
      <c r="W295">
        <v>7.5257228573522598E-3</v>
      </c>
      <c r="X295">
        <v>3.7388959187411084</v>
      </c>
      <c r="Y295">
        <v>1.1298133676884071E-2</v>
      </c>
      <c r="Z295">
        <v>2.5368469756634607E-2</v>
      </c>
      <c r="AA295">
        <v>15.041351296055479</v>
      </c>
      <c r="AB295">
        <v>2.4577422261042696E-5</v>
      </c>
      <c r="AC295">
        <v>339.56016105159421</v>
      </c>
      <c r="AD295">
        <v>6.0188701867209468E-3</v>
      </c>
      <c r="AE295">
        <v>2.6201605692509893E-2</v>
      </c>
      <c r="AF295">
        <v>13.787837331378025</v>
      </c>
      <c r="AG295">
        <v>5.5461549667752292</v>
      </c>
      <c r="AH295">
        <v>1</v>
      </c>
      <c r="AI295">
        <v>3.6038673008054349</v>
      </c>
      <c r="AJ295">
        <v>9.4182608338811199E-3</v>
      </c>
      <c r="AK295">
        <v>9.3447178507536956E-3</v>
      </c>
      <c r="AL295">
        <v>2.2152976893708626E-2</v>
      </c>
      <c r="AM295">
        <v>1.8864634997877099</v>
      </c>
      <c r="AN295">
        <v>4.8870460429928428E-5</v>
      </c>
      <c r="AO295">
        <v>42.120156182561843</v>
      </c>
      <c r="AP295">
        <v>1.5068526706313132E-3</v>
      </c>
      <c r="AQ295">
        <v>2.204064803679473E-2</v>
      </c>
      <c r="AR295">
        <v>8.7525013263199369</v>
      </c>
      <c r="AS295">
        <v>6.3158982015180571</v>
      </c>
      <c r="AT295">
        <v>1</v>
      </c>
      <c r="AU295">
        <v>0.4413907483932657</v>
      </c>
      <c r="AV295">
        <v>1.8805069373174197E-2</v>
      </c>
      <c r="AW295">
        <v>1.8643241552244727E-2</v>
      </c>
      <c r="AX295">
        <v>2.2408372671218948E-2</v>
      </c>
      <c r="AY295">
        <v>1.3886787344785259</v>
      </c>
      <c r="AZ295">
        <v>24.955315568677964</v>
      </c>
      <c r="BA295">
        <v>1.50307473352775E-4</v>
      </c>
      <c r="BB295">
        <v>0.23458538035178972</v>
      </c>
      <c r="BC295">
        <v>6.3644058419483132E-2</v>
      </c>
      <c r="BD295">
        <v>1.7048965945246526</v>
      </c>
      <c r="BE295">
        <v>0.68682579231537477</v>
      </c>
      <c r="BF295">
        <v>2.4577422261042696E-5</v>
      </c>
      <c r="BG295">
        <v>10.685328698895484</v>
      </c>
      <c r="BH295">
        <v>7.4807781054910029E-5</v>
      </c>
      <c r="BI295">
        <v>1.8457210200358314</v>
      </c>
      <c r="BJ295">
        <v>9.8634924742430599</v>
      </c>
      <c r="BK295">
        <v>2.3581705767898473</v>
      </c>
      <c r="BL295">
        <v>1</v>
      </c>
      <c r="BM295">
        <v>0.11292272073494297</v>
      </c>
      <c r="BN295">
        <v>6.3991230658808435E-2</v>
      </c>
      <c r="BO295">
        <v>6.447866178291102E-2</v>
      </c>
      <c r="BP295">
        <v>2.2519298996046825E-2</v>
      </c>
      <c r="BQ295">
        <v>0.70189381651146798</v>
      </c>
      <c r="BR295">
        <v>4.8870460429928428E-5</v>
      </c>
      <c r="BS295">
        <v>14.288802295381846</v>
      </c>
      <c r="BT295">
        <v>7.549969229786498E-5</v>
      </c>
      <c r="BU295">
        <v>1.5653627438532958</v>
      </c>
      <c r="BV295">
        <v>7.0619406944406178</v>
      </c>
      <c r="BW295">
        <v>2.3581705767898473</v>
      </c>
      <c r="BX295">
        <v>1</v>
      </c>
      <c r="BY295">
        <v>0.12170339269848134</v>
      </c>
      <c r="BZ295">
        <v>6.3300632886893735E-2</v>
      </c>
      <c r="CA295">
        <v>6.335305698360065E-2</v>
      </c>
      <c r="CB295">
        <v>2.2058064403685185E-2</v>
      </c>
      <c r="CC295">
        <v>0.28569405492462441</v>
      </c>
      <c r="CD295">
        <v>5.3351168814475365</v>
      </c>
      <c r="CE295">
        <v>1.3566744702096857E-2</v>
      </c>
      <c r="CF295">
        <v>2.9400401949200797E-2</v>
      </c>
      <c r="CG295">
        <v>2.6039946868685822</v>
      </c>
      <c r="CH295">
        <v>0.11322133468045495</v>
      </c>
      <c r="CI295">
        <v>7.8217207692537052E-2</v>
      </c>
      <c r="CJ295">
        <v>2.4577422261042696E-5</v>
      </c>
      <c r="CK295">
        <v>1.1355022650841462</v>
      </c>
      <c r="CL295">
        <v>6.814702399608707E-3</v>
      </c>
      <c r="CM295">
        <v>0.10269269153886583</v>
      </c>
      <c r="CN295">
        <v>0.95682286436894393</v>
      </c>
      <c r="CO295">
        <v>2.1969719171780042</v>
      </c>
      <c r="CP295">
        <v>1</v>
      </c>
      <c r="CQ295">
        <v>9.380755345990012E-3</v>
      </c>
      <c r="CR295">
        <v>3.1934792655577917</v>
      </c>
      <c r="CS295">
        <v>3.1831353590819038</v>
      </c>
      <c r="CT295">
        <v>2.4161724059488146E-2</v>
      </c>
      <c r="CU295">
        <v>0.21429106389199068</v>
      </c>
      <c r="CV295">
        <v>4.8870460429928428E-5</v>
      </c>
      <c r="CW295">
        <v>4.4519935877676691</v>
      </c>
      <c r="CX295">
        <v>6.7520423024881497E-3</v>
      </c>
      <c r="CY295">
        <v>0.12384768541513136</v>
      </c>
      <c r="CZ295">
        <v>1.0978863135083108</v>
      </c>
      <c r="DA295">
        <v>3.1279436854989315</v>
      </c>
      <c r="DB295">
        <v>1</v>
      </c>
      <c r="DC295">
        <v>2.0208463513864863E-2</v>
      </c>
      <c r="DD295">
        <v>2.3060260243366497</v>
      </c>
      <c r="DE295">
        <v>2.2830318897133131</v>
      </c>
      <c r="DF295">
        <v>2.1500402399017089E-2</v>
      </c>
      <c r="DG295">
        <v>276.26820433598641</v>
      </c>
      <c r="DH295">
        <v>5234.0064740597563</v>
      </c>
      <c r="DI295">
        <v>1.5043281800789768E-3</v>
      </c>
      <c r="DJ295">
        <v>61.849887647990244</v>
      </c>
      <c r="DK295">
        <v>2.562661087099828E-4</v>
      </c>
      <c r="DL295">
        <v>0.47212651488815033</v>
      </c>
      <c r="DM295">
        <v>199.91564964709309</v>
      </c>
      <c r="DN295">
        <v>2.4577422261042696E-5</v>
      </c>
      <c r="DO295">
        <v>3755.035152733758</v>
      </c>
      <c r="DP295">
        <v>7.4084340112689042E-4</v>
      </c>
      <c r="DQ295">
        <v>0.31159486910542905</v>
      </c>
      <c r="DR295">
        <v>212.26534209681944</v>
      </c>
      <c r="DS295">
        <v>1.2538514090679111</v>
      </c>
      <c r="DT295">
        <v>1</v>
      </c>
      <c r="DU295">
        <v>47.554010478866047</v>
      </c>
      <c r="DV295">
        <v>1.7392924156690525E-4</v>
      </c>
      <c r="DW295">
        <v>1.7653518079261747E-4</v>
      </c>
      <c r="DX295">
        <v>2.4108291372871869E-2</v>
      </c>
      <c r="DY295">
        <v>107.30852201981962</v>
      </c>
      <c r="DZ295">
        <v>4.8870460429928428E-5</v>
      </c>
      <c r="EA295">
        <v>2049.8082660762971</v>
      </c>
      <c r="EB295">
        <v>7.6348477895208646E-4</v>
      </c>
      <c r="EC295">
        <v>0.62789754494509953</v>
      </c>
      <c r="ED295">
        <v>140.69187615467715</v>
      </c>
      <c r="EE295">
        <v>0.60557046719653129</v>
      </c>
      <c r="EF295">
        <v>1</v>
      </c>
      <c r="EG295">
        <v>22.574484808454557</v>
      </c>
      <c r="EH295">
        <v>3.357328913574027E-4</v>
      </c>
      <c r="EI295">
        <v>3.4131581786914163E-4</v>
      </c>
      <c r="EJ295">
        <v>2.3648755397558292E-2</v>
      </c>
      <c r="EK295">
        <v>0.46730822718324855</v>
      </c>
      <c r="EL295">
        <v>9.4209352893926841</v>
      </c>
      <c r="EM295">
        <v>0.12729213966669814</v>
      </c>
      <c r="EN295">
        <v>0.10554856967231162</v>
      </c>
      <c r="EO295">
        <v>5.2379823367832516</v>
      </c>
      <c r="EP295">
        <v>0.18167705068099332</v>
      </c>
      <c r="EQ295">
        <v>1.9453815814460252E-2</v>
      </c>
      <c r="ER295">
        <v>2.4577422261042696E-5</v>
      </c>
      <c r="ES295">
        <v>0.37993866445770302</v>
      </c>
      <c r="ET295">
        <v>1.2185516313993521E-2</v>
      </c>
      <c r="EU295">
        <v>0.15484645353564297</v>
      </c>
      <c r="EV295">
        <v>0.55572657161835537</v>
      </c>
      <c r="EW295">
        <v>0.59695385163620307</v>
      </c>
      <c r="EX295">
        <v>1</v>
      </c>
      <c r="EY295">
        <v>3.4883474606534721E-3</v>
      </c>
      <c r="EZ295">
        <v>11.717709434822984</v>
      </c>
      <c r="FA295">
        <v>11.720360206434025</v>
      </c>
      <c r="FB295">
        <v>2.3058867015585755E-2</v>
      </c>
      <c r="FC295">
        <v>0.48545960351631245</v>
      </c>
      <c r="FD295">
        <v>4.8870460429928428E-5</v>
      </c>
      <c r="FE295">
        <v>9.8182598770848095</v>
      </c>
      <c r="FF295">
        <v>0.11510662335270461</v>
      </c>
      <c r="FG295">
        <v>0.18451741442120184</v>
      </c>
      <c r="FH295">
        <v>0.99455338953037831</v>
      </c>
      <c r="FI295">
        <v>0.54722311756450515</v>
      </c>
      <c r="FJ295">
        <v>1</v>
      </c>
      <c r="FK295">
        <v>0.11196899947979636</v>
      </c>
      <c r="FL295">
        <v>4.5725701224743647</v>
      </c>
      <c r="FM295">
        <v>4.6056400267772695</v>
      </c>
      <c r="FN295">
        <v>2.2278879658206945E-2</v>
      </c>
    </row>
    <row r="296" x14ac:dyDescent="0.3">
      <c r="A296" s="3" t="s">
        <v>295</v>
      </c>
      <c r="B296">
        <v>1</v>
      </c>
      <c r="C296">
        <v>70.153146702405522</v>
      </c>
      <c r="D296">
        <v>2.3360673108306447</v>
      </c>
      <c r="E296">
        <v>104.99999999999952</v>
      </c>
      <c r="F296">
        <v>-10.507557195105187</v>
      </c>
      <c r="G296">
        <v>0</v>
      </c>
      <c r="H296">
        <v>0.10520596132453416</v>
      </c>
      <c r="I296">
        <v>1.4977666487227065E-2</v>
      </c>
      <c r="J296">
        <v>0.6093885213307384</v>
      </c>
      <c r="K296">
        <v>0.7095331716728811</v>
      </c>
      <c r="L296">
        <v>3.5497830425097296</v>
      </c>
      <c r="M296">
        <v>0.15019069369822133</v>
      </c>
      <c r="N296">
        <v>0</v>
      </c>
      <c r="O296">
        <v>8.098811062729562E-2</v>
      </c>
      <c r="P296">
        <v>8.6171630239341851E-2</v>
      </c>
      <c r="Q296">
        <v>-8.1585496185617737E-2</v>
      </c>
      <c r="R296">
        <v>-1.3334785538659494E-2</v>
      </c>
      <c r="S296">
        <v>-5.1109968796487881E-2</v>
      </c>
      <c r="T296">
        <v>2.3531091903292334E-2</v>
      </c>
      <c r="U296">
        <v>15.718171765901182</v>
      </c>
      <c r="V296">
        <v>353.37188338288649</v>
      </c>
      <c r="W296">
        <v>7.5403849023306119E-3</v>
      </c>
      <c r="X296">
        <v>3.736819914980881</v>
      </c>
      <c r="Y296">
        <v>1.1352910540278939E-2</v>
      </c>
      <c r="Z296">
        <v>2.5508645116148344E-2</v>
      </c>
      <c r="AA296">
        <v>15.093716654095621</v>
      </c>
      <c r="AB296">
        <v>1.7524297665129819E-5</v>
      </c>
      <c r="AC296">
        <v>339.76994685750009</v>
      </c>
      <c r="AD296">
        <v>6.0330323756366084E-3</v>
      </c>
      <c r="AE296">
        <v>2.6347297195169293E-2</v>
      </c>
      <c r="AF296">
        <v>13.813665177889941</v>
      </c>
      <c r="AG296">
        <v>5.5461550343260644</v>
      </c>
      <c r="AH296">
        <v>1</v>
      </c>
      <c r="AI296">
        <v>3.605431525284005</v>
      </c>
      <c r="AJ296">
        <v>9.4594199171797681E-3</v>
      </c>
      <c r="AK296">
        <v>9.3907599874923052E-3</v>
      </c>
      <c r="AL296">
        <v>2.2219668566438137E-2</v>
      </c>
      <c r="AM296">
        <v>1.8840454882091084</v>
      </c>
      <c r="AN296">
        <v>6.1648602284919967E-6</v>
      </c>
      <c r="AO296">
        <v>42.138328164475908</v>
      </c>
      <c r="AP296">
        <v>1.5073525266940037E-3</v>
      </c>
      <c r="AQ296">
        <v>2.2152021463070128E-2</v>
      </c>
      <c r="AR296">
        <v>8.7374174579571324</v>
      </c>
      <c r="AS296">
        <v>6.315898280506425</v>
      </c>
      <c r="AT296">
        <v>1</v>
      </c>
      <c r="AU296">
        <v>0.4393824048755014</v>
      </c>
      <c r="AV296">
        <v>1.8932236082526754E-2</v>
      </c>
      <c r="AW296">
        <v>1.8731351711539893E-2</v>
      </c>
      <c r="AX296">
        <v>2.2366744991727014E-2</v>
      </c>
      <c r="AY296">
        <v>1.3898709795012298</v>
      </c>
      <c r="AZ296">
        <v>24.919664633617575</v>
      </c>
      <c r="BA296">
        <v>1.5065377549551627E-4</v>
      </c>
      <c r="BB296">
        <v>0.22686273055905537</v>
      </c>
      <c r="BC296">
        <v>6.4094777731590225E-2</v>
      </c>
      <c r="BD296">
        <v>1.7137539896037379</v>
      </c>
      <c r="BE296">
        <v>0.68183544415911423</v>
      </c>
      <c r="BF296">
        <v>1.7524297665129819E-5</v>
      </c>
      <c r="BG296">
        <v>10.688425512204828</v>
      </c>
      <c r="BH296">
        <v>7.4721606266989673E-5</v>
      </c>
      <c r="BI296">
        <v>1.8543593934642622</v>
      </c>
      <c r="BJ296">
        <v>9.7977983135041615</v>
      </c>
      <c r="BK296">
        <v>2.3581705969707598</v>
      </c>
      <c r="BL296">
        <v>1</v>
      </c>
      <c r="BM296">
        <v>0.10995494257078313</v>
      </c>
      <c r="BN296">
        <v>6.470757206272211E-2</v>
      </c>
      <c r="BO296">
        <v>6.4801013552347783E-2</v>
      </c>
      <c r="BP296">
        <v>2.2333608992123367E-2</v>
      </c>
      <c r="BQ296">
        <v>0.70816018576485784</v>
      </c>
      <c r="BR296">
        <v>6.1648602284919967E-6</v>
      </c>
      <c r="BS296">
        <v>14.262854802032212</v>
      </c>
      <c r="BT296">
        <v>7.5932169228526609E-5</v>
      </c>
      <c r="BU296">
        <v>1.5753902139731835</v>
      </c>
      <c r="BV296">
        <v>7.1048597912749987</v>
      </c>
      <c r="BW296">
        <v>2.3581705969707598</v>
      </c>
      <c r="BX296">
        <v>1</v>
      </c>
      <c r="BY296">
        <v>0.11695372174204684</v>
      </c>
      <c r="BZ296">
        <v>6.3493481097516652E-2</v>
      </c>
      <c r="CA296">
        <v>6.3673406248244621E-2</v>
      </c>
      <c r="CB296">
        <v>2.2300529924959803E-2</v>
      </c>
      <c r="CC296">
        <v>0.28619998954778419</v>
      </c>
      <c r="CD296">
        <v>5.3127798817559899</v>
      </c>
      <c r="CE296">
        <v>1.3605671624173943E-2</v>
      </c>
      <c r="CF296">
        <v>2.886921054134994E-2</v>
      </c>
      <c r="CG296">
        <v>2.6192518697716491</v>
      </c>
      <c r="CH296">
        <v>0.1138354449384936</v>
      </c>
      <c r="CI296">
        <v>7.8914426460499634E-2</v>
      </c>
      <c r="CJ296">
        <v>1.7524297665129819E-5</v>
      </c>
      <c r="CK296">
        <v>1.1339498307376434</v>
      </c>
      <c r="CL296">
        <v>6.8497044167439179E-3</v>
      </c>
      <c r="CM296">
        <v>0.10333531425244361</v>
      </c>
      <c r="CN296">
        <v>0.96274167288339896</v>
      </c>
      <c r="CO296">
        <v>2.1969719349636829</v>
      </c>
      <c r="CP296">
        <v>1</v>
      </c>
      <c r="CQ296">
        <v>9.8025970262199044E-3</v>
      </c>
      <c r="CR296">
        <v>3.2007991752894522</v>
      </c>
      <c r="CS296">
        <v>3.1928092730136401</v>
      </c>
      <c r="CT296">
        <v>2.4433575630523636E-2</v>
      </c>
      <c r="CU296">
        <v>0.21389890377926737</v>
      </c>
      <c r="CV296">
        <v>6.1648602284919967E-6</v>
      </c>
      <c r="CW296">
        <v>4.4265118035843871</v>
      </c>
      <c r="CX296">
        <v>6.7559672074300262E-3</v>
      </c>
      <c r="CY296">
        <v>0.12448126208478269</v>
      </c>
      <c r="CZ296">
        <v>1.0981751190862632</v>
      </c>
      <c r="DA296">
        <v>3.1279437171178213</v>
      </c>
      <c r="DB296">
        <v>1</v>
      </c>
      <c r="DC296">
        <v>1.9038282042415509E-2</v>
      </c>
      <c r="DD296">
        <v>2.3237175031592172</v>
      </c>
      <c r="DE296">
        <v>2.295368450654931</v>
      </c>
      <c r="DF296">
        <v>2.1583604406918633E-2</v>
      </c>
      <c r="DG296">
        <v>276.93457365320717</v>
      </c>
      <c r="DH296">
        <v>5242.7736550128284</v>
      </c>
      <c r="DI296">
        <v>1.5072930824202107E-3</v>
      </c>
      <c r="DJ296">
        <v>61.837572579781899</v>
      </c>
      <c r="DK296">
        <v>2.5754780882547036E-4</v>
      </c>
      <c r="DL296">
        <v>0.47485117975245494</v>
      </c>
      <c r="DM296">
        <v>200.04806334225643</v>
      </c>
      <c r="DN296">
        <v>1.7524297665129819E-5</v>
      </c>
      <c r="DO296">
        <v>3764.0427053817252</v>
      </c>
      <c r="DP296">
        <v>7.4175506526986815E-4</v>
      </c>
      <c r="DQ296">
        <v>0.31323971307181431</v>
      </c>
      <c r="DR296">
        <v>212.05560688851224</v>
      </c>
      <c r="DS296">
        <v>1.2538514128398623</v>
      </c>
      <c r="DT296">
        <v>1</v>
      </c>
      <c r="DU296">
        <v>47.491363470760867</v>
      </c>
      <c r="DV296">
        <v>1.7495189277949883E-4</v>
      </c>
      <c r="DW296">
        <v>1.7718754206795143E-4</v>
      </c>
      <c r="DX296">
        <v>2.406310538997174E-2</v>
      </c>
      <c r="DY296">
        <v>107.74872159130022</v>
      </c>
      <c r="DZ296">
        <v>6.1648602284919967E-6</v>
      </c>
      <c r="EA296">
        <v>2051.8573951742092</v>
      </c>
      <c r="EB296">
        <v>7.6553801715034252E-4</v>
      </c>
      <c r="EC296">
        <v>0.63144186673399483</v>
      </c>
      <c r="ED296">
        <v>140.96687316091888</v>
      </c>
      <c r="EE296">
        <v>0.60557046133574466</v>
      </c>
      <c r="EF296">
        <v>1</v>
      </c>
      <c r="EG296">
        <v>22.595063561230969</v>
      </c>
      <c r="EH296">
        <v>3.3712794701715892E-4</v>
      </c>
      <c r="EI296">
        <v>3.4270507853001366E-4</v>
      </c>
      <c r="EJ296">
        <v>2.3725961547472273E-2</v>
      </c>
      <c r="EK296">
        <v>0.4710835219304077</v>
      </c>
      <c r="EL296">
        <v>9.4339668168055972</v>
      </c>
      <c r="EM296">
        <v>0.12738669031380104</v>
      </c>
      <c r="EN296">
        <v>0.10737846305092938</v>
      </c>
      <c r="EO296">
        <v>5.2247610203346069</v>
      </c>
      <c r="EP296">
        <v>0.18263066885278775</v>
      </c>
      <c r="EQ296">
        <v>1.9393773757735249E-2</v>
      </c>
      <c r="ER296">
        <v>1.7524297665129819E-5</v>
      </c>
      <c r="ES296">
        <v>0.38015061499081049</v>
      </c>
      <c r="ET296">
        <v>1.213725056295625E-2</v>
      </c>
      <c r="EU296">
        <v>0.15546167851798515</v>
      </c>
      <c r="EV296">
        <v>0.55539874289246549</v>
      </c>
      <c r="EW296">
        <v>0.59695384564738307</v>
      </c>
      <c r="EX296">
        <v>1</v>
      </c>
      <c r="EY296">
        <v>4.0113426636772089E-3</v>
      </c>
      <c r="EZ296">
        <v>11.753402423293647</v>
      </c>
      <c r="FA296">
        <v>11.77196569289374</v>
      </c>
      <c r="FB296">
        <v>2.3003965840456483E-2</v>
      </c>
      <c r="FC296">
        <v>0.48993986219353319</v>
      </c>
      <c r="FD296">
        <v>6.1648602284919967E-6</v>
      </c>
      <c r="FE296">
        <v>9.832808749431079</v>
      </c>
      <c r="FF296">
        <v>0.11524943975084476</v>
      </c>
      <c r="FG296">
        <v>0.18549191350568095</v>
      </c>
      <c r="FH296">
        <v>1.0023645253511853</v>
      </c>
      <c r="FI296">
        <v>0.54722311083674147</v>
      </c>
      <c r="FJ296">
        <v>1</v>
      </c>
      <c r="FK296">
        <v>0.11273179908964935</v>
      </c>
      <c r="FL296">
        <v>4.5584288349674127</v>
      </c>
      <c r="FM296">
        <v>4.6294246246269077</v>
      </c>
      <c r="FN296">
        <v>2.2461782009090221E-2</v>
      </c>
    </row>
    <row r="297" x14ac:dyDescent="0.3">
      <c r="A297" s="3" t="s">
        <v>296</v>
      </c>
      <c r="B297">
        <v>1</v>
      </c>
      <c r="C297">
        <v>70.173629900661098</v>
      </c>
      <c r="D297">
        <v>2.3244572194198252</v>
      </c>
      <c r="E297">
        <v>104.99999999999957</v>
      </c>
      <c r="F297">
        <v>-10.457172099701966</v>
      </c>
      <c r="G297">
        <v>0</v>
      </c>
      <c r="H297">
        <v>0.10530228233165577</v>
      </c>
      <c r="I297">
        <v>5.2264466334778735E-3</v>
      </c>
      <c r="J297">
        <v>0.60667276902681777</v>
      </c>
      <c r="K297">
        <v>0.71314467374335178</v>
      </c>
      <c r="L297">
        <v>3.5389723798583388</v>
      </c>
      <c r="M297">
        <v>0.15043338698466319</v>
      </c>
      <c r="N297">
        <v>0</v>
      </c>
      <c r="O297">
        <v>7.1634280427726724E-2</v>
      </c>
      <c r="P297">
        <v>1.1620834835138536E-4</v>
      </c>
      <c r="Q297">
        <v>-0.19977591243665249</v>
      </c>
      <c r="R297">
        <v>-6.2603734785133702E-2</v>
      </c>
      <c r="S297">
        <v>-0.16068354472601065</v>
      </c>
      <c r="T297">
        <v>4.6252626849382535E-2</v>
      </c>
      <c r="U297">
        <v>15.799813096735051</v>
      </c>
      <c r="V297">
        <v>353.57472968927942</v>
      </c>
      <c r="W297">
        <v>7.5372667614984328E-3</v>
      </c>
      <c r="X297">
        <v>3.7371497916689864</v>
      </c>
      <c r="Y297">
        <v>1.1229001516039288E-2</v>
      </c>
      <c r="Z297">
        <v>2.5380677840716938E-2</v>
      </c>
      <c r="AA297">
        <v>15.184379702665188</v>
      </c>
      <c r="AB297">
        <v>3.1870337334674351E-11</v>
      </c>
      <c r="AC297">
        <v>339.97990168252801</v>
      </c>
      <c r="AD297">
        <v>6.0326057399764446E-3</v>
      </c>
      <c r="AE297">
        <v>2.6215889472639239E-2</v>
      </c>
      <c r="AF297">
        <v>13.893214521647893</v>
      </c>
      <c r="AG297">
        <v>5.5461550984993568</v>
      </c>
      <c r="AH297">
        <v>1</v>
      </c>
      <c r="AI297">
        <v>3.6077513728689339</v>
      </c>
      <c r="AJ297">
        <v>9.3523975202644861E-3</v>
      </c>
      <c r="AK297">
        <v>9.343824690810092E-3</v>
      </c>
      <c r="AL297">
        <v>2.2345649251758387E-2</v>
      </c>
      <c r="AM297">
        <v>1.8877092993329248</v>
      </c>
      <c r="AN297">
        <v>6.0933315647889446E-5</v>
      </c>
      <c r="AO297">
        <v>42.155381840613416</v>
      </c>
      <c r="AP297">
        <v>1.5046610215219878E-3</v>
      </c>
      <c r="AQ297">
        <v>2.2032081437433317E-2</v>
      </c>
      <c r="AR297">
        <v>8.7618727473346603</v>
      </c>
      <c r="AS297">
        <v>6.3158983555453743</v>
      </c>
      <c r="AT297">
        <v>1</v>
      </c>
      <c r="AU297">
        <v>0.4384389092395426</v>
      </c>
      <c r="AV297">
        <v>1.8755944122819411E-2</v>
      </c>
      <c r="AW297">
        <v>1.8634710904363302E-2</v>
      </c>
      <c r="AX297">
        <v>2.2402358188005251E-2</v>
      </c>
      <c r="AY297">
        <v>1.3893285927857102</v>
      </c>
      <c r="AZ297">
        <v>24.911437727486906</v>
      </c>
      <c r="BA297">
        <v>1.5077318144478914E-4</v>
      </c>
      <c r="BB297">
        <v>0.21868686607486051</v>
      </c>
      <c r="BC297">
        <v>6.386787703419057E-2</v>
      </c>
      <c r="BD297">
        <v>1.7065967417968655</v>
      </c>
      <c r="BE297">
        <v>0.6910716219947477</v>
      </c>
      <c r="BF297">
        <v>3.1870337334674351E-11</v>
      </c>
      <c r="BG297">
        <v>10.688351537412252</v>
      </c>
      <c r="BH297">
        <v>7.5220970269958943E-5</v>
      </c>
      <c r="BI297">
        <v>1.8482184311743408</v>
      </c>
      <c r="BJ297">
        <v>9.8839499827279678</v>
      </c>
      <c r="BK297">
        <v>2.3581706161426266</v>
      </c>
      <c r="BL297">
        <v>1</v>
      </c>
      <c r="BM297">
        <v>0.1068155441263543</v>
      </c>
      <c r="BN297">
        <v>6.4033676810339391E-2</v>
      </c>
      <c r="BO297">
        <v>6.4469904862063623E-2</v>
      </c>
      <c r="BP297">
        <v>2.2645268480865781E-2</v>
      </c>
      <c r="BQ297">
        <v>0.69826628521433054</v>
      </c>
      <c r="BR297">
        <v>6.0933315647889446E-5</v>
      </c>
      <c r="BS297">
        <v>14.232094846637647</v>
      </c>
      <c r="BT297">
        <v>7.5552211174830197E-5</v>
      </c>
      <c r="BU297">
        <v>1.5655959594161462</v>
      </c>
      <c r="BV297">
        <v>7.0320782285956955</v>
      </c>
      <c r="BW297">
        <v>2.3581706161426266</v>
      </c>
      <c r="BX297">
        <v>1</v>
      </c>
      <c r="BY297">
        <v>0.11188297670998006</v>
      </c>
      <c r="BZ297">
        <v>6.3702933637789186E-2</v>
      </c>
      <c r="CA297">
        <v>6.3368442904020952E-2</v>
      </c>
      <c r="CB297">
        <v>2.201476533015247E-2</v>
      </c>
      <c r="CC297">
        <v>0.28745974943180141</v>
      </c>
      <c r="CD297">
        <v>5.2864542665017424</v>
      </c>
      <c r="CE297">
        <v>1.3587759604359458E-2</v>
      </c>
      <c r="CF297">
        <v>2.9780766529816663E-2</v>
      </c>
      <c r="CG297">
        <v>2.5933900530096188</v>
      </c>
      <c r="CH297">
        <v>0.11327495675849193</v>
      </c>
      <c r="CI297">
        <v>7.8466045167787296E-2</v>
      </c>
      <c r="CJ297">
        <v>3.1870337334674351E-11</v>
      </c>
      <c r="CK297">
        <v>1.1330931406999589</v>
      </c>
      <c r="CL297">
        <v>6.8187846855705964E-3</v>
      </c>
      <c r="CM297">
        <v>0.10270551305827974</v>
      </c>
      <c r="CN297">
        <v>0.96052689992625273</v>
      </c>
      <c r="CO297">
        <v>2.1969719518600779</v>
      </c>
      <c r="CP297">
        <v>1</v>
      </c>
      <c r="CQ297">
        <v>1.0482832522795327E-2</v>
      </c>
      <c r="CR297">
        <v>3.1852244406484194</v>
      </c>
      <c r="CS297">
        <v>3.1710164564139829</v>
      </c>
      <c r="CT297">
        <v>2.4322464491495253E-2</v>
      </c>
      <c r="CU297">
        <v>0.21594067380838516</v>
      </c>
      <c r="CV297">
        <v>6.0933315647889446E-5</v>
      </c>
      <c r="CW297">
        <v>4.4013511679079773</v>
      </c>
      <c r="CX297">
        <v>6.7689749187888606E-3</v>
      </c>
      <c r="CY297">
        <v>0.12392217612371047</v>
      </c>
      <c r="CZ297">
        <v>1.1103857651327309</v>
      </c>
      <c r="DA297">
        <v>3.1279437471557663</v>
      </c>
      <c r="DB297">
        <v>1</v>
      </c>
      <c r="DC297">
        <v>1.9104482778064619E-2</v>
      </c>
      <c r="DD297">
        <v>2.2949048053232906</v>
      </c>
      <c r="DE297">
        <v>2.2845766946199126</v>
      </c>
      <c r="DF297">
        <v>2.1932650950990566E-2</v>
      </c>
      <c r="DG297">
        <v>278.22730306503297</v>
      </c>
      <c r="DH297">
        <v>5251.4576691308994</v>
      </c>
      <c r="DI297">
        <v>1.5068367837110656E-3</v>
      </c>
      <c r="DJ297">
        <v>61.823585193149043</v>
      </c>
      <c r="DK297">
        <v>2.5491472282904946E-4</v>
      </c>
      <c r="DL297">
        <v>0.47259644956059826</v>
      </c>
      <c r="DM297">
        <v>200.63816152619216</v>
      </c>
      <c r="DN297">
        <v>3.1870337334674351E-11</v>
      </c>
      <c r="DO297">
        <v>3772.8987618994352</v>
      </c>
      <c r="DP297">
        <v>7.4099374898554244E-4</v>
      </c>
      <c r="DQ297">
        <v>0.3116029271480148</v>
      </c>
      <c r="DR297">
        <v>212.64778893983649</v>
      </c>
      <c r="DS297">
        <v>1.2538514164232162</v>
      </c>
      <c r="DT297">
        <v>1</v>
      </c>
      <c r="DU297">
        <v>47.428716302071336</v>
      </c>
      <c r="DV297">
        <v>1.7331150559251915E-4</v>
      </c>
      <c r="DW297">
        <v>1.7609319899565572E-4</v>
      </c>
      <c r="DX297">
        <v>2.4077028512474237E-2</v>
      </c>
      <c r="DY297">
        <v>108.43021762973191</v>
      </c>
      <c r="DZ297">
        <v>6.0933315647889446E-5</v>
      </c>
      <c r="EA297">
        <v>2053.9108052624929</v>
      </c>
      <c r="EB297">
        <v>7.6584303472552323E-4</v>
      </c>
      <c r="EC297">
        <v>0.62836622003013487</v>
      </c>
      <c r="ED297">
        <v>141.78010285387469</v>
      </c>
      <c r="EE297">
        <v>0.6055704557679974</v>
      </c>
      <c r="EF297">
        <v>1</v>
      </c>
      <c r="EG297">
        <v>22.614439045898813</v>
      </c>
      <c r="EH297">
        <v>3.3340645053694462E-4</v>
      </c>
      <c r="EI297">
        <v>3.4069403905007589E-4</v>
      </c>
      <c r="EJ297">
        <v>2.3858842441352189E-2</v>
      </c>
      <c r="EK297">
        <v>0.46815900526216103</v>
      </c>
      <c r="EL297">
        <v>9.4474831140234592</v>
      </c>
      <c r="EM297">
        <v>0.12765075065364945</v>
      </c>
      <c r="EN297">
        <v>0.10753315497450688</v>
      </c>
      <c r="EO297">
        <v>5.2469423179864476</v>
      </c>
      <c r="EP297">
        <v>0.18178504509009882</v>
      </c>
      <c r="EQ297">
        <v>1.968891802853108E-2</v>
      </c>
      <c r="ER297">
        <v>3.1870337334674351E-11</v>
      </c>
      <c r="ES297">
        <v>0.38072990178512622</v>
      </c>
      <c r="ET297">
        <v>1.2272655942258813E-2</v>
      </c>
      <c r="EU297">
        <v>0.1551186863453117</v>
      </c>
      <c r="EV297">
        <v>0.56035851074268228</v>
      </c>
      <c r="EW297">
        <v>0.59695383995800411</v>
      </c>
      <c r="EX297">
        <v>1</v>
      </c>
      <c r="EY297">
        <v>4.3807959340235042E-3</v>
      </c>
      <c r="EZ297">
        <v>11.678079744646739</v>
      </c>
      <c r="FA297">
        <v>11.703302178485867</v>
      </c>
      <c r="FB297">
        <v>2.3358907390984045E-2</v>
      </c>
      <c r="FC297">
        <v>0.48583315195151483</v>
      </c>
      <c r="FD297">
        <v>6.0933315647889446E-5</v>
      </c>
      <c r="FE297">
        <v>9.8464340090095099</v>
      </c>
      <c r="FF297">
        <v>0.11537809471139067</v>
      </c>
      <c r="FG297">
        <v>0.18462151978597813</v>
      </c>
      <c r="FH297">
        <v>0.99274557308030298</v>
      </c>
      <c r="FI297">
        <v>0.54722310444536593</v>
      </c>
      <c r="FJ297">
        <v>1</v>
      </c>
      <c r="FK297">
        <v>0.11195368599022006</v>
      </c>
      <c r="FL297">
        <v>4.582796650434573</v>
      </c>
      <c r="FM297">
        <v>4.6073357789054938</v>
      </c>
      <c r="FN297">
        <v>2.2228966060378573E-2</v>
      </c>
    </row>
    <row r="298" x14ac:dyDescent="0.3">
      <c r="A298" s="3" t="s">
        <v>297</v>
      </c>
      <c r="B298">
        <v>1</v>
      </c>
      <c r="C298">
        <v>70.179451669054544</v>
      </c>
      <c r="D298">
        <v>2.3240550038092467</v>
      </c>
      <c r="E298">
        <v>104.99999999999962</v>
      </c>
      <c r="F298">
        <v>-10.455653105927155</v>
      </c>
      <c r="G298">
        <v>0</v>
      </c>
      <c r="H298">
        <v>0.10538746369971522</v>
      </c>
      <c r="I298">
        <v>9.9327494024759773E-3</v>
      </c>
      <c r="J298">
        <v>0.60656380566203794</v>
      </c>
      <c r="K298">
        <v>0.71323852130343879</v>
      </c>
      <c r="L298">
        <v>3.5384698670750079</v>
      </c>
      <c r="M298">
        <v>0.15044899961342642</v>
      </c>
      <c r="N298">
        <v>0</v>
      </c>
      <c r="O298">
        <v>-0.10055711344636134</v>
      </c>
      <c r="P298">
        <v>-7.0837213160480196E-3</v>
      </c>
      <c r="Q298">
        <v>-7.4819140831474937E-2</v>
      </c>
      <c r="R298">
        <v>0.11114397332933167</v>
      </c>
      <c r="S298">
        <v>-2.0124302196001947E-2</v>
      </c>
      <c r="T298">
        <v>-0.20938763592943843</v>
      </c>
      <c r="U298">
        <v>15.849980213155053</v>
      </c>
      <c r="V298">
        <v>353.77821605059341</v>
      </c>
      <c r="W298">
        <v>7.5320212357755639E-3</v>
      </c>
      <c r="X298">
        <v>3.7386303698764896</v>
      </c>
      <c r="Y298">
        <v>1.1179521406253418E-2</v>
      </c>
      <c r="Z298">
        <v>2.5375467694183907E-2</v>
      </c>
      <c r="AA298">
        <v>15.263374234679732</v>
      </c>
      <c r="AB298">
        <v>1.1842269413290209E-7</v>
      </c>
      <c r="AC298">
        <v>340.19018540346235</v>
      </c>
      <c r="AD298">
        <v>6.0335757985309473E-3</v>
      </c>
      <c r="AE298">
        <v>2.6212406820370508E-2</v>
      </c>
      <c r="AF298">
        <v>13.960470758409027</v>
      </c>
      <c r="AG298">
        <v>5.5461551594639849</v>
      </c>
      <c r="AH298">
        <v>1</v>
      </c>
      <c r="AI298">
        <v>3.6101900934956217</v>
      </c>
      <c r="AJ298">
        <v>9.3017929494851742E-3</v>
      </c>
      <c r="AK298">
        <v>9.3420223948431358E-3</v>
      </c>
      <c r="AL298">
        <v>2.2453429211700848E-2</v>
      </c>
      <c r="AM298">
        <v>1.8783931269871705</v>
      </c>
      <c r="AN298">
        <v>9.5577059174738075E-7</v>
      </c>
      <c r="AO298">
        <v>42.17197128986728</v>
      </c>
      <c r="AP298">
        <v>1.4984454372446172E-3</v>
      </c>
      <c r="AQ298">
        <v>2.2005484689738498E-2</v>
      </c>
      <c r="AR298">
        <v>8.7365448182030931</v>
      </c>
      <c r="AS298">
        <v>6.3158984268323763</v>
      </c>
      <c r="AT298">
        <v>1</v>
      </c>
      <c r="AU298">
        <v>0.4381434588897033</v>
      </c>
      <c r="AV298">
        <v>1.8749241430972813E-2</v>
      </c>
      <c r="AW298">
        <v>1.8630083276605366E-2</v>
      </c>
      <c r="AX298">
        <v>2.2276504830146353E-2</v>
      </c>
      <c r="AY298">
        <v>1.390234247222375</v>
      </c>
      <c r="AZ298">
        <v>24.869108616573676</v>
      </c>
      <c r="BA298">
        <v>1.5075006302018727E-4</v>
      </c>
      <c r="BB298">
        <v>0.21026025404010942</v>
      </c>
      <c r="BC298">
        <v>6.3800327239027871E-2</v>
      </c>
      <c r="BD298">
        <v>1.7060818798836774</v>
      </c>
      <c r="BE298">
        <v>0.69009450820732399</v>
      </c>
      <c r="BF298">
        <v>1.1842269413290209E-7</v>
      </c>
      <c r="BG298">
        <v>10.684425905025359</v>
      </c>
      <c r="BH298">
        <v>7.5143558312536701E-5</v>
      </c>
      <c r="BI298">
        <v>1.8474230078485225</v>
      </c>
      <c r="BJ298">
        <v>9.8770074414000071</v>
      </c>
      <c r="BK298">
        <v>2.3581706343559001</v>
      </c>
      <c r="BL298">
        <v>1</v>
      </c>
      <c r="BM298">
        <v>0.10296551418472237</v>
      </c>
      <c r="BN298">
        <v>6.4032080682573267E-2</v>
      </c>
      <c r="BO298">
        <v>6.445127186085256E-2</v>
      </c>
      <c r="BP298">
        <v>2.2611730894788473E-2</v>
      </c>
      <c r="BQ298">
        <v>0.70015795049106655</v>
      </c>
      <c r="BR298">
        <v>9.5577059174738075E-7</v>
      </c>
      <c r="BS298">
        <v>14.197070367993627</v>
      </c>
      <c r="BT298">
        <v>7.5606504707650572E-5</v>
      </c>
      <c r="BU298">
        <v>1.5656061981648375</v>
      </c>
      <c r="BV298">
        <v>7.0538745992048604</v>
      </c>
      <c r="BW298">
        <v>2.3581706343559001</v>
      </c>
      <c r="BX298">
        <v>1</v>
      </c>
      <c r="BY298">
        <v>0.10730770135843334</v>
      </c>
      <c r="BZ298">
        <v>6.3570245331559513E-2</v>
      </c>
      <c r="CA298">
        <v>6.3365101876438734E-2</v>
      </c>
      <c r="CB298">
        <v>2.2127779348334226E-2</v>
      </c>
      <c r="CC298">
        <v>0.28758569803860667</v>
      </c>
      <c r="CD298">
        <v>5.2668005761982704</v>
      </c>
      <c r="CE298">
        <v>1.3594259206925516E-2</v>
      </c>
      <c r="CF298">
        <v>3.16317391081598E-2</v>
      </c>
      <c r="CG298">
        <v>2.5913850951686679</v>
      </c>
      <c r="CH298">
        <v>0.11324566071361675</v>
      </c>
      <c r="CI298">
        <v>7.8933440721895703E-2</v>
      </c>
      <c r="CJ298">
        <v>1.1842269413290209E-7</v>
      </c>
      <c r="CK298">
        <v>1.133387160200173</v>
      </c>
      <c r="CL298">
        <v>6.8339858748341902E-3</v>
      </c>
      <c r="CM298">
        <v>0.10274492420672576</v>
      </c>
      <c r="CN298">
        <v>0.96511272895347311</v>
      </c>
      <c r="CO298">
        <v>2.1969719679116531</v>
      </c>
      <c r="CP298">
        <v>1</v>
      </c>
      <c r="CQ298">
        <v>1.1625026737747639E-2</v>
      </c>
      <c r="CR298">
        <v>3.1740198677077114</v>
      </c>
      <c r="CS298">
        <v>3.1641629614110971</v>
      </c>
      <c r="CT298">
        <v>2.4494473260667594E-2</v>
      </c>
      <c r="CU298">
        <v>0.2154355232465337</v>
      </c>
      <c r="CV298">
        <v>9.5577059174738075E-7</v>
      </c>
      <c r="CW298">
        <v>4.3769655313724236</v>
      </c>
      <c r="CX298">
        <v>6.7602733320913256E-3</v>
      </c>
      <c r="CY298">
        <v>0.12386089495611279</v>
      </c>
      <c r="CZ298">
        <v>1.1113389013329871</v>
      </c>
      <c r="DA298">
        <v>3.127943775691814</v>
      </c>
      <c r="DB298">
        <v>1</v>
      </c>
      <c r="DC298">
        <v>1.9627902030586914E-2</v>
      </c>
      <c r="DD298">
        <v>2.2963203790536264</v>
      </c>
      <c r="DE298">
        <v>2.2846115627172146</v>
      </c>
      <c r="DF298">
        <v>2.2010320077852315E-2</v>
      </c>
      <c r="DG298">
        <v>277.38489238840475</v>
      </c>
      <c r="DH298">
        <v>5260.0535306557558</v>
      </c>
      <c r="DI298">
        <v>1.5078003900806478E-3</v>
      </c>
      <c r="DJ298">
        <v>61.806323480998373</v>
      </c>
      <c r="DK298">
        <v>2.5589901457420607E-4</v>
      </c>
      <c r="DL298">
        <v>0.47269958967189435</v>
      </c>
      <c r="DM298">
        <v>199.76515131008784</v>
      </c>
      <c r="DN298">
        <v>1.1842269413290209E-7</v>
      </c>
      <c r="DO298">
        <v>3781.5950707551801</v>
      </c>
      <c r="DP298">
        <v>7.4105111736256135E-4</v>
      </c>
      <c r="DQ298">
        <v>0.31155503843586307</v>
      </c>
      <c r="DR298">
        <v>211.54232037280076</v>
      </c>
      <c r="DS298">
        <v>1.253851419827402</v>
      </c>
      <c r="DT298">
        <v>1</v>
      </c>
      <c r="DU298">
        <v>47.365752157576075</v>
      </c>
      <c r="DV298">
        <v>1.7409629294963712E-4</v>
      </c>
      <c r="DW298">
        <v>1.7585368242277065E-4</v>
      </c>
      <c r="DX298">
        <v>2.3907550155687053E-2</v>
      </c>
      <c r="DY298">
        <v>108.24002878036019</v>
      </c>
      <c r="DZ298">
        <v>9.5577059174738075E-7</v>
      </c>
      <c r="EA298">
        <v>2055.9686249331221</v>
      </c>
      <c r="EB298">
        <v>7.6674927271808634E-4</v>
      </c>
      <c r="EC298">
        <v>0.62844326495054859</v>
      </c>
      <c r="ED298">
        <v>141.36462817333606</v>
      </c>
      <c r="EE298">
        <v>0.60557045047863745</v>
      </c>
      <c r="EF298">
        <v>1</v>
      </c>
      <c r="EG298">
        <v>22.632057218072905</v>
      </c>
      <c r="EH298">
        <v>3.3448021701676069E-4</v>
      </c>
      <c r="EI298">
        <v>3.4031754537965921E-4</v>
      </c>
      <c r="EJ298">
        <v>2.3789731565434655E-2</v>
      </c>
      <c r="EK298">
        <v>0.46792392308461839</v>
      </c>
      <c r="EL298">
        <v>9.4599066847826485</v>
      </c>
      <c r="EM298">
        <v>0.12766416871762454</v>
      </c>
      <c r="EN298">
        <v>0.10672358741530817</v>
      </c>
      <c r="EO298">
        <v>5.2494633011883156</v>
      </c>
      <c r="EP298">
        <v>0.18174643350430075</v>
      </c>
      <c r="EQ298">
        <v>1.9836349139571944E-2</v>
      </c>
      <c r="ER298">
        <v>1.1842269413290209E-7</v>
      </c>
      <c r="ES298">
        <v>0.38145910733829824</v>
      </c>
      <c r="ET298">
        <v>1.2315361882861638E-2</v>
      </c>
      <c r="EU298">
        <v>0.15522659020654231</v>
      </c>
      <c r="EV298">
        <v>0.56310747649093762</v>
      </c>
      <c r="EW298">
        <v>0.59695383455309403</v>
      </c>
      <c r="EX298">
        <v>1</v>
      </c>
      <c r="EY298">
        <v>4.5365051209691884E-3</v>
      </c>
      <c r="EZ298">
        <v>11.637268057371893</v>
      </c>
      <c r="FA298">
        <v>11.69018937142253</v>
      </c>
      <c r="FB298">
        <v>2.3505356600914563E-2</v>
      </c>
      <c r="FC298">
        <v>0.48518919141961891</v>
      </c>
      <c r="FD298">
        <v>9.5577059174738075E-7</v>
      </c>
      <c r="FE298">
        <v>9.8585990477359502</v>
      </c>
      <c r="FF298">
        <v>0.11534880683476288</v>
      </c>
      <c r="FG298">
        <v>0.18457785826066203</v>
      </c>
      <c r="FH298">
        <v>0.9908909513886861</v>
      </c>
      <c r="FI298">
        <v>0.5472230983735592</v>
      </c>
      <c r="FJ298">
        <v>1</v>
      </c>
      <c r="FK298">
        <v>0.11063034751024681</v>
      </c>
      <c r="FL298">
        <v>4.586888144091418</v>
      </c>
      <c r="FM298">
        <v>4.6076415528459922</v>
      </c>
      <c r="FN298">
        <v>2.2165619929069527E-2</v>
      </c>
    </row>
    <row r="299" x14ac:dyDescent="0.3">
      <c r="A299" s="3" t="s">
        <v>298</v>
      </c>
      <c r="B299">
        <v>1</v>
      </c>
      <c r="C299">
        <v>70.200491032914684</v>
      </c>
      <c r="D299">
        <v>2.323687023632472</v>
      </c>
      <c r="E299">
        <v>104.99999999999964</v>
      </c>
      <c r="F299">
        <v>-10.454206202502757</v>
      </c>
      <c r="G299">
        <v>0</v>
      </c>
      <c r="H299">
        <v>0.10544646204206928</v>
      </c>
      <c r="I299">
        <v>9.9467300190665582E-3</v>
      </c>
      <c r="J299">
        <v>0.6061897154877105</v>
      </c>
      <c r="K299">
        <v>0.70815129369708141</v>
      </c>
      <c r="L299">
        <v>3.5325815707751951</v>
      </c>
      <c r="M299">
        <v>0.15027184678350614</v>
      </c>
      <c r="N299">
        <v>0</v>
      </c>
      <c r="O299">
        <v>4.3398661323223106E-2</v>
      </c>
      <c r="P299">
        <v>-0.24862839207032789</v>
      </c>
      <c r="Q299">
        <v>-1.9930402063847198E-2</v>
      </c>
      <c r="R299">
        <v>0.12021662591967763</v>
      </c>
      <c r="S299">
        <v>0.11435034102778588</v>
      </c>
      <c r="T299">
        <v>-1.50002522862178E-2</v>
      </c>
      <c r="U299">
        <v>15.725418745798303</v>
      </c>
      <c r="V299">
        <v>353.9811352554093</v>
      </c>
      <c r="W299">
        <v>7.5329029342126458E-3</v>
      </c>
      <c r="X299">
        <v>3.7409067849520992</v>
      </c>
      <c r="Y299">
        <v>1.1272687877608082E-2</v>
      </c>
      <c r="Z299">
        <v>2.5371929629703506E-2</v>
      </c>
      <c r="AA299">
        <v>15.14119818761873</v>
      </c>
      <c r="AB299">
        <v>1.4588594253060497E-4</v>
      </c>
      <c r="AC299">
        <v>340.4004305136441</v>
      </c>
      <c r="AD299">
        <v>6.0339056589642755E-3</v>
      </c>
      <c r="AE299">
        <v>2.620861466773524E-2</v>
      </c>
      <c r="AF299">
        <v>13.846587458055865</v>
      </c>
      <c r="AG299">
        <v>5.5461552173803819</v>
      </c>
      <c r="AH299">
        <v>1</v>
      </c>
      <c r="AI299">
        <v>3.6122214951806955</v>
      </c>
      <c r="AJ299">
        <v>9.3800000381206103E-3</v>
      </c>
      <c r="AK299">
        <v>9.3404640195483852E-3</v>
      </c>
      <c r="AL299">
        <v>2.2249794280506798E-2</v>
      </c>
      <c r="AM299">
        <v>1.8647351091569646</v>
      </c>
      <c r="AN299">
        <v>3.0859361163883397E-5</v>
      </c>
      <c r="AO299">
        <v>42.188742468694244</v>
      </c>
      <c r="AP299">
        <v>1.4989972752483705E-3</v>
      </c>
      <c r="AQ299">
        <v>2.2004025852217394E-2</v>
      </c>
      <c r="AR299">
        <v>8.6699890808421891</v>
      </c>
      <c r="AS299">
        <v>6.3158984945550278</v>
      </c>
      <c r="AT299">
        <v>1</v>
      </c>
      <c r="AU299">
        <v>0.43849115678001915</v>
      </c>
      <c r="AV299">
        <v>1.8899894958780104E-2</v>
      </c>
      <c r="AW299">
        <v>1.862567720496798E-2</v>
      </c>
      <c r="AX299">
        <v>2.2096883854960898E-2</v>
      </c>
      <c r="AY299">
        <v>1.3845931469532493</v>
      </c>
      <c r="AZ299">
        <v>24.815021141471288</v>
      </c>
      <c r="BA299">
        <v>1.5064332968225516E-4</v>
      </c>
      <c r="BB299">
        <v>0.20143114250826524</v>
      </c>
      <c r="BC299">
        <v>6.4004853730895608E-2</v>
      </c>
      <c r="BD299">
        <v>1.7051974087431241</v>
      </c>
      <c r="BE299">
        <v>0.68440554077203508</v>
      </c>
      <c r="BF299">
        <v>1.4588594253060497E-4</v>
      </c>
      <c r="BG299">
        <v>10.675998377247728</v>
      </c>
      <c r="BH299">
        <v>7.4956389903740999E-5</v>
      </c>
      <c r="BI299">
        <v>1.8459792061807367</v>
      </c>
      <c r="BJ299">
        <v>9.8149937072514888</v>
      </c>
      <c r="BK299">
        <v>2.3581706516585106</v>
      </c>
      <c r="BL299">
        <v>1</v>
      </c>
      <c r="BM299">
        <v>9.8426868982777985E-2</v>
      </c>
      <c r="BN299">
        <v>6.4372776606043153E-2</v>
      </c>
      <c r="BO299">
        <v>6.4437200051306584E-2</v>
      </c>
      <c r="BP299">
        <v>2.2424226665157788E-2</v>
      </c>
      <c r="BQ299">
        <v>0.7002328366693128</v>
      </c>
      <c r="BR299">
        <v>3.0859361163883397E-5</v>
      </c>
      <c r="BS299">
        <v>14.158114179717622</v>
      </c>
      <c r="BT299">
        <v>7.5686939778514157E-5</v>
      </c>
      <c r="BU299">
        <v>1.5657744735450128</v>
      </c>
      <c r="BV299">
        <v>7.0574387505435388</v>
      </c>
      <c r="BW299">
        <v>2.3581706516585106</v>
      </c>
      <c r="BX299">
        <v>1</v>
      </c>
      <c r="BY299">
        <v>0.1030239681161273</v>
      </c>
      <c r="BZ299">
        <v>6.3641112683968729E-2</v>
      </c>
      <c r="CA299">
        <v>6.3357749195454949E-2</v>
      </c>
      <c r="CB299">
        <v>2.2187743668833724E-2</v>
      </c>
      <c r="CC299">
        <v>0.28748868959207002</v>
      </c>
      <c r="CD299">
        <v>5.2496739515393269</v>
      </c>
      <c r="CE299">
        <v>1.3579734713719092E-2</v>
      </c>
      <c r="CF299">
        <v>3.4348046410790194E-2</v>
      </c>
      <c r="CG299">
        <v>2.5868003692803327</v>
      </c>
      <c r="CH299">
        <v>0.11318001835672353</v>
      </c>
      <c r="CI299">
        <v>7.9234660065547427E-2</v>
      </c>
      <c r="CJ299">
        <v>1.4588594253060497E-4</v>
      </c>
      <c r="CK299">
        <v>1.1351502204867592</v>
      </c>
      <c r="CL299">
        <v>6.8356846289158793E-3</v>
      </c>
      <c r="CM299">
        <v>0.1027350393821904</v>
      </c>
      <c r="CN299">
        <v>0.9686924334404069</v>
      </c>
      <c r="CO299">
        <v>2.1969719831606493</v>
      </c>
      <c r="CP299">
        <v>1</v>
      </c>
      <c r="CQ299">
        <v>1.3097073790437232E-2</v>
      </c>
      <c r="CR299">
        <v>3.1618426673015296</v>
      </c>
      <c r="CS299">
        <v>3.1572265939815432</v>
      </c>
      <c r="CT299">
        <v>2.4586161075466028E-2</v>
      </c>
      <c r="CU299">
        <v>0.21491040595262012</v>
      </c>
      <c r="CV299">
        <v>3.0859361163883397E-5</v>
      </c>
      <c r="CW299">
        <v>4.3538700498306797</v>
      </c>
      <c r="CX299">
        <v>6.744050084803211E-3</v>
      </c>
      <c r="CY299">
        <v>0.12376691811692137</v>
      </c>
      <c r="CZ299">
        <v>1.1128983706989131</v>
      </c>
      <c r="DA299">
        <v>3.1279438028010595</v>
      </c>
      <c r="DB299">
        <v>1</v>
      </c>
      <c r="DC299">
        <v>2.0674286955628746E-2</v>
      </c>
      <c r="DD299">
        <v>2.2946693404181944</v>
      </c>
      <c r="DE299">
        <v>2.2845636152763054</v>
      </c>
      <c r="DF299">
        <v>2.208261967604579E-2</v>
      </c>
      <c r="DG299">
        <v>276.70499580129041</v>
      </c>
      <c r="DH299">
        <v>5268.6106991419674</v>
      </c>
      <c r="DI299">
        <v>1.5062204321036909E-3</v>
      </c>
      <c r="DJ299">
        <v>61.775940429828339</v>
      </c>
      <c r="DK299">
        <v>2.5616823814802916E-4</v>
      </c>
      <c r="DL299">
        <v>0.47209116404760276</v>
      </c>
      <c r="DM299">
        <v>200.26946338418961</v>
      </c>
      <c r="DN299">
        <v>1.4588594253060497E-4</v>
      </c>
      <c r="DO299">
        <v>3790.1513374876981</v>
      </c>
      <c r="DP299">
        <v>7.418344253315518E-4</v>
      </c>
      <c r="DQ299">
        <v>0.31158799279881205</v>
      </c>
      <c r="DR299">
        <v>211.79341805174698</v>
      </c>
      <c r="DS299">
        <v>1.2538514230613786</v>
      </c>
      <c r="DT299">
        <v>1</v>
      </c>
      <c r="DU299">
        <v>47.303068408146359</v>
      </c>
      <c r="DV299">
        <v>1.7384643412391828E-4</v>
      </c>
      <c r="DW299">
        <v>1.7561654181392117E-4</v>
      </c>
      <c r="DX299">
        <v>2.3913063491594937E-2</v>
      </c>
      <c r="DY299">
        <v>107.45863213177952</v>
      </c>
      <c r="DZ299">
        <v>3.0859361163883397E-5</v>
      </c>
      <c r="EA299">
        <v>2058.0273797503546</v>
      </c>
      <c r="EB299">
        <v>7.643860067721392E-4</v>
      </c>
      <c r="EC299">
        <v>0.62785903100533946</v>
      </c>
      <c r="ED299">
        <v>140.58215470327477</v>
      </c>
      <c r="EE299">
        <v>0.6055704454537455</v>
      </c>
      <c r="EF299">
        <v>1</v>
      </c>
      <c r="EG299">
        <v>22.648292303856525</v>
      </c>
      <c r="EH299">
        <v>3.3563519721424042E-4</v>
      </c>
      <c r="EI299">
        <v>3.3997633854069843E-4</v>
      </c>
      <c r="EJ299">
        <v>2.3584113037422715E-2</v>
      </c>
      <c r="EK299">
        <v>0.46721820589615443</v>
      </c>
      <c r="EL299">
        <v>9.4696062424541676</v>
      </c>
      <c r="EM299">
        <v>0.12750234537378843</v>
      </c>
      <c r="EN299">
        <v>0.1044918742283666</v>
      </c>
      <c r="EO299">
        <v>5.2483705494659985</v>
      </c>
      <c r="EP299">
        <v>0.18167334956151246</v>
      </c>
      <c r="EQ299">
        <v>1.9631289240784597E-2</v>
      </c>
      <c r="ER299">
        <v>1.4588594253060497E-4</v>
      </c>
      <c r="ES299">
        <v>0.38188080644139555</v>
      </c>
      <c r="ET299">
        <v>1.2253619461333635E-2</v>
      </c>
      <c r="EU299">
        <v>0.1550071212659411</v>
      </c>
      <c r="EV299">
        <v>0.55837145845836322</v>
      </c>
      <c r="EW299">
        <v>0.59695382941842956</v>
      </c>
      <c r="EX299">
        <v>1</v>
      </c>
      <c r="EY299">
        <v>4.2362920855201014E-3</v>
      </c>
      <c r="EZ299">
        <v>11.686631197044603</v>
      </c>
      <c r="FA299">
        <v>11.679146872824186</v>
      </c>
      <c r="FB299">
        <v>2.3202867605226732E-2</v>
      </c>
      <c r="FC299">
        <v>0.4849028743837171</v>
      </c>
      <c r="FD299">
        <v>3.0859361163883397E-5</v>
      </c>
      <c r="FE299">
        <v>9.8688514043350715</v>
      </c>
      <c r="FF299">
        <v>0.11524872591245477</v>
      </c>
      <c r="FG299">
        <v>0.18450858970335304</v>
      </c>
      <c r="FH299">
        <v>0.99025831083651539</v>
      </c>
      <c r="FI299">
        <v>0.54722309260534285</v>
      </c>
      <c r="FJ299">
        <v>1</v>
      </c>
      <c r="FK299">
        <v>0.10884009125077954</v>
      </c>
      <c r="FL299">
        <v>4.5838264777149291</v>
      </c>
      <c r="FM299">
        <v>4.6082615588048128</v>
      </c>
      <c r="FN299">
        <v>2.2123079424682397E-2</v>
      </c>
    </row>
    <row r="300" x14ac:dyDescent="0.3">
      <c r="A300" s="3" t="s">
        <v>299</v>
      </c>
      <c r="B300">
        <v>1</v>
      </c>
      <c r="C300">
        <v>70.218403798899701</v>
      </c>
      <c r="D300">
        <v>2.3190517615256154</v>
      </c>
      <c r="E300">
        <v>104.99999999999969</v>
      </c>
      <c r="F300">
        <v>-10.433886372629791</v>
      </c>
      <c r="G300">
        <v>0</v>
      </c>
      <c r="H300">
        <v>0.10546690347921726</v>
      </c>
      <c r="I300">
        <v>8.1447669920523182E-3</v>
      </c>
      <c r="J300">
        <v>0.60477106295288352</v>
      </c>
      <c r="K300">
        <v>0.70333995945235717</v>
      </c>
      <c r="L300">
        <v>3.5216958804516389</v>
      </c>
      <c r="M300">
        <v>0.15016306307613281</v>
      </c>
      <c r="N300">
        <v>0</v>
      </c>
      <c r="O300">
        <v>5.201435926249294E-2</v>
      </c>
      <c r="P300">
        <v>5.811723226759228E-2</v>
      </c>
      <c r="Q300">
        <v>-3.727600779704416E-2</v>
      </c>
      <c r="R300">
        <v>7.2381856812098501E-3</v>
      </c>
      <c r="S300">
        <v>6.6329108088833091E-2</v>
      </c>
      <c r="T300">
        <v>-0.18335254745714263</v>
      </c>
      <c r="U300">
        <v>15.781079678566343</v>
      </c>
      <c r="V300">
        <v>354.18679645337886</v>
      </c>
      <c r="W300">
        <v>7.5149414551117736E-3</v>
      </c>
      <c r="X300">
        <v>3.7460698712495875</v>
      </c>
      <c r="Y300">
        <v>1.117363184546815E-2</v>
      </c>
      <c r="Z300">
        <v>2.5304750066788267E-2</v>
      </c>
      <c r="AA300">
        <v>15.18233235974269</v>
      </c>
      <c r="AB300">
        <v>7.9711659400108358E-6</v>
      </c>
      <c r="AC300">
        <v>340.61101778322768</v>
      </c>
      <c r="AD300">
        <v>6.0174223527169638E-3</v>
      </c>
      <c r="AE300">
        <v>2.6138452377635776E-2</v>
      </c>
      <c r="AF300">
        <v>13.900011565311713</v>
      </c>
      <c r="AG300">
        <v>5.5461552724009584</v>
      </c>
      <c r="AH300">
        <v>1</v>
      </c>
      <c r="AI300">
        <v>3.6147028564079222</v>
      </c>
      <c r="AJ300">
        <v>9.3013896374164653E-3</v>
      </c>
      <c r="AK300">
        <v>9.3225473225039771E-3</v>
      </c>
      <c r="AL300">
        <v>2.229891954052195E-2</v>
      </c>
      <c r="AM300">
        <v>1.8775251446709749</v>
      </c>
      <c r="AN300">
        <v>1.0382939368469846E-5</v>
      </c>
      <c r="AO300">
        <v>42.207177235824133</v>
      </c>
      <c r="AP300">
        <v>1.4975191023948102E-3</v>
      </c>
      <c r="AQ300">
        <v>2.1954716726456984E-2</v>
      </c>
      <c r="AR300">
        <v>8.7325003718545329</v>
      </c>
      <c r="AS300">
        <v>6.3158985588915471</v>
      </c>
      <c r="AT300">
        <v>1</v>
      </c>
      <c r="AU300">
        <v>0.44032963338984515</v>
      </c>
      <c r="AV300">
        <v>1.8702910940630632E-2</v>
      </c>
      <c r="AW300">
        <v>1.8587685048295968E-2</v>
      </c>
      <c r="AX300">
        <v>2.2247136702242504E-2</v>
      </c>
      <c r="AY300">
        <v>1.3754955578693924</v>
      </c>
      <c r="AZ300">
        <v>24.76365844622423</v>
      </c>
      <c r="BA300">
        <v>1.5061248504232485E-4</v>
      </c>
      <c r="BB300">
        <v>0.19288898472732058</v>
      </c>
      <c r="BC300">
        <v>6.4304755412373307E-2</v>
      </c>
      <c r="BD300">
        <v>1.701890742114444</v>
      </c>
      <c r="BE300">
        <v>0.68158511889187212</v>
      </c>
      <c r="BF300">
        <v>7.9711659400108358E-6</v>
      </c>
      <c r="BG300">
        <v>10.662979477001825</v>
      </c>
      <c r="BH300">
        <v>7.5019322350179015E-5</v>
      </c>
      <c r="BI300">
        <v>1.8426834403714274</v>
      </c>
      <c r="BJ300">
        <v>9.7699368944033775</v>
      </c>
      <c r="BK300">
        <v>2.35817066809599</v>
      </c>
      <c r="BL300">
        <v>1</v>
      </c>
      <c r="BM300">
        <v>9.3751330947850167E-2</v>
      </c>
      <c r="BN300">
        <v>6.459481206611746E-2</v>
      </c>
      <c r="BO300">
        <v>6.4302201990523278E-2</v>
      </c>
      <c r="BP300">
        <v>2.2345516438807948E-2</v>
      </c>
      <c r="BQ300">
        <v>0.69393817406748393</v>
      </c>
      <c r="BR300">
        <v>1.0382939368469846E-5</v>
      </c>
      <c r="BS300">
        <v>14.115683670831794</v>
      </c>
      <c r="BT300">
        <v>7.559316269214584E-5</v>
      </c>
      <c r="BU300">
        <v>1.5621668247793976</v>
      </c>
      <c r="BV300">
        <v>7.0068170538350047</v>
      </c>
      <c r="BW300">
        <v>2.35817066809599</v>
      </c>
      <c r="BX300">
        <v>1</v>
      </c>
      <c r="BY300">
        <v>9.9158042730185594E-2</v>
      </c>
      <c r="BZ300">
        <v>6.4017292055465289E-2</v>
      </c>
      <c r="CA300">
        <v>6.3232455639587112E-2</v>
      </c>
      <c r="CB300">
        <v>2.2041501316913563E-2</v>
      </c>
      <c r="CC300">
        <v>0.28856543312147781</v>
      </c>
      <c r="CD300">
        <v>5.2342081888925422</v>
      </c>
      <c r="CE300">
        <v>1.3543369021969008E-2</v>
      </c>
      <c r="CF300">
        <v>3.7695007428135072E-2</v>
      </c>
      <c r="CG300">
        <v>2.5633685843927529</v>
      </c>
      <c r="CH300">
        <v>0.11288839568052031</v>
      </c>
      <c r="CI300">
        <v>7.9345063570451846E-2</v>
      </c>
      <c r="CJ300">
        <v>7.9711659400108358E-6</v>
      </c>
      <c r="CK300">
        <v>1.1385344724905935</v>
      </c>
      <c r="CL300">
        <v>6.8122991677303357E-3</v>
      </c>
      <c r="CM300">
        <v>0.10244230101072015</v>
      </c>
      <c r="CN300">
        <v>0.97153172986575909</v>
      </c>
      <c r="CO300">
        <v>2.196971997647196</v>
      </c>
      <c r="CP300">
        <v>1</v>
      </c>
      <c r="CQ300">
        <v>1.4735952107023127E-2</v>
      </c>
      <c r="CR300">
        <v>3.1368793388341296</v>
      </c>
      <c r="CS300">
        <v>3.1448045985782489</v>
      </c>
      <c r="CT300">
        <v>2.4581970012920187E-2</v>
      </c>
      <c r="CU300">
        <v>0.21597232940240066</v>
      </c>
      <c r="CV300">
        <v>1.0382939368469846E-5</v>
      </c>
      <c r="CW300">
        <v>4.3325095894300416</v>
      </c>
      <c r="CX300">
        <v>6.7310698542386712E-3</v>
      </c>
      <c r="CY300">
        <v>0.12346055190027796</v>
      </c>
      <c r="CZ300">
        <v>1.1222183843124647</v>
      </c>
      <c r="DA300">
        <v>3.1279438285548427</v>
      </c>
      <c r="DB300">
        <v>1</v>
      </c>
      <c r="DC300">
        <v>2.2178491006481196E-2</v>
      </c>
      <c r="DD300">
        <v>2.2725303589154948</v>
      </c>
      <c r="DE300">
        <v>2.2801850462257116</v>
      </c>
      <c r="DF300">
        <v>2.2321456078189032E-2</v>
      </c>
      <c r="DG300">
        <v>276.86542675690129</v>
      </c>
      <c r="DH300">
        <v>5277.0192727649901</v>
      </c>
      <c r="DI300">
        <v>1.5035854603500506E-3</v>
      </c>
      <c r="DJ300">
        <v>61.75340993151044</v>
      </c>
      <c r="DK300">
        <v>2.5491917991873317E-4</v>
      </c>
      <c r="DL300">
        <v>0.47093569911539657</v>
      </c>
      <c r="DM300">
        <v>200.40399252457991</v>
      </c>
      <c r="DN300">
        <v>7.9711659400108358E-6</v>
      </c>
      <c r="DO300">
        <v>3798.5686106899157</v>
      </c>
      <c r="DP300">
        <v>7.4056545654030187E-4</v>
      </c>
      <c r="DQ300">
        <v>0.31083337212086015</v>
      </c>
      <c r="DR300">
        <v>211.98257338175185</v>
      </c>
      <c r="DS300">
        <v>1.2538514261336564</v>
      </c>
      <c r="DT300">
        <v>1</v>
      </c>
      <c r="DU300">
        <v>47.240646497380617</v>
      </c>
      <c r="DV300">
        <v>1.7299082272788499E-4</v>
      </c>
      <c r="DW300">
        <v>1.7507044832069742E-4</v>
      </c>
      <c r="DX300">
        <v>2.3873110816559049E-2</v>
      </c>
      <c r="DY300">
        <v>107.51139789826358</v>
      </c>
      <c r="DZ300">
        <v>1.0382939368469846E-5</v>
      </c>
      <c r="EA300">
        <v>2060.0842796452316</v>
      </c>
      <c r="EB300">
        <v>7.6302000380974874E-4</v>
      </c>
      <c r="EC300">
        <v>0.62632645203389659</v>
      </c>
      <c r="ED300">
        <v>140.76347002165315</v>
      </c>
      <c r="EE300">
        <v>0.60557044068009813</v>
      </c>
      <c r="EF300">
        <v>1</v>
      </c>
      <c r="EG300">
        <v>22.66354743172937</v>
      </c>
      <c r="EH300">
        <v>3.340134785143491E-4</v>
      </c>
      <c r="EI300">
        <v>3.390298446214004E-4</v>
      </c>
      <c r="EJ300">
        <v>2.3571456945096391E-2</v>
      </c>
      <c r="EK300">
        <v>0.46460457329567745</v>
      </c>
      <c r="EL300">
        <v>9.4770293154455381</v>
      </c>
      <c r="EM300">
        <v>0.12745055465365965</v>
      </c>
      <c r="EN300">
        <v>0.10191886214387759</v>
      </c>
      <c r="EO300">
        <v>5.2660590701518641</v>
      </c>
      <c r="EP300">
        <v>0.18127855831037695</v>
      </c>
      <c r="EQ300">
        <v>1.9704860141617746E-2</v>
      </c>
      <c r="ER300">
        <v>7.9711659400108358E-6</v>
      </c>
      <c r="ES300">
        <v>0.38205961032157509</v>
      </c>
      <c r="ET300">
        <v>1.2297191359953084E-2</v>
      </c>
      <c r="EU300">
        <v>0.15483525220586072</v>
      </c>
      <c r="EV300">
        <v>0.55903617440845854</v>
      </c>
      <c r="EW300">
        <v>0.59695382454049817</v>
      </c>
      <c r="EX300">
        <v>1</v>
      </c>
      <c r="EY300">
        <v>3.9976130832669121E-3</v>
      </c>
      <c r="EZ300">
        <v>11.671325185305783</v>
      </c>
      <c r="FA300">
        <v>11.645637133538861</v>
      </c>
      <c r="FB300">
        <v>2.3267332756193061E-2</v>
      </c>
      <c r="FC300">
        <v>0.48172396231168535</v>
      </c>
      <c r="FD300">
        <v>1.0382939368469846E-5</v>
      </c>
      <c r="FE300">
        <v>9.8766585471467341</v>
      </c>
      <c r="FF300">
        <v>0.11515336329370657</v>
      </c>
      <c r="FG300">
        <v>0.18410243063208814</v>
      </c>
      <c r="FH300">
        <v>0.98373401214124989</v>
      </c>
      <c r="FI300">
        <v>0.54722308712553724</v>
      </c>
      <c r="FJ300">
        <v>1</v>
      </c>
      <c r="FK300">
        <v>0.10649857635614711</v>
      </c>
      <c r="FL300">
        <v>4.6015010051746765</v>
      </c>
      <c r="FM300">
        <v>4.6006429273548584</v>
      </c>
      <c r="FN300">
        <v>2.1946413790290224E-2</v>
      </c>
    </row>
    <row r="301" x14ac:dyDescent="0.3">
      <c r="A301" s="3" t="s">
        <v>300</v>
      </c>
      <c r="B301">
        <v>1</v>
      </c>
      <c r="C301">
        <v>70.213749637190773</v>
      </c>
      <c r="D301">
        <v>2.3174854452034106</v>
      </c>
      <c r="E301">
        <v>104.99999999999972</v>
      </c>
      <c r="F301">
        <v>-10.426904587308844</v>
      </c>
      <c r="G301">
        <v>0</v>
      </c>
      <c r="H301">
        <v>0.10546487816320216</v>
      </c>
      <c r="I301">
        <v>9.4387737536223253E-3</v>
      </c>
      <c r="J301">
        <v>0.60411437642186228</v>
      </c>
      <c r="K301">
        <v>0.69875340050680379</v>
      </c>
      <c r="L301">
        <v>3.5148883439688747</v>
      </c>
      <c r="M301">
        <v>0.15001091809580594</v>
      </c>
      <c r="N301">
        <v>0</v>
      </c>
      <c r="O301">
        <v>-0.10922445173416405</v>
      </c>
      <c r="P301">
        <v>-0.21924349199659049</v>
      </c>
      <c r="Q301">
        <v>-8.4737116016479194E-2</v>
      </c>
      <c r="R301">
        <v>-0.10267475714006169</v>
      </c>
      <c r="S301">
        <v>1.6408436577093333E-2</v>
      </c>
      <c r="T301">
        <v>1.8533876174122995E-2</v>
      </c>
      <c r="U301">
        <v>15.756701357567868</v>
      </c>
      <c r="V301">
        <v>354.39706666338759</v>
      </c>
      <c r="W301">
        <v>7.5064634882390114E-3</v>
      </c>
      <c r="X301">
        <v>3.7521230226984019</v>
      </c>
      <c r="Y301">
        <v>1.1167839109347707E-2</v>
      </c>
      <c r="Z301">
        <v>2.5281053602000642E-2</v>
      </c>
      <c r="AA301">
        <v>15.163398880459804</v>
      </c>
      <c r="AB301">
        <v>1.1343979272754732E-4</v>
      </c>
      <c r="AC301">
        <v>340.82179647215116</v>
      </c>
      <c r="AD301">
        <v>6.0113945949121115E-3</v>
      </c>
      <c r="AE301">
        <v>2.6114254268304143E-2</v>
      </c>
      <c r="AF301">
        <v>13.888262608561455</v>
      </c>
      <c r="AG301">
        <v>5.5461553246705062</v>
      </c>
      <c r="AH301">
        <v>1</v>
      </c>
      <c r="AI301">
        <v>3.6169828816610416</v>
      </c>
      <c r="AJ301">
        <v>9.2951818618845546E-3</v>
      </c>
      <c r="AK301">
        <v>9.3173486411190307E-3</v>
      </c>
      <c r="AL301">
        <v>2.2255155590954367E-2</v>
      </c>
      <c r="AM301">
        <v>1.872377765115407</v>
      </c>
      <c r="AN301">
        <v>6.3539882653460682E-7</v>
      </c>
      <c r="AO301">
        <v>42.227906321643303</v>
      </c>
      <c r="AP301">
        <v>1.4950688933268994E-3</v>
      </c>
      <c r="AQ301">
        <v>2.1930908331605495E-2</v>
      </c>
      <c r="AR301">
        <v>8.7146801911205571</v>
      </c>
      <c r="AS301">
        <v>6.3158986200112404</v>
      </c>
      <c r="AT301">
        <v>1</v>
      </c>
      <c r="AU301">
        <v>0.44281452946580779</v>
      </c>
      <c r="AV301">
        <v>1.8704428171325456E-2</v>
      </c>
      <c r="AW301">
        <v>1.8575255244106317E-2</v>
      </c>
      <c r="AX301">
        <v>2.2172740354647141E-2</v>
      </c>
      <c r="AY301">
        <v>1.3696045044630456</v>
      </c>
      <c r="AZ301">
        <v>24.694886517090055</v>
      </c>
      <c r="BA301">
        <v>1.5053139028839351E-4</v>
      </c>
      <c r="BB301">
        <v>0.1859741854951851</v>
      </c>
      <c r="BC301">
        <v>6.4507175293226984E-2</v>
      </c>
      <c r="BD301">
        <v>1.700177554297057</v>
      </c>
      <c r="BE301">
        <v>0.67559008639602625</v>
      </c>
      <c r="BF301">
        <v>1.1343979272754732E-4</v>
      </c>
      <c r="BG301">
        <v>10.64584055652565</v>
      </c>
      <c r="BH301">
        <v>7.4834694841082806E-5</v>
      </c>
      <c r="BI301">
        <v>1.8403048463130829</v>
      </c>
      <c r="BJ301">
        <v>9.7051706094427157</v>
      </c>
      <c r="BK301">
        <v>2.3581706837115952</v>
      </c>
      <c r="BL301">
        <v>1</v>
      </c>
      <c r="BM301">
        <v>8.9498966227403484E-2</v>
      </c>
      <c r="BN301">
        <v>6.49454874752943E-2</v>
      </c>
      <c r="BO301">
        <v>6.4254707580324089E-2</v>
      </c>
      <c r="BP301">
        <v>2.2167128694870145E-2</v>
      </c>
      <c r="BQ301">
        <v>0.69407680078549827</v>
      </c>
      <c r="BR301">
        <v>6.3539882653460682E-7</v>
      </c>
      <c r="BS301">
        <v>14.071037553799179</v>
      </c>
      <c r="BT301">
        <v>7.5696695447310676E-5</v>
      </c>
      <c r="BU301">
        <v>1.5616459701247245</v>
      </c>
      <c r="BV301">
        <v>7.0109893569772987</v>
      </c>
      <c r="BW301">
        <v>2.3581706837115952</v>
      </c>
      <c r="BX301">
        <v>1</v>
      </c>
      <c r="BY301">
        <v>9.6514093079769811E-2</v>
      </c>
      <c r="BZ301">
        <v>6.407473972187841E-2</v>
      </c>
      <c r="CA301">
        <v>6.3184509641730308E-2</v>
      </c>
      <c r="CB301">
        <v>2.2115898373958574E-2</v>
      </c>
      <c r="CC301">
        <v>0.28742075220253227</v>
      </c>
      <c r="CD301">
        <v>5.2255552812787993</v>
      </c>
      <c r="CE301">
        <v>1.3551957900581196E-2</v>
      </c>
      <c r="CF301">
        <v>4.0408739174206579E-2</v>
      </c>
      <c r="CG301">
        <v>2.5703497129468826</v>
      </c>
      <c r="CH301">
        <v>0.11278140481351137</v>
      </c>
      <c r="CI301">
        <v>7.995452681380949E-2</v>
      </c>
      <c r="CJ301">
        <v>1.1343979272754732E-4</v>
      </c>
      <c r="CK301">
        <v>1.1432900246051174</v>
      </c>
      <c r="CL301">
        <v>6.8418406978071125E-3</v>
      </c>
      <c r="CM301">
        <v>0.10248391541082566</v>
      </c>
      <c r="CN301">
        <v>0.97533371738078578</v>
      </c>
      <c r="CO301">
        <v>2.1969720114094153</v>
      </c>
      <c r="CP301">
        <v>1</v>
      </c>
      <c r="CQ301">
        <v>1.6141056177405359E-2</v>
      </c>
      <c r="CR301">
        <v>3.1271902790335409</v>
      </c>
      <c r="CS301">
        <v>3.1362608688833036</v>
      </c>
      <c r="CT301">
        <v>2.4703235604947089E-2</v>
      </c>
      <c r="CU301">
        <v>0.21384547035259993</v>
      </c>
      <c r="CV301">
        <v>6.3539882653460682E-7</v>
      </c>
      <c r="CW301">
        <v>4.3125442004215753</v>
      </c>
      <c r="CX301">
        <v>6.7101172027740838E-3</v>
      </c>
      <c r="CY301">
        <v>0.12328103990951325</v>
      </c>
      <c r="CZ301">
        <v>1.1155237499926793</v>
      </c>
      <c r="DA301">
        <v>3.1279438530209367</v>
      </c>
      <c r="DB301">
        <v>1</v>
      </c>
      <c r="DC301">
        <v>2.3359869897652107E-2</v>
      </c>
      <c r="DD301">
        <v>2.285476648609976</v>
      </c>
      <c r="DE301">
        <v>2.2787756852605772</v>
      </c>
      <c r="DF301">
        <v>2.2204786303899982E-2</v>
      </c>
      <c r="DG301">
        <v>276.55611320918814</v>
      </c>
      <c r="DH301">
        <v>5285.3039520738575</v>
      </c>
      <c r="DI301">
        <v>1.5017468474753579E-3</v>
      </c>
      <c r="DJ301">
        <v>61.733378972436022</v>
      </c>
      <c r="DK301">
        <v>2.5464161337153819E-4</v>
      </c>
      <c r="DL301">
        <v>0.47066117892850023</v>
      </c>
      <c r="DM301">
        <v>199.72341885959551</v>
      </c>
      <c r="DN301">
        <v>1.1343979272754732E-4</v>
      </c>
      <c r="DO301">
        <v>3806.8427505641803</v>
      </c>
      <c r="DP301">
        <v>7.3894546081076462E-4</v>
      </c>
      <c r="DQ301">
        <v>0.31045341876715971</v>
      </c>
      <c r="DR301">
        <v>211.43051222601332</v>
      </c>
      <c r="DS301">
        <v>1.2538514290523204</v>
      </c>
      <c r="DT301">
        <v>1</v>
      </c>
      <c r="DU301">
        <v>47.178298114371714</v>
      </c>
      <c r="DV301">
        <v>1.7299991330393564E-4</v>
      </c>
      <c r="DW301">
        <v>1.7477200098013661E-4</v>
      </c>
      <c r="DX301">
        <v>2.3732295603144164E-2</v>
      </c>
      <c r="DY301">
        <v>107.62807492840044</v>
      </c>
      <c r="DZ301">
        <v>6.3539882653460682E-7</v>
      </c>
      <c r="EA301">
        <v>2062.1386629336325</v>
      </c>
      <c r="EB301">
        <v>7.6280138666459337E-4</v>
      </c>
      <c r="EC301">
        <v>0.62585858578630493</v>
      </c>
      <c r="ED301">
        <v>140.89224485936964</v>
      </c>
      <c r="EE301">
        <v>0.60557043614513317</v>
      </c>
      <c r="EF301">
        <v>1</v>
      </c>
      <c r="EG301">
        <v>22.677591228577334</v>
      </c>
      <c r="EH301">
        <v>3.3328256341792441E-4</v>
      </c>
      <c r="EI301">
        <v>3.3853746727032245E-4</v>
      </c>
      <c r="EJ301">
        <v>2.3573583711533543E-2</v>
      </c>
      <c r="EK301">
        <v>0.46400827952662665</v>
      </c>
      <c r="EL301">
        <v>9.4821934374554981</v>
      </c>
      <c r="EM301">
        <v>0.12730021846922202</v>
      </c>
      <c r="EN301">
        <v>9.983272352584048E-2</v>
      </c>
      <c r="EO301">
        <v>5.2614927047816238</v>
      </c>
      <c r="EP301">
        <v>0.18109647674788912</v>
      </c>
      <c r="EQ301">
        <v>1.9761539761637789E-2</v>
      </c>
      <c r="ER301">
        <v>1.1343979272754732E-4</v>
      </c>
      <c r="ES301">
        <v>0.38221835870230514</v>
      </c>
      <c r="ET301">
        <v>1.2304305059211323E-2</v>
      </c>
      <c r="EU301">
        <v>0.15475304691655115</v>
      </c>
      <c r="EV301">
        <v>0.56040788596745295</v>
      </c>
      <c r="EW301">
        <v>0.59695381990646346</v>
      </c>
      <c r="EX301">
        <v>1</v>
      </c>
      <c r="EY301">
        <v>3.9793444905861413E-3</v>
      </c>
      <c r="EZ301">
        <v>11.636994487578146</v>
      </c>
      <c r="FA301">
        <v>11.627294596099746</v>
      </c>
      <c r="FB301">
        <v>2.3326290577375296E-2</v>
      </c>
      <c r="FC301">
        <v>0.48089802590573322</v>
      </c>
      <c r="FD301">
        <v>6.3539882653460682E-7</v>
      </c>
      <c r="FE301">
        <v>9.8820450618553171</v>
      </c>
      <c r="FF301">
        <v>0.1149959134100107</v>
      </c>
      <c r="FG301">
        <v>0.18391516471113017</v>
      </c>
      <c r="FH301">
        <v>0.98242746784752177</v>
      </c>
      <c r="FI301">
        <v>0.54722308191972191</v>
      </c>
      <c r="FJ301">
        <v>1</v>
      </c>
      <c r="FK301">
        <v>0.10415595815319324</v>
      </c>
      <c r="FL301">
        <v>4.5985034857449572</v>
      </c>
      <c r="FM301">
        <v>4.5993799103371762</v>
      </c>
      <c r="FN301">
        <v>2.1888579525920757E-2</v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6FE7-A7C1-44D0-92E1-026657792600}">
  <dimension ref="A1"/>
  <sheetViews>
    <sheetView tabSelected="true" topLeftCell="A28" workbookViewId="0">
      <selection activeCell="T50" sqref="T50"/>
    </sheetView>
  </sheetViews>
  <sheetFormatPr baseColWidth="10" defaultRowHeight="14.4" x14ac:dyDescent="0.3"/>
  <sheetData/>
  <pageMargins left="0.7" right="0.7" top="0.787401575" bottom="0.7874015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1"/>
  <sheetViews>
    <sheetView workbookViewId="0">
      <selection activeCell="AA9" sqref="AA9"/>
    </sheetView>
  </sheetViews>
  <sheetFormatPr baseColWidth="10" defaultColWidth="8.88671875" defaultRowHeight="14.4" x14ac:dyDescent="0.3"/>
  <cols>
    <col min="1" max="1" width="7.5546875" customWidth="true"/>
    <col min="2" max="2" width="2" customWidth="true"/>
    <col min="3" max="3" width="11.5546875" customWidth="true"/>
    <col min="4" max="4" width="12.5546875" customWidth="true"/>
    <col min="5" max="5" width="11.5546875" customWidth="true"/>
    <col min="6" max="6" width="12.21875" customWidth="true"/>
    <col min="7" max="7" width="3.33203125" customWidth="true"/>
    <col min="8" max="8" width="13.5546875" customWidth="true"/>
    <col min="9" max="9" width="15.5546875" customWidth="true"/>
    <col min="10" max="10" width="12.5546875" customWidth="true"/>
    <col min="12" max="12" width="11.5546875" customWidth="true"/>
    <col min="13" max="13" width="12.5546875" customWidth="true"/>
    <col min="14" max="14" width="2.77734375" customWidth="true"/>
    <col min="15" max="15" width="15.21875" customWidth="true"/>
    <col min="16" max="16" width="11.5546875" customWidth="true"/>
    <col min="17" max="17" width="16.21875" customWidth="true"/>
    <col min="19" max="19" width="11.5546875" customWidth="true"/>
    <col min="20" max="20" width="15.5546875" customWidth="true"/>
    <col min="21" max="21" width="12.5546875" customWidth="true"/>
    <col min="22" max="22" width="11.5546875" customWidth="true"/>
    <col min="23" max="23" width="14.5546875" customWidth="true"/>
    <col min="24" max="24" width="14.21875" customWidth="true"/>
    <col min="25" max="25" width="13.5546875" customWidth="true"/>
    <col min="29" max="29" width="11.5546875" customWidth="true"/>
    <col min="30" max="30" width="14.5546875" customWidth="true"/>
    <col min="31" max="31" width="13.5546875" customWidth="true"/>
    <col min="32" max="32" width="11.5546875" customWidth="true"/>
    <col min="34" max="34" width="8.109375" customWidth="true"/>
    <col min="35" max="35" width="14.21875" customWidth="true"/>
    <col min="36" max="36" width="14.5546875" customWidth="true"/>
    <col min="39" max="39" width="13.5546875" customWidth="true"/>
    <col min="40" max="40" width="13.5546875" customWidth="true"/>
    <col min="41" max="41" width="12.5546875" customWidth="true"/>
    <col min="42" max="42" width="14.5546875" customWidth="true"/>
    <col min="43" max="43" width="13.5546875" customWidth="true"/>
    <col min="44" max="44" width="11.5546875" customWidth="true"/>
    <col min="46" max="46" width="8.109375" customWidth="true"/>
    <col min="47" max="47" width="15.5546875" customWidth="true"/>
    <col min="48" max="48" width="13.5546875" customWidth="true"/>
    <col min="50" max="50" width="13.5546875" customWidth="true"/>
    <col min="51" max="51" width="13.5546875" customWidth="true"/>
    <col min="52" max="52" width="12.5546875" customWidth="true"/>
    <col min="53" max="53" width="15.5546875" customWidth="true"/>
    <col min="54" max="54" width="15.21875" customWidth="true"/>
    <col min="55" max="55" width="13.5546875" customWidth="true"/>
    <col min="57" max="57" width="13.5546875" customWidth="true"/>
    <col min="58" max="58" width="13.5546875" customWidth="true"/>
    <col min="59" max="59" width="12.5546875" customWidth="true"/>
    <col min="60" max="60" width="15.5546875" customWidth="true"/>
    <col min="62" max="62" width="11.5546875" customWidth="true"/>
    <col min="63" max="63" width="11.5546875" customWidth="true"/>
    <col min="64" max="64" width="8.109375" customWidth="true"/>
    <col min="65" max="65" width="16.21875" customWidth="true"/>
    <col min="66" max="66" width="13.5546875" customWidth="true"/>
    <col min="69" max="69" width="13.5546875" customWidth="true"/>
    <col min="70" max="70" width="13.5546875" customWidth="true"/>
    <col min="71" max="71" width="12.5546875" customWidth="true"/>
    <col min="72" max="72" width="15.5546875" customWidth="true"/>
    <col min="74" max="74" width="11.5546875" customWidth="true"/>
    <col min="75" max="75" width="11.5546875" customWidth="true"/>
    <col min="76" max="76" width="8.109375" customWidth="true"/>
    <col min="77" max="77" width="16.21875" customWidth="true"/>
    <col min="78" max="78" width="13.5546875" customWidth="true"/>
    <col min="82" max="82" width="11.5546875" customWidth="true"/>
    <col min="83" max="83" width="13.5546875" customWidth="true"/>
    <col min="84" max="84" width="13.5546875" customWidth="true"/>
    <col min="85" max="85" width="11.5546875" customWidth="true"/>
    <col min="86" max="86" width="13.5546875" customWidth="true"/>
    <col min="89" max="89" width="12.5546875" customWidth="true"/>
    <col min="90" max="90" width="14.5546875" customWidth="true"/>
    <col min="91" max="91" width="13.5546875" customWidth="true"/>
    <col min="92" max="92" width="12.5546875" customWidth="true"/>
    <col min="94" max="94" width="8.109375" customWidth="true"/>
    <col min="95" max="95" width="14.5546875" customWidth="true"/>
    <col min="96" max="96" width="11.5546875" customWidth="true"/>
    <col min="98" max="98" width="13.5546875" customWidth="true"/>
    <col min="99" max="99" width="13.5546875" customWidth="true"/>
    <col min="101" max="101" width="11.5546875" customWidth="true"/>
    <col min="102" max="102" width="14.5546875" customWidth="true"/>
    <col min="104" max="104" width="11.5546875" customWidth="true"/>
    <col min="105" max="105" width="11.5546875" customWidth="true"/>
    <col min="106" max="106" width="8.109375" customWidth="true"/>
    <col min="107" max="107" width="13.5546875" customWidth="true"/>
    <col min="108" max="108" width="11.5546875" customWidth="true"/>
    <col min="110" max="110" width="13.5546875" customWidth="true"/>
    <col min="111" max="111" width="12.5546875" customWidth="true"/>
    <col min="112" max="112" width="11.5546875" customWidth="true"/>
    <col min="113" max="113" width="14.5546875" customWidth="true"/>
    <col min="114" max="114" width="14.21875" customWidth="true"/>
    <col min="115" max="115" width="15.5546875" customWidth="true"/>
    <col min="116" max="116" width="12.5546875" customWidth="true"/>
    <col min="119" max="119" width="12.5546875" customWidth="true"/>
    <col min="120" max="120" width="15.5546875" customWidth="true"/>
    <col min="121" max="121" width="12.5546875" customWidth="true"/>
    <col min="122" max="122" width="11.5546875" customWidth="true"/>
    <col min="124" max="124" width="8.109375" customWidth="true"/>
    <col min="125" max="125" width="14.21875" customWidth="true"/>
    <col min="126" max="126" width="15.5546875" customWidth="true"/>
    <col min="127" max="127" width="15.5546875" customWidth="true"/>
    <col min="128" max="128" width="13.5546875" customWidth="true"/>
    <col min="131" max="131" width="11.5546875" customWidth="true"/>
    <col min="132" max="132" width="15.5546875" customWidth="true"/>
    <col min="134" max="134" width="11.5546875" customWidth="true"/>
    <col min="135" max="135" width="12.5546875" customWidth="true"/>
    <col min="136" max="136" width="8.109375" customWidth="true"/>
    <col min="137" max="137" width="15.21875" customWidth="true"/>
    <col min="138" max="138" width="15.5546875" customWidth="true"/>
    <col min="139" max="139" width="15.5546875" customWidth="true"/>
    <col min="140" max="140" width="13.5546875" customWidth="true"/>
    <col min="142" max="142" width="11.5546875" customWidth="true"/>
    <col min="143" max="143" width="13.5546875" customWidth="true"/>
    <col min="144" max="144" width="13.5546875" customWidth="true"/>
    <col min="145" max="145" width="11.5546875" customWidth="true"/>
    <col min="146" max="146" width="13.5546875" customWidth="true"/>
    <col min="149" max="149" width="12.5546875" customWidth="true"/>
    <col min="150" max="150" width="13.5546875" customWidth="true"/>
    <col min="151" max="151" width="13.5546875" customWidth="true"/>
    <col min="152" max="152" width="12.5546875" customWidth="true"/>
    <col min="154" max="154" width="8.109375" customWidth="true"/>
    <col min="155" max="155" width="16.21875" customWidth="true"/>
    <col min="156" max="156" width="11.5546875" customWidth="true"/>
    <col min="158" max="158" width="13.5546875" customWidth="true"/>
    <col min="159" max="159" width="12.5546875" customWidth="true"/>
    <col min="161" max="161" width="11.5546875" customWidth="true"/>
    <col min="162" max="162" width="13.5546875" customWidth="true"/>
    <col min="164" max="164" width="12.5546875" customWidth="true"/>
    <col min="165" max="165" width="12.5546875" customWidth="true"/>
    <col min="166" max="166" width="8.109375" customWidth="true"/>
    <col min="167" max="167" width="13.5546875" customWidth="true"/>
    <col min="168" max="168" width="11.5546875" customWidth="true"/>
    <col min="170" max="170" width="13.5546875" customWidth="true"/>
    <col min="11" max="11" width="12.5546875" customWidth="true"/>
    <col min="18" max="18" width="16.21875" customWidth="true"/>
    <col min="26" max="26" width="13.5546875" customWidth="true"/>
    <col min="27" max="27" width="12.5546875" customWidth="true"/>
    <col min="28" max="28" width="13.5546875" customWidth="true"/>
    <col min="33" max="33" width="11.5546875" customWidth="true"/>
    <col min="37" max="37" width="14.5546875" customWidth="true"/>
    <col min="38" max="38" width="13.5546875" customWidth="true"/>
    <col min="45" max="45" width="11.5546875" customWidth="true"/>
    <col min="49" max="49" width="13.5546875" customWidth="true"/>
    <col min="56" max="56" width="12.5546875" customWidth="true"/>
    <col min="61" max="61" width="12.5546875" customWidth="true"/>
    <col min="67" max="67" width="13.5546875" customWidth="true"/>
    <col min="68" max="68" width="13.5546875" customWidth="true"/>
    <col min="73" max="73" width="12.5546875" customWidth="true"/>
    <col min="79" max="79" width="13.5546875" customWidth="true"/>
    <col min="80" max="80" width="13.5546875" customWidth="true"/>
    <col min="81" max="81" width="12.5546875" customWidth="true"/>
    <col min="87" max="87" width="13.5546875" customWidth="true"/>
    <col min="88" max="88" width="13.5546875" customWidth="true"/>
    <col min="93" max="93" width="11.5546875" customWidth="true"/>
    <col min="97" max="97" width="11.5546875" customWidth="true"/>
    <col min="100" max="100" width="13.5546875" customWidth="true"/>
    <col min="103" max="103" width="13.5546875" customWidth="true"/>
    <col min="109" max="109" width="11.5546875" customWidth="true"/>
    <col min="117" max="117" width="13.5546875" customWidth="true"/>
    <col min="118" max="118" width="13.5546875" customWidth="true"/>
    <col min="123" max="123" width="11.5546875" customWidth="true"/>
    <col min="129" max="129" width="12.5546875" customWidth="true"/>
    <col min="130" max="130" width="13.5546875" customWidth="true"/>
    <col min="133" max="133" width="12.5546875" customWidth="true"/>
    <col min="141" max="141" width="12.5546875" customWidth="true"/>
    <col min="147" max="147" width="13.5546875" customWidth="true"/>
    <col min="148" max="148" width="13.5546875" customWidth="true"/>
    <col min="153" max="153" width="12.5546875" customWidth="true"/>
    <col min="157" max="157" width="11.5546875" customWidth="true"/>
    <col min="160" max="160" width="13.5546875" customWidth="true"/>
    <col min="163" max="163" width="13.5546875" customWidth="true"/>
    <col min="169" max="169" width="11.5546875" customWidth="true"/>
  </cols>
  <sheetData>
    <row r="1" x14ac:dyDescent="0.3">
      <c r="A1" s="4" t="s">
        <v>0</v>
      </c>
      <c r="B1" s="4" t="s">
        <v>301</v>
      </c>
      <c r="C1" s="4" t="s">
        <v>302</v>
      </c>
      <c r="D1" s="4" t="s">
        <v>303</v>
      </c>
      <c r="E1" s="4" t="s">
        <v>304</v>
      </c>
      <c r="F1" s="4" t="s">
        <v>305</v>
      </c>
      <c r="G1" s="4" t="s">
        <v>306</v>
      </c>
      <c r="H1" s="4" t="s">
        <v>307</v>
      </c>
      <c r="I1" s="4" t="s">
        <v>308</v>
      </c>
      <c r="J1" s="4" t="s">
        <v>309</v>
      </c>
      <c r="K1" s="4" t="s">
        <v>310</v>
      </c>
      <c r="L1" s="4" t="s">
        <v>311</v>
      </c>
      <c r="M1" s="4" t="s">
        <v>312</v>
      </c>
      <c r="N1" s="4" t="s">
        <v>313</v>
      </c>
      <c r="O1" s="4" t="s">
        <v>314</v>
      </c>
      <c r="P1" s="4" t="s">
        <v>315</v>
      </c>
      <c r="Q1" s="4" t="s">
        <v>316</v>
      </c>
      <c r="R1" s="4" t="s">
        <v>317</v>
      </c>
      <c r="S1" s="4" t="s">
        <v>318</v>
      </c>
      <c r="T1" s="4" t="s">
        <v>319</v>
      </c>
      <c r="U1" s="4" t="s">
        <v>320</v>
      </c>
      <c r="V1" s="4" t="s">
        <v>321</v>
      </c>
      <c r="W1" s="4" t="s">
        <v>322</v>
      </c>
      <c r="X1" s="4" t="s">
        <v>323</v>
      </c>
      <c r="Y1" s="4" t="s">
        <v>324</v>
      </c>
      <c r="Z1" s="4" t="s">
        <v>325</v>
      </c>
      <c r="AA1" s="4" t="s">
        <v>326</v>
      </c>
      <c r="AB1" s="4" t="s">
        <v>327</v>
      </c>
      <c r="AC1" s="4" t="s">
        <v>328</v>
      </c>
      <c r="AD1" s="4" t="s">
        <v>329</v>
      </c>
      <c r="AE1" s="4" t="s">
        <v>330</v>
      </c>
      <c r="AF1" s="4" t="s">
        <v>331</v>
      </c>
      <c r="AG1" s="4" t="s">
        <v>332</v>
      </c>
      <c r="AH1" s="4" t="s">
        <v>333</v>
      </c>
      <c r="AI1" s="4" t="s">
        <v>334</v>
      </c>
      <c r="AJ1" s="4" t="s">
        <v>335</v>
      </c>
      <c r="AK1" s="4" t="s">
        <v>336</v>
      </c>
      <c r="AL1" s="4" t="s">
        <v>337</v>
      </c>
      <c r="AM1" s="4" t="s">
        <v>338</v>
      </c>
      <c r="AN1" s="4" t="s">
        <v>339</v>
      </c>
      <c r="AO1" s="4" t="s">
        <v>340</v>
      </c>
      <c r="AP1" s="4" t="s">
        <v>341</v>
      </c>
      <c r="AQ1" s="4" t="s">
        <v>342</v>
      </c>
      <c r="AR1" s="4" t="s">
        <v>343</v>
      </c>
      <c r="AS1" s="4" t="s">
        <v>344</v>
      </c>
      <c r="AT1" s="4" t="s">
        <v>345</v>
      </c>
      <c r="AU1" s="4" t="s">
        <v>346</v>
      </c>
      <c r="AV1" s="4" t="s">
        <v>347</v>
      </c>
      <c r="AW1" s="4" t="s">
        <v>348</v>
      </c>
      <c r="AX1" s="4" t="s">
        <v>349</v>
      </c>
      <c r="AY1" s="4" t="s">
        <v>350</v>
      </c>
      <c r="AZ1" s="4" t="s">
        <v>351</v>
      </c>
      <c r="BA1" s="4" t="s">
        <v>352</v>
      </c>
      <c r="BB1" s="4" t="s">
        <v>353</v>
      </c>
      <c r="BC1" s="4" t="s">
        <v>354</v>
      </c>
      <c r="BD1" s="4" t="s">
        <v>355</v>
      </c>
      <c r="BE1" s="4" t="s">
        <v>356</v>
      </c>
      <c r="BF1" s="4" t="s">
        <v>357</v>
      </c>
      <c r="BG1" s="4" t="s">
        <v>358</v>
      </c>
      <c r="BH1" s="4" t="s">
        <v>359</v>
      </c>
      <c r="BI1" s="4" t="s">
        <v>360</v>
      </c>
      <c r="BJ1" s="4" t="s">
        <v>361</v>
      </c>
      <c r="BK1" s="4" t="s">
        <v>362</v>
      </c>
      <c r="BL1" s="4" t="s">
        <v>363</v>
      </c>
      <c r="BM1" s="4" t="s">
        <v>364</v>
      </c>
      <c r="BN1" s="4" t="s">
        <v>365</v>
      </c>
      <c r="BO1" s="4" t="s">
        <v>366</v>
      </c>
      <c r="BP1" s="4" t="s">
        <v>367</v>
      </c>
      <c r="BQ1" s="4" t="s">
        <v>368</v>
      </c>
      <c r="BR1" s="4" t="s">
        <v>369</v>
      </c>
      <c r="BS1" s="4" t="s">
        <v>370</v>
      </c>
      <c r="BT1" s="4" t="s">
        <v>371</v>
      </c>
      <c r="BU1" s="4" t="s">
        <v>372</v>
      </c>
      <c r="BV1" s="4" t="s">
        <v>373</v>
      </c>
      <c r="BW1" s="4" t="s">
        <v>374</v>
      </c>
      <c r="BX1" s="4" t="s">
        <v>375</v>
      </c>
      <c r="BY1" s="4" t="s">
        <v>376</v>
      </c>
      <c r="BZ1" s="4" t="s">
        <v>377</v>
      </c>
      <c r="CA1" s="4" t="s">
        <v>378</v>
      </c>
      <c r="CB1" s="4" t="s">
        <v>379</v>
      </c>
      <c r="CC1" s="4" t="s">
        <v>380</v>
      </c>
      <c r="CD1" s="4" t="s">
        <v>381</v>
      </c>
      <c r="CE1" s="4" t="s">
        <v>382</v>
      </c>
      <c r="CF1" s="4" t="s">
        <v>383</v>
      </c>
      <c r="CG1" s="4" t="s">
        <v>384</v>
      </c>
      <c r="CH1" s="4" t="s">
        <v>385</v>
      </c>
      <c r="CI1" s="4" t="s">
        <v>386</v>
      </c>
      <c r="CJ1" s="4" t="s">
        <v>387</v>
      </c>
      <c r="CK1" s="4" t="s">
        <v>388</v>
      </c>
      <c r="CL1" s="4" t="s">
        <v>389</v>
      </c>
      <c r="CM1" s="4" t="s">
        <v>390</v>
      </c>
      <c r="CN1" s="4" t="s">
        <v>391</v>
      </c>
      <c r="CO1" s="4" t="s">
        <v>392</v>
      </c>
      <c r="CP1" s="4" t="s">
        <v>393</v>
      </c>
      <c r="CQ1" s="4" t="s">
        <v>394</v>
      </c>
      <c r="CR1" s="4" t="s">
        <v>395</v>
      </c>
      <c r="CS1" s="4" t="s">
        <v>396</v>
      </c>
      <c r="CT1" s="4" t="s">
        <v>397</v>
      </c>
      <c r="CU1" s="4" t="s">
        <v>398</v>
      </c>
      <c r="CV1" s="4" t="s">
        <v>399</v>
      </c>
      <c r="CW1" s="4" t="s">
        <v>400</v>
      </c>
      <c r="CX1" s="4" t="s">
        <v>401</v>
      </c>
      <c r="CY1" s="4" t="s">
        <v>402</v>
      </c>
      <c r="CZ1" s="4" t="s">
        <v>403</v>
      </c>
      <c r="DA1" s="4" t="s">
        <v>404</v>
      </c>
      <c r="DB1" s="4" t="s">
        <v>405</v>
      </c>
      <c r="DC1" s="4" t="s">
        <v>406</v>
      </c>
      <c r="DD1" s="4" t="s">
        <v>407</v>
      </c>
      <c r="DE1" s="4" t="s">
        <v>408</v>
      </c>
      <c r="DF1" s="4" t="s">
        <v>409</v>
      </c>
      <c r="DG1" s="4" t="s">
        <v>410</v>
      </c>
      <c r="DH1" s="4" t="s">
        <v>411</v>
      </c>
      <c r="DI1" s="4" t="s">
        <v>412</v>
      </c>
      <c r="DJ1" s="4" t="s">
        <v>413</v>
      </c>
      <c r="DK1" s="4" t="s">
        <v>414</v>
      </c>
      <c r="DL1" s="4" t="s">
        <v>415</v>
      </c>
      <c r="DM1" s="4" t="s">
        <v>416</v>
      </c>
      <c r="DN1" s="4" t="s">
        <v>417</v>
      </c>
      <c r="DO1" s="4" t="s">
        <v>418</v>
      </c>
      <c r="DP1" s="4" t="s">
        <v>419</v>
      </c>
      <c r="DQ1" s="4" t="s">
        <v>420</v>
      </c>
      <c r="DR1" s="4" t="s">
        <v>421</v>
      </c>
      <c r="DS1" s="4" t="s">
        <v>422</v>
      </c>
      <c r="DT1" s="4" t="s">
        <v>423</v>
      </c>
      <c r="DU1" s="4" t="s">
        <v>424</v>
      </c>
      <c r="DV1" s="4" t="s">
        <v>425</v>
      </c>
      <c r="DW1" s="4" t="s">
        <v>426</v>
      </c>
      <c r="DX1" s="4" t="s">
        <v>427</v>
      </c>
      <c r="DY1" s="4" t="s">
        <v>428</v>
      </c>
      <c r="DZ1" s="4" t="s">
        <v>429</v>
      </c>
      <c r="EA1" s="4" t="s">
        <v>430</v>
      </c>
      <c r="EB1" s="4" t="s">
        <v>431</v>
      </c>
      <c r="EC1" s="4" t="s">
        <v>432</v>
      </c>
      <c r="ED1" s="4" t="s">
        <v>433</v>
      </c>
      <c r="EE1" s="4" t="s">
        <v>434</v>
      </c>
      <c r="EF1" s="4" t="s">
        <v>435</v>
      </c>
      <c r="EG1" s="4" t="s">
        <v>436</v>
      </c>
      <c r="EH1" s="4" t="s">
        <v>437</v>
      </c>
      <c r="EI1" s="4" t="s">
        <v>438</v>
      </c>
      <c r="EJ1" s="4" t="s">
        <v>439</v>
      </c>
      <c r="EK1" s="4" t="s">
        <v>440</v>
      </c>
      <c r="EL1" s="4" t="s">
        <v>441</v>
      </c>
      <c r="EM1" s="4" t="s">
        <v>442</v>
      </c>
      <c r="EN1" s="4" t="s">
        <v>443</v>
      </c>
      <c r="EO1" s="4" t="s">
        <v>444</v>
      </c>
      <c r="EP1" s="4" t="s">
        <v>445</v>
      </c>
      <c r="EQ1" s="4" t="s">
        <v>446</v>
      </c>
      <c r="ER1" s="4" t="s">
        <v>447</v>
      </c>
      <c r="ES1" s="4" t="s">
        <v>448</v>
      </c>
      <c r="ET1" s="4" t="s">
        <v>449</v>
      </c>
      <c r="EU1" s="4" t="s">
        <v>450</v>
      </c>
      <c r="EV1" s="4" t="s">
        <v>451</v>
      </c>
      <c r="EW1" s="4" t="s">
        <v>452</v>
      </c>
      <c r="EX1" s="4" t="s">
        <v>453</v>
      </c>
      <c r="EY1" s="4" t="s">
        <v>454</v>
      </c>
      <c r="EZ1" s="4" t="s">
        <v>455</v>
      </c>
      <c r="FA1" s="4" t="s">
        <v>456</v>
      </c>
      <c r="FB1" s="4" t="s">
        <v>457</v>
      </c>
      <c r="FC1" s="4" t="s">
        <v>458</v>
      </c>
      <c r="FD1" s="4" t="s">
        <v>459</v>
      </c>
      <c r="FE1" s="4" t="s">
        <v>460</v>
      </c>
      <c r="FF1" s="4" t="s">
        <v>461</v>
      </c>
      <c r="FG1" s="4" t="s">
        <v>462</v>
      </c>
      <c r="FH1" s="4" t="s">
        <v>463</v>
      </c>
      <c r="FI1" s="4" t="s">
        <v>464</v>
      </c>
      <c r="FJ1" s="4" t="s">
        <v>465</v>
      </c>
      <c r="FK1" s="4" t="s">
        <v>466</v>
      </c>
      <c r="FL1" s="4" t="s">
        <v>467</v>
      </c>
      <c r="FM1" s="4" t="s">
        <v>468</v>
      </c>
      <c r="FN1" s="4" t="s">
        <v>469</v>
      </c>
    </row>
    <row r="2" x14ac:dyDescent="0.3">
      <c r="A2" s="4" t="s">
        <v>1</v>
      </c>
      <c r="B2">
        <v>1</v>
      </c>
      <c r="C2">
        <v>20.058693467336621</v>
      </c>
      <c r="D2">
        <v>0.65779249187112121</v>
      </c>
      <c r="E2">
        <v>90</v>
      </c>
      <c r="F2">
        <v>-2.9699999999999815</v>
      </c>
      <c r="G2">
        <v>0</v>
      </c>
      <c r="H2">
        <v>0.030000000000000006</v>
      </c>
      <c r="I2">
        <v>0.010101010101010166</v>
      </c>
      <c r="J2">
        <v>0.17162057345551301</v>
      </c>
      <c r="K2">
        <v>0.20058693467336622</v>
      </c>
      <c r="L2">
        <v>1.0000000000000002</v>
      </c>
      <c r="M2">
        <v>0.14999999999999999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0.16666666666666677</v>
      </c>
      <c r="V2">
        <v>3.7311557788944612</v>
      </c>
      <c r="W2">
        <v>0.059999999999999998</v>
      </c>
      <c r="X2">
        <v>0.037311557788944613</v>
      </c>
      <c r="Y2">
        <v>0.89999999999999991</v>
      </c>
      <c r="Z2">
        <v>0.013888888888888892</v>
      </c>
      <c r="AA2">
        <v>0.11111111111111112</v>
      </c>
      <c r="AB2">
        <v>0</v>
      </c>
      <c r="AC2">
        <v>2.4874371859296405</v>
      </c>
      <c r="AD2">
        <v>0.040000000000000001</v>
      </c>
      <c r="AE2">
        <v>0.01388888888888889</v>
      </c>
      <c r="AF2">
        <v>0.99999999999999656</v>
      </c>
      <c r="AG2">
        <v>1</v>
      </c>
      <c r="AH2">
        <v>1</v>
      </c>
      <c r="AI2">
        <v>0.024874371859296404</v>
      </c>
      <c r="AJ2">
        <v>0.90000000000000002</v>
      </c>
      <c r="AK2">
        <v>0.90000000000000002</v>
      </c>
      <c r="AL2">
        <v>0.022334455667789074</v>
      </c>
      <c r="AM2">
        <v>0.055555555555555559</v>
      </c>
      <c r="AN2">
        <v>0</v>
      </c>
      <c r="AO2">
        <v>1.2437185929648202</v>
      </c>
      <c r="AP2">
        <v>0.02</v>
      </c>
      <c r="AQ2">
        <v>0.01388888888888889</v>
      </c>
      <c r="AR2">
        <v>0.99999999999999989</v>
      </c>
      <c r="AS2">
        <v>1</v>
      </c>
      <c r="AT2">
        <v>1</v>
      </c>
      <c r="AU2">
        <v>0.012437185929648202</v>
      </c>
      <c r="AV2">
        <v>0.90000000000000002</v>
      </c>
      <c r="AW2">
        <v>0.90000000000000002</v>
      </c>
      <c r="AX2">
        <v>0.022334455667789074</v>
      </c>
      <c r="AY2">
        <v>0.049504950495049514</v>
      </c>
      <c r="AZ2">
        <v>0.88661127419274299</v>
      </c>
      <c r="BA2">
        <v>0.00044999999999999999</v>
      </c>
      <c r="BB2">
        <v>0.0088661127419274299</v>
      </c>
      <c r="BC2">
        <v>1.01</v>
      </c>
      <c r="BD2">
        <v>0.7407407407407407</v>
      </c>
      <c r="BE2">
        <v>0.024752475247524754</v>
      </c>
      <c r="BF2">
        <v>0</v>
      </c>
      <c r="BG2">
        <v>0.38789243245932503</v>
      </c>
      <c r="BH2">
        <v>0.00022499999999999999</v>
      </c>
      <c r="BI2">
        <v>0.80246913580246915</v>
      </c>
      <c r="BJ2">
        <v>0.99999999999999689</v>
      </c>
      <c r="BK2">
        <v>1</v>
      </c>
      <c r="BL2">
        <v>1</v>
      </c>
      <c r="BM2">
        <v>0.0038789243245932505</v>
      </c>
      <c r="BN2">
        <v>1.01</v>
      </c>
      <c r="BO2">
        <v>1.01</v>
      </c>
      <c r="BP2">
        <v>0.022334455667789074</v>
      </c>
      <c r="BQ2">
        <v>0.024752475247524754</v>
      </c>
      <c r="BR2">
        <v>0</v>
      </c>
      <c r="BS2">
        <v>0.49871884173341791</v>
      </c>
      <c r="BT2">
        <v>0.00022499999999999999</v>
      </c>
      <c r="BU2">
        <v>0.67901234567901236</v>
      </c>
      <c r="BV2">
        <v>1.0000000000000002</v>
      </c>
      <c r="BW2">
        <v>1</v>
      </c>
      <c r="BX2">
        <v>1</v>
      </c>
      <c r="BY2">
        <v>0.0049871884173341794</v>
      </c>
      <c r="BZ2">
        <v>1.01</v>
      </c>
      <c r="CA2">
        <v>1.01</v>
      </c>
      <c r="CB2">
        <v>0.022334455667789074</v>
      </c>
      <c r="CC2">
        <v>0.15454545454545454</v>
      </c>
      <c r="CD2">
        <v>2.8288944723617999</v>
      </c>
      <c r="CE2">
        <v>0.025500000000000002</v>
      </c>
      <c r="CF2">
        <v>0.028288944723617999</v>
      </c>
      <c r="CG2">
        <v>1.1000000000000001</v>
      </c>
      <c r="CH2">
        <v>0.043790849673202611</v>
      </c>
      <c r="CI2">
        <v>0.063636363636363644</v>
      </c>
      <c r="CJ2">
        <v>0</v>
      </c>
      <c r="CK2">
        <v>0.99723618090451938</v>
      </c>
      <c r="CL2">
        <v>0.012750000000000001</v>
      </c>
      <c r="CM2">
        <v>0.03965141612200436</v>
      </c>
      <c r="CN2">
        <v>1.0000000000000009</v>
      </c>
      <c r="CO2">
        <v>1</v>
      </c>
      <c r="CP2">
        <v>1</v>
      </c>
      <c r="CQ2">
        <v>0.0099723618090451945</v>
      </c>
      <c r="CR2">
        <v>1.1000000000000001</v>
      </c>
      <c r="CS2">
        <v>1.1000000000000001</v>
      </c>
      <c r="CT2">
        <v>0.022334455667789074</v>
      </c>
      <c r="CU2">
        <v>0.090909090909090912</v>
      </c>
      <c r="CV2">
        <v>0</v>
      </c>
      <c r="CW2">
        <v>1.8316582914572805</v>
      </c>
      <c r="CX2">
        <v>0.012750000000000001</v>
      </c>
      <c r="CY2">
        <v>0.04793028322440087</v>
      </c>
      <c r="CZ2">
        <v>1.0000000000000009</v>
      </c>
      <c r="DA2">
        <v>1</v>
      </c>
      <c r="DB2">
        <v>1</v>
      </c>
      <c r="DC2">
        <v>0.018316582914572804</v>
      </c>
      <c r="DD2">
        <v>1.1000000000000001</v>
      </c>
      <c r="DE2">
        <v>1.1000000000000001</v>
      </c>
      <c r="DF2">
        <v>0.022334455667789074</v>
      </c>
      <c r="DG2">
        <v>0.18750000000000003</v>
      </c>
      <c r="DH2">
        <v>3.7777952261306398</v>
      </c>
      <c r="DI2">
        <v>0.0044999999999999997</v>
      </c>
      <c r="DJ2">
        <v>0.037777952261306397</v>
      </c>
      <c r="DK2">
        <v>0.80000000000000016</v>
      </c>
      <c r="DL2">
        <v>0.20370370370370372</v>
      </c>
      <c r="DM2">
        <v>0.0625</v>
      </c>
      <c r="DN2">
        <v>0</v>
      </c>
      <c r="DO2">
        <v>1.2592650753768801</v>
      </c>
      <c r="DP2">
        <v>0.0022499999999999998</v>
      </c>
      <c r="DQ2">
        <v>0.13580246913580249</v>
      </c>
      <c r="DR2">
        <v>1.0000000000000002</v>
      </c>
      <c r="DS2">
        <v>1</v>
      </c>
      <c r="DT2">
        <v>1</v>
      </c>
      <c r="DU2">
        <v>0.012592650753768801</v>
      </c>
      <c r="DV2">
        <v>0.80000000000000004</v>
      </c>
      <c r="DW2">
        <v>0.80000000000000004</v>
      </c>
      <c r="DX2">
        <v>0.022334455667789074</v>
      </c>
      <c r="DY2">
        <v>0.125</v>
      </c>
      <c r="DZ2">
        <v>0</v>
      </c>
      <c r="EA2">
        <v>2.5185301507537603</v>
      </c>
      <c r="EB2">
        <v>0.0022499999999999998</v>
      </c>
      <c r="EC2">
        <v>0.27160493827160498</v>
      </c>
      <c r="ED2">
        <v>0.99999999999999978</v>
      </c>
      <c r="EE2">
        <v>1</v>
      </c>
      <c r="EF2">
        <v>1</v>
      </c>
      <c r="EG2">
        <v>0.025185301507537602</v>
      </c>
      <c r="EH2">
        <v>0.80000000000000004</v>
      </c>
      <c r="EI2">
        <v>0.80000000000000004</v>
      </c>
      <c r="EJ2">
        <v>0.022334455667789074</v>
      </c>
      <c r="EK2">
        <v>0.40000000000000013</v>
      </c>
      <c r="EL2">
        <v>8.0592964824120372</v>
      </c>
      <c r="EM2">
        <v>0.059549999999999992</v>
      </c>
      <c r="EN2">
        <v>0.080592964824120358</v>
      </c>
      <c r="EO2">
        <v>1.1999999999999997</v>
      </c>
      <c r="EP2">
        <v>0.049258326336412001</v>
      </c>
      <c r="EQ2">
        <v>0.083333333333333343</v>
      </c>
      <c r="ER2">
        <v>0</v>
      </c>
      <c r="ES2">
        <v>1.6790201005025069</v>
      </c>
      <c r="ET2">
        <v>0.012</v>
      </c>
      <c r="EU2">
        <v>0.050925925925925937</v>
      </c>
      <c r="EV2">
        <v>1.0000000000000018</v>
      </c>
      <c r="EW2">
        <v>1</v>
      </c>
      <c r="EX2">
        <v>1</v>
      </c>
      <c r="EY2">
        <v>0.016790201005025068</v>
      </c>
      <c r="EZ2">
        <v>1.2</v>
      </c>
      <c r="FA2">
        <v>1.2</v>
      </c>
      <c r="FB2">
        <v>0.022334455667789074</v>
      </c>
      <c r="FC2">
        <v>0.31666666666666671</v>
      </c>
      <c r="FD2">
        <v>0</v>
      </c>
      <c r="FE2">
        <v>6.3802763819095274</v>
      </c>
      <c r="FF2">
        <v>0.047549999999999988</v>
      </c>
      <c r="FG2">
        <v>0.048837481014137187</v>
      </c>
      <c r="FH2">
        <v>0.99999999999999944</v>
      </c>
      <c r="FI2">
        <v>1</v>
      </c>
      <c r="FJ2">
        <v>1</v>
      </c>
      <c r="FK2">
        <v>0.063802763819095276</v>
      </c>
      <c r="FL2">
        <v>1.2</v>
      </c>
      <c r="FM2">
        <v>1.2</v>
      </c>
      <c r="FN2">
        <v>0.022334455667789074</v>
      </c>
    </row>
    <row r="3" x14ac:dyDescent="0.3">
      <c r="A3" s="4" t="s">
        <v>2</v>
      </c>
      <c r="B3">
        <v>1</v>
      </c>
      <c r="C3">
        <v>20.113193068334375</v>
      </c>
      <c r="D3">
        <v>0.70172135446610873</v>
      </c>
      <c r="E3">
        <v>91.5</v>
      </c>
      <c r="F3">
        <v>-3.5247092067329846</v>
      </c>
      <c r="G3">
        <v>0</v>
      </c>
      <c r="H3">
        <v>0.029876843081932312</v>
      </c>
      <c r="I3">
        <v>0.19683031980300986</v>
      </c>
      <c r="J3">
        <v>0.17756983614425503</v>
      </c>
      <c r="K3">
        <v>0.10953334644900517</v>
      </c>
      <c r="L3">
        <v>0.95894769397743662</v>
      </c>
      <c r="M3">
        <v>0.12868271396385822</v>
      </c>
      <c r="N3">
        <v>0</v>
      </c>
      <c r="O3">
        <v>0.067369869654177753</v>
      </c>
      <c r="P3">
        <v>5.0537667139546096</v>
      </c>
      <c r="Q3">
        <v>0.029617118400922293</v>
      </c>
      <c r="R3">
        <v>0.13056231035304078</v>
      </c>
      <c r="S3">
        <v>5.0870598427714588</v>
      </c>
      <c r="T3">
        <v>-0.042774282271306335</v>
      </c>
      <c r="U3">
        <v>0.17275849532171142</v>
      </c>
      <c r="V3">
        <v>3.6191663623430332</v>
      </c>
      <c r="W3">
        <v>0.04559130196442393</v>
      </c>
      <c r="X3">
        <v>-0.076298423550892183</v>
      </c>
      <c r="Y3">
        <v>0.81130007728539943</v>
      </c>
      <c r="Z3">
        <v>0.013607233238149745</v>
      </c>
      <c r="AA3">
        <v>0.11642276152186984</v>
      </c>
      <c r="AB3">
        <v>0.06027571687781836</v>
      </c>
      <c r="AC3">
        <v>2.4184505358173434</v>
      </c>
      <c r="AD3">
        <v>0.030784424098251977</v>
      </c>
      <c r="AE3">
        <v>0.013649993996393175</v>
      </c>
      <c r="AF3">
        <v>1.1378449433931088</v>
      </c>
      <c r="AG3">
        <v>1.2273078158895965</v>
      </c>
      <c r="AH3">
        <v>1</v>
      </c>
      <c r="AI3">
        <v>-0.045225758605431293</v>
      </c>
      <c r="AJ3">
        <v>0.80693145680899858</v>
      </c>
      <c r="AK3">
        <v>0.62250525720230421</v>
      </c>
      <c r="AL3">
        <v>0.023459738564970148</v>
      </c>
      <c r="AM3">
        <v>0.056345860891729341</v>
      </c>
      <c r="AN3">
        <v>0.061072499711693637</v>
      </c>
      <c r="AO3">
        <v>1.2005964554719522</v>
      </c>
      <c r="AP3">
        <v>0.014806877866171951</v>
      </c>
      <c r="AQ3">
        <v>0.013518330950413852</v>
      </c>
      <c r="AR3">
        <v>1.106678398841533</v>
      </c>
      <c r="AS3">
        <v>1.2657949890642712</v>
      </c>
      <c r="AT3">
        <v>1</v>
      </c>
      <c r="AU3">
        <v>-0.030977109334928702</v>
      </c>
      <c r="AV3">
        <v>0.82018077839730341</v>
      </c>
      <c r="AW3">
        <v>0.68516985563398169</v>
      </c>
      <c r="AX3">
        <v>0.022669021057164323</v>
      </c>
      <c r="AY3">
        <v>0.049552110440630764</v>
      </c>
      <c r="AZ3">
        <v>0.8458086598372847</v>
      </c>
      <c r="BA3">
        <v>0.00038867598033325744</v>
      </c>
      <c r="BB3">
        <v>-0.032509728874434561</v>
      </c>
      <c r="BC3">
        <v>0.95388619905684824</v>
      </c>
      <c r="BD3">
        <v>0.74959738520257024</v>
      </c>
      <c r="BE3">
        <v>0.024995888999517876</v>
      </c>
      <c r="BF3">
        <v>0.06027571687781836</v>
      </c>
      <c r="BG3">
        <v>0.3662873855300311</v>
      </c>
      <c r="BH3">
        <v>0.00019506790921454683</v>
      </c>
      <c r="BI3">
        <v>0.8125055978654272</v>
      </c>
      <c r="BJ3">
        <v>1.1177473535577731</v>
      </c>
      <c r="BK3">
        <v>1.067908549020405</v>
      </c>
      <c r="BL3">
        <v>1</v>
      </c>
      <c r="BM3">
        <v>-0.017767758715819752</v>
      </c>
      <c r="BN3">
        <v>0.94968231764854005</v>
      </c>
      <c r="BO3">
        <v>0.83919525156422126</v>
      </c>
      <c r="BP3">
        <v>0.022565710209559265</v>
      </c>
      <c r="BQ3">
        <v>0.024557192412348421</v>
      </c>
      <c r="BR3">
        <v>0.061072499711693637</v>
      </c>
      <c r="BS3">
        <v>0.47900573956482684</v>
      </c>
      <c r="BT3">
        <v>0.00019360807111871065</v>
      </c>
      <c r="BU3">
        <v>0.68621483381583914</v>
      </c>
      <c r="BV3">
        <v>1.0969621335357012</v>
      </c>
      <c r="BW3">
        <v>1.067908549020405</v>
      </c>
      <c r="BX3">
        <v>1</v>
      </c>
      <c r="BY3">
        <v>-0.014754670922491034</v>
      </c>
      <c r="BZ3">
        <v>0.95812746390663495</v>
      </c>
      <c r="CA3">
        <v>0.86715591891248378</v>
      </c>
      <c r="CB3">
        <v>0.022149014222998448</v>
      </c>
      <c r="CC3">
        <v>0.14124559575901113</v>
      </c>
      <c r="CD3">
        <v>2.8666861659460077</v>
      </c>
      <c r="CE3">
        <v>0.022180293890795264</v>
      </c>
      <c r="CF3">
        <v>0.06898180970472742</v>
      </c>
      <c r="CG3">
        <v>1.1728100330686344</v>
      </c>
      <c r="CH3">
        <v>0.04432432967608127</v>
      </c>
      <c r="CI3">
        <v>0.056943187511710826</v>
      </c>
      <c r="CJ3">
        <v>0.06027571687781836</v>
      </c>
      <c r="CK3">
        <v>1.0173548026899553</v>
      </c>
      <c r="CL3">
        <v>0.011198500149793974</v>
      </c>
      <c r="CM3">
        <v>0.040278038952031407</v>
      </c>
      <c r="CN3">
        <v>0.98695419563139675</v>
      </c>
      <c r="CO3">
        <v>1.0598486136445788</v>
      </c>
      <c r="CP3">
        <v>1</v>
      </c>
      <c r="CQ3">
        <v>0.030152389329602205</v>
      </c>
      <c r="CR3">
        <v>1.1852741211677169</v>
      </c>
      <c r="CS3">
        <v>1.3166119645891285</v>
      </c>
      <c r="CT3">
        <v>0.019868798394251635</v>
      </c>
      <c r="CU3">
        <v>0.084313341675828116</v>
      </c>
      <c r="CV3">
        <v>0.061072499711693637</v>
      </c>
      <c r="CW3">
        <v>1.8520528146526862</v>
      </c>
      <c r="CX3">
        <v>0.010981793741001286</v>
      </c>
      <c r="CY3">
        <v>0.048450466839831285</v>
      </c>
      <c r="CZ3">
        <v>1.0051265532088121</v>
      </c>
      <c r="DA3">
        <v>1.106397215893836</v>
      </c>
      <c r="DB3">
        <v>1</v>
      </c>
      <c r="DC3">
        <v>0.038792441059975626</v>
      </c>
      <c r="DD3">
        <v>1.1642400045761101</v>
      </c>
      <c r="DE3">
        <v>1.289233318170909</v>
      </c>
      <c r="DF3">
        <v>0.020632066445482003</v>
      </c>
      <c r="DG3">
        <v>0.21434541549972463</v>
      </c>
      <c r="DH3">
        <v>3.5487247310541532</v>
      </c>
      <c r="DI3">
        <v>0.0040060539545332847</v>
      </c>
      <c r="DJ3">
        <v>-0.20890995631530188</v>
      </c>
      <c r="DK3">
        <v>0.63289642588645101</v>
      </c>
      <c r="DL3">
        <v>0.20802164368269477</v>
      </c>
      <c r="DM3">
        <v>0.073382217943130421</v>
      </c>
      <c r="DN3">
        <v>0.06027571687781836</v>
      </c>
      <c r="DO3">
        <v>1.1610556354179555</v>
      </c>
      <c r="DP3">
        <v>0.0019937765998975505</v>
      </c>
      <c r="DQ3">
        <v>0.13825420736458149</v>
      </c>
      <c r="DR3">
        <v>1.3141700828218283</v>
      </c>
      <c r="DS3">
        <v>1.0126925742253468</v>
      </c>
      <c r="DT3">
        <v>1</v>
      </c>
      <c r="DU3">
        <v>-0.090438231430838359</v>
      </c>
      <c r="DV3">
        <v>0.62450180552925849</v>
      </c>
      <c r="DW3">
        <v>0.38675007437827835</v>
      </c>
      <c r="DX3">
        <v>0.026445706841436517</v>
      </c>
      <c r="DY3">
        <v>0.14098256262016839</v>
      </c>
      <c r="DZ3">
        <v>0.061072499711693637</v>
      </c>
      <c r="EA3">
        <v>2.3869179647731604</v>
      </c>
      <c r="EB3">
        <v>0.0020122773546357338</v>
      </c>
      <c r="EC3">
        <v>0.27714764246484436</v>
      </c>
      <c r="ED3">
        <v>1.2798008602192776</v>
      </c>
      <c r="EE3">
        <v>0.98027851749903994</v>
      </c>
      <c r="EF3">
        <v>1</v>
      </c>
      <c r="EG3">
        <v>-0.11886696364216198</v>
      </c>
      <c r="EH3">
        <v>0.63717893976516904</v>
      </c>
      <c r="EI3">
        <v>0.3703417047745472</v>
      </c>
      <c r="EJ3">
        <v>0.025350179761811</v>
      </c>
      <c r="EK3">
        <v>0.35982450298598184</v>
      </c>
      <c r="EL3">
        <v>8.1697922675537775</v>
      </c>
      <c r="EM3">
        <v>0.056516388173772511</v>
      </c>
      <c r="EN3">
        <v>0.19418877964045395</v>
      </c>
      <c r="EO3">
        <v>1.3067729851022285</v>
      </c>
      <c r="EP3">
        <v>0.051013346488596005</v>
      </c>
      <c r="EQ3">
        <v>0.074630579499854646</v>
      </c>
      <c r="ER3">
        <v>0.06027571687781836</v>
      </c>
      <c r="ES3">
        <v>1.7353711914778758</v>
      </c>
      <c r="ET3">
        <v>0.011348394284208368</v>
      </c>
      <c r="EU3">
        <v>0.05269560837679256</v>
      </c>
      <c r="EV3">
        <v>0.98482258002521994</v>
      </c>
      <c r="EW3">
        <v>0.97984768659299015</v>
      </c>
      <c r="EX3">
        <v>1</v>
      </c>
      <c r="EY3">
        <v>0.074376209626253534</v>
      </c>
      <c r="EZ3">
        <v>1.3096839013479007</v>
      </c>
      <c r="FA3">
        <v>1.6796163474751864</v>
      </c>
      <c r="FB3">
        <v>0.019886221735173359</v>
      </c>
      <c r="FC3">
        <v>0.28519439125743434</v>
      </c>
      <c r="FD3">
        <v>0.061072499711693637</v>
      </c>
      <c r="FE3">
        <v>6.4343166458508723</v>
      </c>
      <c r="FF3">
        <v>0.045167993889564141</v>
      </c>
      <c r="FG3">
        <v>0.050590680579562515</v>
      </c>
      <c r="FH3">
        <v>0.99017815755573291</v>
      </c>
      <c r="FI3">
        <v>0.97736114915046157</v>
      </c>
      <c r="FJ3">
        <v>1</v>
      </c>
      <c r="FK3">
        <v>0.11971687363249306</v>
      </c>
      <c r="FL3">
        <v>1.3060091038904105</v>
      </c>
      <c r="FM3">
        <v>1.6387845294293322</v>
      </c>
      <c r="FN3">
        <v>0.020004205086762861</v>
      </c>
    </row>
    <row r="4" x14ac:dyDescent="0.3">
      <c r="A4" s="4" t="s">
        <v>3</v>
      </c>
      <c r="B4">
        <v>1</v>
      </c>
      <c r="C4">
        <v>20.249210038212667</v>
      </c>
      <c r="D4">
        <v>0.71975867559766848</v>
      </c>
      <c r="E4">
        <v>92.850000000000009</v>
      </c>
      <c r="F4">
        <v>-3.5672853893071794</v>
      </c>
      <c r="G4">
        <v>0</v>
      </c>
      <c r="H4">
        <v>0.030033010380501435</v>
      </c>
      <c r="I4">
        <v>0.020600052003154127</v>
      </c>
      <c r="J4">
        <v>0.18511975247711138</v>
      </c>
      <c r="K4">
        <v>0.17310511789317234</v>
      </c>
      <c r="L4">
        <v>1.047950535587451</v>
      </c>
      <c r="M4">
        <v>0.12931909705262687</v>
      </c>
      <c r="N4">
        <v>0</v>
      </c>
      <c r="O4">
        <v>-0.066911299537273594</v>
      </c>
      <c r="P4">
        <v>5.1833885014595085</v>
      </c>
      <c r="Q4">
        <v>0.12007829175484089</v>
      </c>
      <c r="R4">
        <v>0.098396953130383547</v>
      </c>
      <c r="S4">
        <v>5.0330760518899069</v>
      </c>
      <c r="T4">
        <v>-0.057937314059160409</v>
      </c>
      <c r="U4">
        <v>0.19969553269123069</v>
      </c>
      <c r="V4">
        <v>3.4455730316637561</v>
      </c>
      <c r="W4">
        <v>0.041398297523657958</v>
      </c>
      <c r="X4">
        <v>-0.13875652166052574</v>
      </c>
      <c r="Y4">
        <v>0.75278464995161187</v>
      </c>
      <c r="Z4">
        <v>0.013427795731600535</v>
      </c>
      <c r="AA4">
        <v>0.13607783892289591</v>
      </c>
      <c r="AB4">
        <v>0.063407338602667854</v>
      </c>
      <c r="AC4">
        <v>2.3106427135301213</v>
      </c>
      <c r="AD4">
        <v>0.028227487746107095</v>
      </c>
      <c r="AE4">
        <v>0.013501411071745122</v>
      </c>
      <c r="AF4">
        <v>1.2937703522388775</v>
      </c>
      <c r="AG4">
        <v>1.4432502409847132</v>
      </c>
      <c r="AH4">
        <v>1</v>
      </c>
      <c r="AI4">
        <v>-0.084265886329699793</v>
      </c>
      <c r="AJ4">
        <v>0.74458725515230606</v>
      </c>
      <c r="AK4">
        <v>0.62272243364329327</v>
      </c>
      <c r="AL4">
        <v>0.028477131592152274</v>
      </c>
      <c r="AM4">
        <v>0.063666101959218707</v>
      </c>
      <c r="AN4">
        <v>0.059783176724094153</v>
      </c>
      <c r="AO4">
        <v>1.134548265654886</v>
      </c>
      <c r="AP4">
        <v>0.013170809777550864</v>
      </c>
      <c r="AQ4">
        <v>0.013270024406454006</v>
      </c>
      <c r="AR4">
        <v>1.2214848441762491</v>
      </c>
      <c r="AS4">
        <v>1.5183002286753289</v>
      </c>
      <c r="AT4">
        <v>1</v>
      </c>
      <c r="AU4">
        <v>-0.054188229224718568</v>
      </c>
      <c r="AV4">
        <v>0.76973311691993906</v>
      </c>
      <c r="AW4">
        <v>0.68790351958858642</v>
      </c>
      <c r="AX4">
        <v>0.026754852908667203</v>
      </c>
      <c r="AY4">
        <v>0.056075421835928202</v>
      </c>
      <c r="AZ4">
        <v>0.78778458940795393</v>
      </c>
      <c r="BA4">
        <v>0.00038740297692900738</v>
      </c>
      <c r="BB4">
        <v>-0.050093533106914466</v>
      </c>
      <c r="BC4">
        <v>0.91049422187166895</v>
      </c>
      <c r="BD4">
        <v>0.7573472960046963</v>
      </c>
      <c r="BE4">
        <v>0.028520655983554643</v>
      </c>
      <c r="BF4">
        <v>0.063407338602667854</v>
      </c>
      <c r="BG4">
        <v>0.33647489976845824</v>
      </c>
      <c r="BH4">
        <v>0.00019511092984340826</v>
      </c>
      <c r="BI4">
        <v>0.82131868950841114</v>
      </c>
      <c r="BJ4">
        <v>1.2446405068437882</v>
      </c>
      <c r="BK4">
        <v>1.1324216705897898</v>
      </c>
      <c r="BL4">
        <v>1</v>
      </c>
      <c r="BM4">
        <v>-0.026158821380708061</v>
      </c>
      <c r="BN4">
        <v>0.90275253320601456</v>
      </c>
      <c r="BO4">
        <v>0.84287285637759712</v>
      </c>
      <c r="BP4">
        <v>0.027539404885555358</v>
      </c>
      <c r="BQ4">
        <v>0.027558889737145376</v>
      </c>
      <c r="BR4">
        <v>0.059783176724094153</v>
      </c>
      <c r="BS4">
        <v>0.45027583770521978</v>
      </c>
      <c r="BT4">
        <v>0.00019229204708559914</v>
      </c>
      <c r="BU4">
        <v>0.69243812134531924</v>
      </c>
      <c r="BV4">
        <v>1.2069008380271544</v>
      </c>
      <c r="BW4">
        <v>1.1324216705897898</v>
      </c>
      <c r="BX4">
        <v>1</v>
      </c>
      <c r="BY4">
        <v>-0.023949970092878029</v>
      </c>
      <c r="BZ4">
        <v>0.91836983906737779</v>
      </c>
      <c r="CA4">
        <v>0.87252636547206031</v>
      </c>
      <c r="CB4">
        <v>0.026092173517057754</v>
      </c>
      <c r="CC4">
        <v>0.14987438697195613</v>
      </c>
      <c r="CD4">
        <v>2.9277327346253408</v>
      </c>
      <c r="CE4">
        <v>0.022207751284650246</v>
      </c>
      <c r="CF4">
        <v>0.090614205086882574</v>
      </c>
      <c r="CG4">
        <v>1.219791171574768</v>
      </c>
      <c r="CH4">
        <v>0.044757907235300785</v>
      </c>
      <c r="CI4">
        <v>0.059970565001539099</v>
      </c>
      <c r="CJ4">
        <v>0.063407338602667854</v>
      </c>
      <c r="CK4">
        <v>1.0477998045919157</v>
      </c>
      <c r="CL4">
        <v>0.011340336252736505</v>
      </c>
      <c r="CM4">
        <v>0.040840987732994237</v>
      </c>
      <c r="CN4">
        <v>0.98346803405429606</v>
      </c>
      <c r="CO4">
        <v>1.1167047966069288</v>
      </c>
      <c r="CP4">
        <v>1</v>
      </c>
      <c r="CQ4">
        <v>0.040640905273511121</v>
      </c>
      <c r="CR4">
        <v>1.2373845374314387</v>
      </c>
      <c r="CS4">
        <v>1.334728900267548</v>
      </c>
      <c r="CT4">
        <v>0.020545704047403079</v>
      </c>
      <c r="CU4">
        <v>0.089925030665990821</v>
      </c>
      <c r="CV4">
        <v>0.059783176724094153</v>
      </c>
      <c r="CW4">
        <v>1.8833802956751915</v>
      </c>
      <c r="CX4">
        <v>0.010867415031913743</v>
      </c>
      <c r="CY4">
        <v>0.048845280736783327</v>
      </c>
      <c r="CZ4">
        <v>1.0129070764379828</v>
      </c>
      <c r="DA4">
        <v>1.2074745709929802</v>
      </c>
      <c r="DB4">
        <v>1</v>
      </c>
      <c r="DC4">
        <v>0.049878662249138818</v>
      </c>
      <c r="DD4">
        <v>1.2077705554869083</v>
      </c>
      <c r="DE4">
        <v>1.3056423112992241</v>
      </c>
      <c r="DF4">
        <v>0.021824176526843528</v>
      </c>
      <c r="DG4">
        <v>0.2697661519645792</v>
      </c>
      <c r="DH4">
        <v>3.2057778666806724</v>
      </c>
      <c r="DI4">
        <v>0.0041099863752621021</v>
      </c>
      <c r="DJ4">
        <v>-0.31303803829225324</v>
      </c>
      <c r="DK4">
        <v>0.5242793901837689</v>
      </c>
      <c r="DL4">
        <v>0.21237241448531999</v>
      </c>
      <c r="DM4">
        <v>0.093529803192361136</v>
      </c>
      <c r="DN4">
        <v>0.063407338602667854</v>
      </c>
      <c r="DO4">
        <v>1.0215614380284805</v>
      </c>
      <c r="DP4">
        <v>0.0020279826867141484</v>
      </c>
      <c r="DQ4">
        <v>0.14034168777541364</v>
      </c>
      <c r="DR4">
        <v>1.7018433407888012</v>
      </c>
      <c r="DS4">
        <v>1.0247505197394262</v>
      </c>
      <c r="DT4">
        <v>1</v>
      </c>
      <c r="DU4">
        <v>-0.1288338754191912</v>
      </c>
      <c r="DV4">
        <v>0.51406836224791208</v>
      </c>
      <c r="DW4">
        <v>0.38148253209946076</v>
      </c>
      <c r="DX4">
        <v>0.03718602191942226</v>
      </c>
      <c r="DY4">
        <v>0.1762895662928316</v>
      </c>
      <c r="DZ4">
        <v>0.059783176724094153</v>
      </c>
      <c r="EA4">
        <v>2.1822223420991795</v>
      </c>
      <c r="EB4">
        <v>0.0020820036885479537</v>
      </c>
      <c r="EC4">
        <v>0.28253418580331724</v>
      </c>
      <c r="ED4">
        <v>1.6107824617207711</v>
      </c>
      <c r="EE4">
        <v>0.9615431091231279</v>
      </c>
      <c r="EF4">
        <v>1</v>
      </c>
      <c r="EG4">
        <v>-0.18485901153155468</v>
      </c>
      <c r="EH4">
        <v>0.52953854762271757</v>
      </c>
      <c r="EI4">
        <v>0.36560092670607425</v>
      </c>
      <c r="EJ4">
        <v>0.0339380763582929</v>
      </c>
      <c r="EK4">
        <v>0.3744048282786237</v>
      </c>
      <c r="EL4">
        <v>8.3571224891366889</v>
      </c>
      <c r="EM4">
        <v>0.061215658892127559</v>
      </c>
      <c r="EN4">
        <v>0.27006512658011639</v>
      </c>
      <c r="EO4">
        <v>1.395062587805282</v>
      </c>
      <c r="EP4">
        <v>0.052597910268614094</v>
      </c>
      <c r="EQ4">
        <v>0.075901073400749544</v>
      </c>
      <c r="ER4">
        <v>0.063407338602667854</v>
      </c>
      <c r="ES4">
        <v>1.8291141617524436</v>
      </c>
      <c r="ET4">
        <v>0.012152606054735724</v>
      </c>
      <c r="EU4">
        <v>0.054183814411787441</v>
      </c>
      <c r="EV4">
        <v>0.95618125829579792</v>
      </c>
      <c r="EW4">
        <v>0.96070298885633076</v>
      </c>
      <c r="EX4">
        <v>1</v>
      </c>
      <c r="EY4">
        <v>0.11188416288427026</v>
      </c>
      <c r="EZ4">
        <v>1.4142293137170037</v>
      </c>
      <c r="FA4">
        <v>1.7070757172707545</v>
      </c>
      <c r="FB4">
        <v>0.019551414758809164</v>
      </c>
      <c r="FC4">
        <v>0.29852185218842719</v>
      </c>
      <c r="FD4">
        <v>0.059783176724094153</v>
      </c>
      <c r="FE4">
        <v>6.5260708154099065</v>
      </c>
      <c r="FF4">
        <v>0.049063052837391839</v>
      </c>
      <c r="FG4">
        <v>0.052205091901676451</v>
      </c>
      <c r="FH4">
        <v>0.98935772276250888</v>
      </c>
      <c r="FI4">
        <v>0.95585424084340009</v>
      </c>
      <c r="FJ4">
        <v>1</v>
      </c>
      <c r="FK4">
        <v>0.15720246330979451</v>
      </c>
      <c r="FL4">
        <v>1.3901047532604394</v>
      </c>
      <c r="FM4">
        <v>1.6638112720596847</v>
      </c>
      <c r="FN4">
        <v>0.0208038961390534</v>
      </c>
    </row>
    <row r="5" x14ac:dyDescent="0.3">
      <c r="A5" s="4" t="s">
        <v>4</v>
      </c>
      <c r="B5">
        <v>1</v>
      </c>
      <c r="C5">
        <v>20.555066533649974</v>
      </c>
      <c r="D5">
        <v>0.72871104095208161</v>
      </c>
      <c r="E5">
        <v>94.065000000000012</v>
      </c>
      <c r="F5">
        <v>-3.5705407962200626</v>
      </c>
      <c r="G5">
        <v>0</v>
      </c>
      <c r="H5">
        <v>0.030505300632910532</v>
      </c>
      <c r="I5">
        <v>0.0094639771875248673</v>
      </c>
      <c r="J5">
        <v>0.19207002656276995</v>
      </c>
      <c r="K5">
        <v>0.26825466327114039</v>
      </c>
      <c r="L5">
        <v>1.1585304301530814</v>
      </c>
      <c r="M5">
        <v>0.13431457586828424</v>
      </c>
      <c r="N5">
        <v>0</v>
      </c>
      <c r="O5">
        <v>-0.040032270063466331</v>
      </c>
      <c r="P5">
        <v>4.7741153138996353</v>
      </c>
      <c r="Q5">
        <v>0.10901728267347702</v>
      </c>
      <c r="R5">
        <v>-0.12513863564988065</v>
      </c>
      <c r="S5">
        <v>4.8652103321113316</v>
      </c>
      <c r="T5">
        <v>0.092596838157810085</v>
      </c>
      <c r="U5">
        <v>0.23219339887786619</v>
      </c>
      <c r="V5">
        <v>3.2429479860302388</v>
      </c>
      <c r="W5">
        <v>0.039357103473291896</v>
      </c>
      <c r="X5">
        <v>-0.16961879117916759</v>
      </c>
      <c r="Y5">
        <v>0.70380272580289183</v>
      </c>
      <c r="Z5">
        <v>0.013252930609992107</v>
      </c>
      <c r="AA5">
        <v>0.16056395685389324</v>
      </c>
      <c r="AB5">
        <v>0.053789537791769995</v>
      </c>
      <c r="AC5">
        <v>2.184220845691633</v>
      </c>
      <c r="AD5">
        <v>0.027093799101474501</v>
      </c>
      <c r="AE5">
        <v>0.013355214557184551</v>
      </c>
      <c r="AF5">
        <v>1.4673466974488121</v>
      </c>
      <c r="AG5">
        <v>1.648395544825074</v>
      </c>
      <c r="AH5">
        <v>1</v>
      </c>
      <c r="AI5">
        <v>-0.10350707391394325</v>
      </c>
      <c r="AJ5">
        <v>0.69104482388143285</v>
      </c>
      <c r="AK5">
        <v>0.61261923426587661</v>
      </c>
      <c r="AL5">
        <v>0.03556196826795914</v>
      </c>
      <c r="AM5">
        <v>0.07178772198915756</v>
      </c>
      <c r="AN5">
        <v>0.055861840918611537</v>
      </c>
      <c r="AO5">
        <v>1.0577668668002693</v>
      </c>
      <c r="AP5">
        <v>0.012263304371817395</v>
      </c>
      <c r="AQ5">
        <v>0.013026950675668164</v>
      </c>
      <c r="AR5">
        <v>1.3503642470404114</v>
      </c>
      <c r="AS5">
        <v>1.7581802063058336</v>
      </c>
      <c r="AT5">
        <v>1</v>
      </c>
      <c r="AU5">
        <v>-0.065477644335337745</v>
      </c>
      <c r="AV5">
        <v>0.73078591023962602</v>
      </c>
      <c r="AW5">
        <v>0.68001518119996518</v>
      </c>
      <c r="AX5">
        <v>0.032222278273007644</v>
      </c>
      <c r="AY5">
        <v>0.063898462142645607</v>
      </c>
      <c r="AZ5">
        <v>0.72593872275849269</v>
      </c>
      <c r="BA5">
        <v>0.00039598579511335288</v>
      </c>
      <c r="BB5">
        <v>-0.055392641044968646</v>
      </c>
      <c r="BC5">
        <v>0.87446466862899264</v>
      </c>
      <c r="BD5">
        <v>0.7617574386126611</v>
      </c>
      <c r="BE5">
        <v>0.033185351815030725</v>
      </c>
      <c r="BF5">
        <v>0.053789537791769995</v>
      </c>
      <c r="BG5">
        <v>0.30567091221520293</v>
      </c>
      <c r="BH5">
        <v>0.0002012120238767493</v>
      </c>
      <c r="BI5">
        <v>0.82713629426152246</v>
      </c>
      <c r="BJ5">
        <v>1.3874247923498484</v>
      </c>
      <c r="BK5">
        <v>1.1937091360807053</v>
      </c>
      <c r="BL5">
        <v>1</v>
      </c>
      <c r="BM5">
        <v>-0.027439463565417998</v>
      </c>
      <c r="BN5">
        <v>0.85802365129113922</v>
      </c>
      <c r="BO5">
        <v>0.83188692868771741</v>
      </c>
      <c r="BP5">
        <v>0.035319432367902096</v>
      </c>
      <c r="BQ5">
        <v>0.030736571475774205</v>
      </c>
      <c r="BR5">
        <v>0.055861840918611537</v>
      </c>
      <c r="BS5">
        <v>0.41785172055144559</v>
      </c>
      <c r="BT5">
        <v>0.00019477377123660361</v>
      </c>
      <c r="BU5">
        <v>0.69421748299988462</v>
      </c>
      <c r="BV5">
        <v>1.3203046672031842</v>
      </c>
      <c r="BW5">
        <v>1.1937091360807053</v>
      </c>
      <c r="BX5">
        <v>1</v>
      </c>
      <c r="BY5">
        <v>-0.027923563278751944</v>
      </c>
      <c r="BZ5">
        <v>0.89154806388720309</v>
      </c>
      <c r="CA5">
        <v>0.86435527971029757</v>
      </c>
      <c r="CB5">
        <v>0.031237353792208808</v>
      </c>
      <c r="CC5">
        <v>0.16259298007892015</v>
      </c>
      <c r="CD5">
        <v>2.9954613490436444</v>
      </c>
      <c r="CE5">
        <v>0.022769060269273698</v>
      </c>
      <c r="CF5">
        <v>0.097618656219602237</v>
      </c>
      <c r="CG5">
        <v>1.2508595233431512</v>
      </c>
      <c r="CH5">
        <v>0.044961185762978841</v>
      </c>
      <c r="CI5">
        <v>0.06467221046849711</v>
      </c>
      <c r="CJ5">
        <v>0.053789537791769995</v>
      </c>
      <c r="CK5">
        <v>1.0812392114030165</v>
      </c>
      <c r="CL5">
        <v>0.011737335632910404</v>
      </c>
      <c r="CM5">
        <v>0.041167493385136152</v>
      </c>
      <c r="CN5">
        <v>0.97704796501290347</v>
      </c>
      <c r="CO5">
        <v>1.1707181704211611</v>
      </c>
      <c r="CP5">
        <v>1</v>
      </c>
      <c r="CQ5">
        <v>0.043919765758371143</v>
      </c>
      <c r="CR5">
        <v>1.2726973553082159</v>
      </c>
      <c r="CS5">
        <v>1.3360083053225238</v>
      </c>
      <c r="CT5">
        <v>0.021564826387946507</v>
      </c>
      <c r="CU5">
        <v>0.097954279159799373</v>
      </c>
      <c r="CV5">
        <v>0.055861840918611537</v>
      </c>
      <c r="CW5">
        <v>1.9181107475500989</v>
      </c>
      <c r="CX5">
        <v>0.011031724636363292</v>
      </c>
      <c r="CY5">
        <v>0.048997530232634923</v>
      </c>
      <c r="CZ5">
        <v>1.0296869621381839</v>
      </c>
      <c r="DA5">
        <v>1.3034980583371671</v>
      </c>
      <c r="DB5">
        <v>1</v>
      </c>
      <c r="DC5">
        <v>0.05356790027576399</v>
      </c>
      <c r="DD5">
        <v>1.2360136522239491</v>
      </c>
      <c r="DE5">
        <v>1.3049373659626879</v>
      </c>
      <c r="DF5">
        <v>0.023462134024619833</v>
      </c>
      <c r="DG5">
        <v>0.33800349803314689</v>
      </c>
      <c r="DH5">
        <v>2.837594857552177</v>
      </c>
      <c r="DI5">
        <v>0.0043080922055738881</v>
      </c>
      <c r="DJ5">
        <v>-0.33635148237497026</v>
      </c>
      <c r="DK5">
        <v>0.4436835740180145</v>
      </c>
      <c r="DL5">
        <v>0.21592340854980302</v>
      </c>
      <c r="DM5">
        <v>0.11683537819069367</v>
      </c>
      <c r="DN5">
        <v>0.053789537791769995</v>
      </c>
      <c r="DO5">
        <v>0.87942872897154867</v>
      </c>
      <c r="DP5">
        <v>0.0020977226929409331</v>
      </c>
      <c r="DQ5">
        <v>0.14144250625001123</v>
      </c>
      <c r="DR5">
        <v>2.1598196165860095</v>
      </c>
      <c r="DS5">
        <v>1.0362055679778017</v>
      </c>
      <c r="DT5">
        <v>1</v>
      </c>
      <c r="DU5">
        <v>-0.13192339081502519</v>
      </c>
      <c r="DV5">
        <v>0.43569857181867638</v>
      </c>
      <c r="DW5">
        <v>0.36767849342410591</v>
      </c>
      <c r="DX5">
        <v>0.053777896843483865</v>
      </c>
      <c r="DY5">
        <v>0.22122488332163781</v>
      </c>
      <c r="DZ5">
        <v>0.055861840918611537</v>
      </c>
      <c r="EA5">
        <v>1.9559046805844336</v>
      </c>
      <c r="EB5">
        <v>0.0022103695126329537</v>
      </c>
      <c r="EC5">
        <v>0.28660854877275127</v>
      </c>
      <c r="ED5">
        <v>2.034502293915923</v>
      </c>
      <c r="EE5">
        <v>0.94374447116601146</v>
      </c>
      <c r="EF5">
        <v>1</v>
      </c>
      <c r="EG5">
        <v>-0.20490730311817884</v>
      </c>
      <c r="EH5">
        <v>0.44778684538091595</v>
      </c>
      <c r="EI5">
        <v>0.35350370029721434</v>
      </c>
      <c r="EJ5">
        <v>0.047366613851230401</v>
      </c>
      <c r="EK5">
        <v>0.39625126302285973</v>
      </c>
      <c r="EL5">
        <v>8.5858166787934582</v>
      </c>
      <c r="EM5">
        <v>0.067484334125031409</v>
      </c>
      <c r="EN5">
        <v>0.31327316249490772</v>
      </c>
      <c r="EO5">
        <v>1.4785758751101641</v>
      </c>
      <c r="EP5">
        <v>0.053861081090989957</v>
      </c>
      <c r="EQ5">
        <v>0.080595319536719418</v>
      </c>
      <c r="ER5">
        <v>0.053789537791769995</v>
      </c>
      <c r="ES5">
        <v>1.9436164891271521</v>
      </c>
      <c r="ET5">
        <v>0.01339434953974045</v>
      </c>
      <c r="EU5">
        <v>0.055482358826011949</v>
      </c>
      <c r="EV5">
        <v>0.93347439037555247</v>
      </c>
      <c r="EW5">
        <v>0.94251552600650434</v>
      </c>
      <c r="EX5">
        <v>1</v>
      </c>
      <c r="EY5">
        <v>0.13309285671764073</v>
      </c>
      <c r="EZ5">
        <v>1.4964196973256578</v>
      </c>
      <c r="FA5">
        <v>1.7138175160495286</v>
      </c>
      <c r="FB5">
        <v>0.019704290156295164</v>
      </c>
      <c r="FC5">
        <v>0.31567077057893805</v>
      </c>
      <c r="FD5">
        <v>0.055861840918611537</v>
      </c>
      <c r="FE5">
        <v>6.639513661787988</v>
      </c>
      <c r="FF5">
        <v>0.054089984585290962</v>
      </c>
      <c r="FG5">
        <v>0.053459602686986331</v>
      </c>
      <c r="FH5">
        <v>0.98585461755857551</v>
      </c>
      <c r="FI5">
        <v>0.93542267795169165</v>
      </c>
      <c r="FJ5">
        <v>1</v>
      </c>
      <c r="FK5">
        <v>0.17913447089439455</v>
      </c>
      <c r="FL5">
        <v>1.473950639988632</v>
      </c>
      <c r="FM5">
        <v>1.6673811200331725</v>
      </c>
      <c r="FN5">
        <v>0.021737353438252765</v>
      </c>
    </row>
    <row r="6" x14ac:dyDescent="0.3">
      <c r="A6" s="4" t="s">
        <v>5</v>
      </c>
      <c r="B6">
        <v>1</v>
      </c>
      <c r="C6">
        <v>20.961282192935023</v>
      </c>
      <c r="D6">
        <v>0.73297908325787375</v>
      </c>
      <c r="E6">
        <v>95.158500000000018</v>
      </c>
      <c r="F6">
        <v>-3.5554663081584574</v>
      </c>
      <c r="G6">
        <v>0</v>
      </c>
      <c r="H6">
        <v>0.031188380576120583</v>
      </c>
      <c r="I6">
        <v>0.0045130117352458216</v>
      </c>
      <c r="J6">
        <v>0.19697510831375845</v>
      </c>
      <c r="K6">
        <v>0.34577085783818895</v>
      </c>
      <c r="L6">
        <v>1.2445366688337007</v>
      </c>
      <c r="M6">
        <v>0.13832197293204193</v>
      </c>
      <c r="N6">
        <v>0</v>
      </c>
      <c r="O6">
        <v>-0.0671802427219058</v>
      </c>
      <c r="P6">
        <v>5.0862173320368118</v>
      </c>
      <c r="Q6">
        <v>-0.035870322534597453</v>
      </c>
      <c r="R6">
        <v>-0.017975379060536225</v>
      </c>
      <c r="S6">
        <v>5.1547871785227422</v>
      </c>
      <c r="T6">
        <v>0.00055104082489269412</v>
      </c>
      <c r="U6">
        <v>0.25725388032522117</v>
      </c>
      <c r="V6">
        <v>3.0311184470112456</v>
      </c>
      <c r="W6">
        <v>0.03756968600881417</v>
      </c>
      <c r="X6">
        <v>-0.18013173691361598</v>
      </c>
      <c r="Y6">
        <v>0.6754116169058354</v>
      </c>
      <c r="Z6">
        <v>0.013026771071978209</v>
      </c>
      <c r="AA6">
        <v>0.17914081746440536</v>
      </c>
      <c r="AB6">
        <v>0.061052271926959528</v>
      </c>
      <c r="AC6">
        <v>2.0524325603687377</v>
      </c>
      <c r="AD6">
        <v>0.026003517850424623</v>
      </c>
      <c r="AE6">
        <v>0.013143412047044774</v>
      </c>
      <c r="AF6">
        <v>1.6293816065242963</v>
      </c>
      <c r="AG6">
        <v>1.8432835834734167</v>
      </c>
      <c r="AH6">
        <v>1</v>
      </c>
      <c r="AI6">
        <v>-0.10996903713363623</v>
      </c>
      <c r="AJ6">
        <v>0.66085562033144885</v>
      </c>
      <c r="AK6">
        <v>0.59605670480839823</v>
      </c>
      <c r="AL6">
        <v>0.042340608433374484</v>
      </c>
      <c r="AM6">
        <v>0.078362673242045044</v>
      </c>
      <c r="AN6">
        <v>0.062709520819835385</v>
      </c>
      <c r="AO6">
        <v>0.97785689536066267</v>
      </c>
      <c r="AP6">
        <v>0.011566168158389541</v>
      </c>
      <c r="AQ6">
        <v>0.012764534207037395</v>
      </c>
      <c r="AR6">
        <v>1.4820298904521247</v>
      </c>
      <c r="AS6">
        <v>1.9860661850548131</v>
      </c>
      <c r="AT6">
        <v>1</v>
      </c>
      <c r="AU6">
        <v>-0.069337467833963079</v>
      </c>
      <c r="AV6">
        <v>0.70653591720412534</v>
      </c>
      <c r="AW6">
        <v>0.66543227953312512</v>
      </c>
      <c r="AX6">
        <v>0.038041109800978121</v>
      </c>
      <c r="AY6">
        <v>0.070120820094501005</v>
      </c>
      <c r="AZ6">
        <v>0.66480917107752691</v>
      </c>
      <c r="BA6">
        <v>0.00039989817843439946</v>
      </c>
      <c r="BB6">
        <v>-0.054386863215865416</v>
      </c>
      <c r="BC6">
        <v>0.84996392831866663</v>
      </c>
      <c r="BD6">
        <v>0.75953588553678375</v>
      </c>
      <c r="BE6">
        <v>0.036678414223518585</v>
      </c>
      <c r="BF6">
        <v>0.061052271926959528</v>
      </c>
      <c r="BG6">
        <v>0.27709316025161312</v>
      </c>
      <c r="BH6">
        <v>0.00020381980484216543</v>
      </c>
      <c r="BI6">
        <v>0.82507208729976789</v>
      </c>
      <c r="BJ6">
        <v>1.5260450063537645</v>
      </c>
      <c r="BK6">
        <v>1.2519322282970751</v>
      </c>
      <c r="BL6">
        <v>1</v>
      </c>
      <c r="BM6">
        <v>-0.025521512251323882</v>
      </c>
      <c r="BN6">
        <v>0.83100514980530371</v>
      </c>
      <c r="BO6">
        <v>0.81113845648324656</v>
      </c>
      <c r="BP6">
        <v>0.04341688346334284</v>
      </c>
      <c r="BQ6">
        <v>0.033478903131057891</v>
      </c>
      <c r="BR6">
        <v>0.062709520819835385</v>
      </c>
      <c r="BS6">
        <v>0.3849102158338118</v>
      </c>
      <c r="BT6">
        <v>0.00019607837359223406</v>
      </c>
      <c r="BU6">
        <v>0.69141222860964779</v>
      </c>
      <c r="BV6">
        <v>1.4455218566983037</v>
      </c>
      <c r="BW6">
        <v>1.2519322282970751</v>
      </c>
      <c r="BX6">
        <v>1</v>
      </c>
      <c r="BY6">
        <v>-0.028763088873738074</v>
      </c>
      <c r="BZ6">
        <v>0.86980796485528</v>
      </c>
      <c r="CA6">
        <v>0.84763944026890303</v>
      </c>
      <c r="CB6">
        <v>0.036974999787321529</v>
      </c>
      <c r="CC6">
        <v>0.17158959724547304</v>
      </c>
      <c r="CD6">
        <v>3.0611918630266306</v>
      </c>
      <c r="CE6">
        <v>0.023076966160157964</v>
      </c>
      <c r="CF6">
        <v>0.094492438304588353</v>
      </c>
      <c r="CG6">
        <v>1.2808255719795425</v>
      </c>
      <c r="CH6">
        <v>0.044787000761926342</v>
      </c>
      <c r="CI6">
        <v>0.06907506297075991</v>
      </c>
      <c r="CJ6">
        <v>0.061052271926959528</v>
      </c>
      <c r="CK6">
        <v>1.1128775948792824</v>
      </c>
      <c r="CL6">
        <v>0.012060648256285307</v>
      </c>
      <c r="CM6">
        <v>0.041211783578474215</v>
      </c>
      <c r="CN6">
        <v>0.98644418197679107</v>
      </c>
      <c r="CO6">
        <v>1.2220308755446818</v>
      </c>
      <c r="CP6">
        <v>1</v>
      </c>
      <c r="CQ6">
        <v>0.042451233339695936</v>
      </c>
      <c r="CR6">
        <v>1.2953865450056703</v>
      </c>
      <c r="CS6">
        <v>1.3290295346115719</v>
      </c>
      <c r="CT6">
        <v>0.02236111476990154</v>
      </c>
      <c r="CU6">
        <v>0.10252971075373789</v>
      </c>
      <c r="CV6">
        <v>0.062709520819835385</v>
      </c>
      <c r="CW6">
        <v>1.9508932592582398</v>
      </c>
      <c r="CX6">
        <v>0.011016317903872657</v>
      </c>
      <c r="CY6">
        <v>0.048701143151942621</v>
      </c>
      <c r="CZ6">
        <v>1.0317958149974589</v>
      </c>
      <c r="DA6">
        <v>1.3947203713141447</v>
      </c>
      <c r="DB6">
        <v>1</v>
      </c>
      <c r="DC6">
        <v>0.051964287334529943</v>
      </c>
      <c r="DD6">
        <v>1.2708261430960912</v>
      </c>
      <c r="DE6">
        <v>1.2959431897471603</v>
      </c>
      <c r="DF6">
        <v>0.024148157429322258</v>
      </c>
      <c r="DG6">
        <v>0.40303007242960848</v>
      </c>
      <c r="DH6">
        <v>2.4962842842773743</v>
      </c>
      <c r="DI6">
        <v>0.004455710270302035</v>
      </c>
      <c r="DJ6">
        <v>-0.31298302955310708</v>
      </c>
      <c r="DK6">
        <v>0.38605751344119349</v>
      </c>
      <c r="DL6">
        <v>0.21762230205870206</v>
      </c>
      <c r="DM6">
        <v>0.13901847762416286</v>
      </c>
      <c r="DN6">
        <v>0.061052271926959528</v>
      </c>
      <c r="DO6">
        <v>0.75527127735233679</v>
      </c>
      <c r="DP6">
        <v>0.0021424405919404418</v>
      </c>
      <c r="DQ6">
        <v>0.1413796249088152</v>
      </c>
      <c r="DR6">
        <v>2.7076374767383737</v>
      </c>
      <c r="DS6">
        <v>1.0470878638042584</v>
      </c>
      <c r="DT6">
        <v>1</v>
      </c>
      <c r="DU6">
        <v>-0.11551862156907793</v>
      </c>
      <c r="DV6">
        <v>0.37951054175104526</v>
      </c>
      <c r="DW6">
        <v>0.34691965637772615</v>
      </c>
      <c r="DX6">
        <v>0.075607314962164454</v>
      </c>
      <c r="DY6">
        <v>0.26407156572321117</v>
      </c>
      <c r="DZ6">
        <v>0.062709520819835385</v>
      </c>
      <c r="EA6">
        <v>1.7386936375988458</v>
      </c>
      <c r="EB6">
        <v>0.0023132696783615936</v>
      </c>
      <c r="EC6">
        <v>0.28823465127680942</v>
      </c>
      <c r="ED6">
        <v>2.5162312672114826</v>
      </c>
      <c r="EE6">
        <v>0.92683576510675081</v>
      </c>
      <c r="EF6">
        <v>1</v>
      </c>
      <c r="EG6">
        <v>-0.19770329899726158</v>
      </c>
      <c r="EH6">
        <v>0.38941644309949397</v>
      </c>
      <c r="EI6">
        <v>0.33595315825072541</v>
      </c>
      <c r="EJ6">
        <v>0.064041388063535418</v>
      </c>
      <c r="EK6">
        <v>0.41287820469933684</v>
      </c>
      <c r="EL6">
        <v>8.8348888657611298</v>
      </c>
      <c r="EM6">
        <v>0.072819712314333401</v>
      </c>
      <c r="EN6">
        <v>0.3334259138332768</v>
      </c>
      <c r="EO6">
        <v>1.5399580384356468</v>
      </c>
      <c r="EP6">
        <v>0.054579026293094177</v>
      </c>
      <c r="EQ6">
        <v>0.082919683489627194</v>
      </c>
      <c r="ER6">
        <v>0.061052271926959528</v>
      </c>
      <c r="ES6">
        <v>2.0660241676656117</v>
      </c>
      <c r="ET6">
        <v>0.014352141124561135</v>
      </c>
      <c r="EU6">
        <v>0.056126813658778862</v>
      </c>
      <c r="EV6">
        <v>0.91010528149004088</v>
      </c>
      <c r="EW6">
        <v>0.92523743629916932</v>
      </c>
      <c r="EX6">
        <v>1</v>
      </c>
      <c r="EY6">
        <v>0.14189886348001593</v>
      </c>
      <c r="EZ6">
        <v>1.5684491002159349</v>
      </c>
      <c r="FA6">
        <v>1.7114881046202137</v>
      </c>
      <c r="FB6">
        <v>0.019045871436315979</v>
      </c>
      <c r="FC6">
        <v>0.32999437332390996</v>
      </c>
      <c r="FD6">
        <v>0.062709520819835385</v>
      </c>
      <c r="FE6">
        <v>6.7628152268406012</v>
      </c>
      <c r="FF6">
        <v>0.058467571189772284</v>
      </c>
      <c r="FG6">
        <v>0.054199088111105763</v>
      </c>
      <c r="FH6">
        <v>0.99213047417456135</v>
      </c>
      <c r="FI6">
        <v>0.91601269320456868</v>
      </c>
      <c r="FJ6">
        <v>1</v>
      </c>
      <c r="FK6">
        <v>0.18980475792406604</v>
      </c>
      <c r="FL6">
        <v>1.5326316087386487</v>
      </c>
      <c r="FM6">
        <v>1.660371326146062</v>
      </c>
      <c r="FN6">
        <v>0.022367361074353852</v>
      </c>
    </row>
    <row r="7" x14ac:dyDescent="0.3">
      <c r="A7" s="4" t="s">
        <v>6</v>
      </c>
      <c r="B7">
        <v>1</v>
      </c>
      <c r="C7">
        <v>21.51658302298015</v>
      </c>
      <c r="D7">
        <v>0.74859397863039367</v>
      </c>
      <c r="E7">
        <v>96.142650000000017</v>
      </c>
      <c r="F7">
        <v>-3.5973431600224517</v>
      </c>
      <c r="G7">
        <v>0</v>
      </c>
      <c r="H7">
        <v>0.032080593801890038</v>
      </c>
      <c r="I7">
        <v>0.020801053717252226</v>
      </c>
      <c r="J7">
        <v>0.20446366130163571</v>
      </c>
      <c r="K7">
        <v>0.41604004833036329</v>
      </c>
      <c r="L7">
        <v>1.3370170944605027</v>
      </c>
      <c r="M7">
        <v>0.14167375208591138</v>
      </c>
      <c r="N7">
        <v>0</v>
      </c>
      <c r="O7">
        <v>0.057562901658315048</v>
      </c>
      <c r="P7">
        <v>5.0318765239858978</v>
      </c>
      <c r="Q7">
        <v>-0.012992763049026648</v>
      </c>
      <c r="R7">
        <v>-0.074340644829697253</v>
      </c>
      <c r="S7">
        <v>4.9383363254407131</v>
      </c>
      <c r="T7">
        <v>-0.06344908528078598</v>
      </c>
      <c r="U7">
        <v>0.28658941842735064</v>
      </c>
      <c r="V7">
        <v>2.8286007695184652</v>
      </c>
      <c r="W7">
        <v>0.035895120816373714</v>
      </c>
      <c r="X7">
        <v>-0.17338436008159805</v>
      </c>
      <c r="Y7">
        <v>0.64349215108921465</v>
      </c>
      <c r="Z7">
        <v>0.013021123460361425</v>
      </c>
      <c r="AA7">
        <v>0.2017517056019526</v>
      </c>
      <c r="AB7">
        <v>0.059754683992231349</v>
      </c>
      <c r="AC7">
        <v>1.9265543722306853</v>
      </c>
      <c r="AD7">
        <v>0.025003177375339792</v>
      </c>
      <c r="AE7">
        <v>0.013156341699669616</v>
      </c>
      <c r="AF7">
        <v>1.8296916737021633</v>
      </c>
      <c r="AG7">
        <v>2.0284272201893421</v>
      </c>
      <c r="AH7">
        <v>1</v>
      </c>
      <c r="AI7">
        <v>-0.105365029684862</v>
      </c>
      <c r="AJ7">
        <v>0.62620869362747411</v>
      </c>
      <c r="AK7">
        <v>0.5855911725664158</v>
      </c>
      <c r="AL7">
        <v>0.051232659385010017</v>
      </c>
      <c r="AM7">
        <v>0.085274342463295405</v>
      </c>
      <c r="AN7">
        <v>0.057553710965074792</v>
      </c>
      <c r="AO7">
        <v>0.90114184325912794</v>
      </c>
      <c r="AP7">
        <v>0.010891943441033922</v>
      </c>
      <c r="AQ7">
        <v>0.012710721038598305</v>
      </c>
      <c r="AR7">
        <v>1.6251788217674756</v>
      </c>
      <c r="AS7">
        <v>2.2025578648663435</v>
      </c>
      <c r="AT7">
        <v>1</v>
      </c>
      <c r="AU7">
        <v>-0.066938409466284196</v>
      </c>
      <c r="AV7">
        <v>0.68108844540323965</v>
      </c>
      <c r="AW7">
        <v>0.65834400931516801</v>
      </c>
      <c r="AX7">
        <v>0.045165262581407441</v>
      </c>
      <c r="AY7">
        <v>0.076890054339772959</v>
      </c>
      <c r="AZ7">
        <v>0.61114447301601038</v>
      </c>
      <c r="BA7">
        <v>0.00040067766295702196</v>
      </c>
      <c r="BB7">
        <v>-0.048145103683931385</v>
      </c>
      <c r="BC7">
        <v>0.82706937017155646</v>
      </c>
      <c r="BD7">
        <v>0.76872332975113544</v>
      </c>
      <c r="BE7">
        <v>0.040844701818692354</v>
      </c>
      <c r="BF7">
        <v>0.059754683992231349</v>
      </c>
      <c r="BG7">
        <v>0.25334151407625116</v>
      </c>
      <c r="BH7">
        <v>0.0002055640697114805</v>
      </c>
      <c r="BI7">
        <v>0.83580188906053288</v>
      </c>
      <c r="BJ7">
        <v>1.6885593703911066</v>
      </c>
      <c r="BK7">
        <v>1.3072441659026264</v>
      </c>
      <c r="BL7">
        <v>1</v>
      </c>
      <c r="BM7">
        <v>-0.020982875745903084</v>
      </c>
      <c r="BN7">
        <v>0.8024059834713978</v>
      </c>
      <c r="BO7">
        <v>0.79725717724220824</v>
      </c>
      <c r="BP7">
        <v>0.053915662637291008</v>
      </c>
      <c r="BQ7">
        <v>0.036117994434547704</v>
      </c>
      <c r="BR7">
        <v>0.057553710965074792</v>
      </c>
      <c r="BS7">
        <v>0.3541277347121134</v>
      </c>
      <c r="BT7">
        <v>0.00019511359324554144</v>
      </c>
      <c r="BU7">
        <v>0.69805197665545449</v>
      </c>
      <c r="BV7">
        <v>1.5679121514493597</v>
      </c>
      <c r="BW7">
        <v>1.3072441659026264</v>
      </c>
      <c r="BX7">
        <v>1</v>
      </c>
      <c r="BY7">
        <v>-0.026933829592479839</v>
      </c>
      <c r="BZ7">
        <v>0.85329698299497747</v>
      </c>
      <c r="CA7">
        <v>0.84036052808030515</v>
      </c>
      <c r="CB7">
        <v>0.043665120952425383</v>
      </c>
      <c r="CC7">
        <v>0.18087702890782617</v>
      </c>
      <c r="CD7">
        <v>3.1170686305497228</v>
      </c>
      <c r="CE7">
        <v>0.023200922111271359</v>
      </c>
      <c r="CF7">
        <v>0.086860478468358537</v>
      </c>
      <c r="CG7">
        <v>1.3136279869210563</v>
      </c>
      <c r="CH7">
        <v>0.045299760569460432</v>
      </c>
      <c r="CI7">
        <v>0.072545180813227833</v>
      </c>
      <c r="CJ7">
        <v>0.059754683992231349</v>
      </c>
      <c r="CK7">
        <v>1.1401566431303976</v>
      </c>
      <c r="CL7">
        <v>0.01220910590848243</v>
      </c>
      <c r="CM7">
        <v>0.041786496472312078</v>
      </c>
      <c r="CN7">
        <v>0.98400960513231628</v>
      </c>
      <c r="CO7">
        <v>1.2707779454120265</v>
      </c>
      <c r="CP7">
        <v>1</v>
      </c>
      <c r="CQ7">
        <v>0.038410959288085592</v>
      </c>
      <c r="CR7">
        <v>1.3310193707522069</v>
      </c>
      <c r="CS7">
        <v>1.3430874084979101</v>
      </c>
      <c r="CT7">
        <v>0.022841060127217039</v>
      </c>
      <c r="CU7">
        <v>0.10835346437593614</v>
      </c>
      <c r="CV7">
        <v>0.057553710965074792</v>
      </c>
      <c r="CW7">
        <v>1.9797606919063857</v>
      </c>
      <c r="CX7">
        <v>0.010991816202788928</v>
      </c>
      <c r="CY7">
        <v>0.049202101425166345</v>
      </c>
      <c r="CZ7">
        <v>1.0366504478736212</v>
      </c>
      <c r="DA7">
        <v>1.4813815686422735</v>
      </c>
      <c r="DB7">
        <v>1</v>
      </c>
      <c r="DC7">
        <v>0.048379473853299854</v>
      </c>
      <c r="DD7">
        <v>1.3017219823997273</v>
      </c>
      <c r="DE7">
        <v>1.306848981705258</v>
      </c>
      <c r="DF7">
        <v>0.025141586084042357</v>
      </c>
      <c r="DG7">
        <v>0.47959940630195713</v>
      </c>
      <c r="DH7">
        <v>2.2119371392745895</v>
      </c>
      <c r="DI7">
        <v>0.0045585861156175432</v>
      </c>
      <c r="DJ7">
        <v>-0.26022828996136921</v>
      </c>
      <c r="DK7">
        <v>0.33684966049091503</v>
      </c>
      <c r="DL7">
        <v>0.22228732587050493</v>
      </c>
      <c r="DM7">
        <v>0.16535573744397086</v>
      </c>
      <c r="DN7">
        <v>0.059754683992231349</v>
      </c>
      <c r="DO7">
        <v>0.66073488876846553</v>
      </c>
      <c r="DP7">
        <v>0.0021664795632698607</v>
      </c>
      <c r="DQ7">
        <v>0.14331264922048964</v>
      </c>
      <c r="DR7">
        <v>3.3894955471029902</v>
      </c>
      <c r="DS7">
        <v>1.0574260448393924</v>
      </c>
      <c r="DT7">
        <v>1</v>
      </c>
      <c r="DU7">
        <v>-0.087330736860879388</v>
      </c>
      <c r="DV7">
        <v>0.33121131944594051</v>
      </c>
      <c r="DW7">
        <v>0.32572875989990835</v>
      </c>
      <c r="DX7">
        <v>0.10652527857229285</v>
      </c>
      <c r="DY7">
        <v>0.31431316184548874</v>
      </c>
      <c r="DZ7">
        <v>0.057553710965074792</v>
      </c>
      <c r="EA7">
        <v>1.5489644273294003</v>
      </c>
      <c r="EB7">
        <v>0.0023921065523476825</v>
      </c>
      <c r="EC7">
        <v>0.2938129954984669</v>
      </c>
      <c r="ED7">
        <v>3.0974175705220954</v>
      </c>
      <c r="EE7">
        <v>0.91077249435045327</v>
      </c>
      <c r="EF7">
        <v>1</v>
      </c>
      <c r="EG7">
        <v>-0.17287524034309826</v>
      </c>
      <c r="EH7">
        <v>0.33974143679092395</v>
      </c>
      <c r="EI7">
        <v>0.3195991837641956</v>
      </c>
      <c r="EJ7">
        <v>0.087075936798641868</v>
      </c>
      <c r="EK7">
        <v>0.43059802440322781</v>
      </c>
      <c r="EL7">
        <v>9.0870371295904402</v>
      </c>
      <c r="EM7">
        <v>0.077618445379691703</v>
      </c>
      <c r="EN7">
        <v>0.33767984941981372</v>
      </c>
      <c r="EO7">
        <v>1.6020687059797563</v>
      </c>
      <c r="EP7">
        <v>0.056054766961267863</v>
      </c>
      <c r="EQ7">
        <v>0.085223769282790088</v>
      </c>
      <c r="ER7">
        <v>0.059754683992231349</v>
      </c>
      <c r="ES7">
        <v>2.1877531425041536</v>
      </c>
      <c r="ET7">
        <v>0.015178460100025512</v>
      </c>
      <c r="EU7">
        <v>0.057535300961959121</v>
      </c>
      <c r="EV7">
        <v>0.88492268784009709</v>
      </c>
      <c r="EW7">
        <v>0.90882325107720108</v>
      </c>
      <c r="EX7">
        <v>1</v>
      </c>
      <c r="EY7">
        <v>0.14238938781970625</v>
      </c>
      <c r="EZ7">
        <v>1.643675818166459</v>
      </c>
      <c r="FA7">
        <v>1.7377146470535805</v>
      </c>
      <c r="FB7">
        <v>0.018382711196234729</v>
      </c>
      <c r="FC7">
        <v>0.34544686425366683</v>
      </c>
      <c r="FD7">
        <v>0.057553710965074792</v>
      </c>
      <c r="FE7">
        <v>6.8880467879171476</v>
      </c>
      <c r="FF7">
        <v>0.062439985279666189</v>
      </c>
      <c r="FG7">
        <v>0.05569486575124085</v>
      </c>
      <c r="FH7">
        <v>0.99356410323973499</v>
      </c>
      <c r="FI7">
        <v>0.89757320769480187</v>
      </c>
      <c r="FJ7">
        <v>1</v>
      </c>
      <c r="FK7">
        <v>0.19286876678522225</v>
      </c>
      <c r="FL7">
        <v>1.5914672499278981</v>
      </c>
      <c r="FM7">
        <v>1.6791560738364466</v>
      </c>
      <c r="FN7">
        <v>0.023020972241590398</v>
      </c>
    </row>
    <row r="8" x14ac:dyDescent="0.3">
      <c r="A8" s="4" t="s">
        <v>7</v>
      </c>
      <c r="B8">
        <v>1</v>
      </c>
      <c r="C8">
        <v>22.15048570619075</v>
      </c>
      <c r="D8">
        <v>0.76764275211975097</v>
      </c>
      <c r="E8">
        <v>97.028385000000029</v>
      </c>
      <c r="F8">
        <v>-3.6576797920005877</v>
      </c>
      <c r="G8">
        <v>0</v>
      </c>
      <c r="H8">
        <v>0.03311835036780221</v>
      </c>
      <c r="I8">
        <v>0.025978890027648912</v>
      </c>
      <c r="J8">
        <v>0.21204602835349459</v>
      </c>
      <c r="K8">
        <v>0.46870155192828189</v>
      </c>
      <c r="L8">
        <v>1.4152719820337252</v>
      </c>
      <c r="M8">
        <v>0.14360183780585339</v>
      </c>
      <c r="N8">
        <v>0</v>
      </c>
      <c r="O8">
        <v>-0.077809351542081351</v>
      </c>
      <c r="P8">
        <v>4.8692311703694724</v>
      </c>
      <c r="Q8">
        <v>0.073373752377581217</v>
      </c>
      <c r="R8">
        <v>0.023324192169240813</v>
      </c>
      <c r="S8">
        <v>4.9301429037693492</v>
      </c>
      <c r="T8">
        <v>0.085832653488398802</v>
      </c>
      <c r="U8">
        <v>0.31416713693554282</v>
      </c>
      <c r="V8">
        <v>2.6463184017247041</v>
      </c>
      <c r="W8">
        <v>0.034153640365874552</v>
      </c>
      <c r="X8">
        <v>-0.15549473613829726</v>
      </c>
      <c r="Y8">
        <v>0.61415743724140304</v>
      </c>
      <c r="Z8">
        <v>0.013069776353422153</v>
      </c>
      <c r="AA8">
        <v>0.22383294625866257</v>
      </c>
      <c r="AB8">
        <v>0.055954212769574484</v>
      </c>
      <c r="AC8">
        <v>1.8140830254637987</v>
      </c>
      <c r="AD8">
        <v>0.023942500884403271</v>
      </c>
      <c r="AE8">
        <v>0.013223877946328677</v>
      </c>
      <c r="AF8">
        <v>2.0379574627973676</v>
      </c>
      <c r="AG8">
        <v>2.2043136750694714</v>
      </c>
      <c r="AH8">
        <v>1</v>
      </c>
      <c r="AI8">
        <v>-0.093273987359980229</v>
      </c>
      <c r="AJ8">
        <v>0.59409029431276161</v>
      </c>
      <c r="AK8">
        <v>0.57409862219090035</v>
      </c>
      <c r="AL8">
        <v>0.061088868426662467</v>
      </c>
      <c r="AM8">
        <v>0.091051087941222755</v>
      </c>
      <c r="AN8">
        <v>0.05736288936174596</v>
      </c>
      <c r="AO8">
        <v>0.83128252720886886</v>
      </c>
      <c r="AP8">
        <v>0.010211139481471281</v>
      </c>
      <c r="AQ8">
        <v>0.012708447675937391</v>
      </c>
      <c r="AR8">
        <v>1.7783663242861574</v>
      </c>
      <c r="AS8">
        <v>2.4082249606872974</v>
      </c>
      <c r="AT8">
        <v>1</v>
      </c>
      <c r="AU8">
        <v>-0.060859143791099586</v>
      </c>
      <c r="AV8">
        <v>0.6586533354199382</v>
      </c>
      <c r="AW8">
        <v>0.65093773119348408</v>
      </c>
      <c r="AX8">
        <v>0.052737456238937115</v>
      </c>
      <c r="AY8">
        <v>0.082706480956002651</v>
      </c>
      <c r="AZ8">
        <v>0.56632907582266001</v>
      </c>
      <c r="BA8">
        <v>0.00039708100608112391</v>
      </c>
      <c r="BB8">
        <v>-0.039303943784819093</v>
      </c>
      <c r="BC8">
        <v>0.8095680679619961</v>
      </c>
      <c r="BD8">
        <v>0.77964732091872346</v>
      </c>
      <c r="BE8">
        <v>0.044298997020062722</v>
      </c>
      <c r="BF8">
        <v>0.055954212769574484</v>
      </c>
      <c r="BG8">
        <v>0.23527259582461987</v>
      </c>
      <c r="BH8">
        <v>0.00020443796119727633</v>
      </c>
      <c r="BI8">
        <v>0.84808043039063474</v>
      </c>
      <c r="BJ8">
        <v>1.8320176861660245</v>
      </c>
      <c r="BK8">
        <v>1.3597905066279001</v>
      </c>
      <c r="BL8">
        <v>1</v>
      </c>
      <c r="BM8">
        <v>-0.015537806524269681</v>
      </c>
      <c r="BN8">
        <v>0.78218808588296163</v>
      </c>
      <c r="BO8">
        <v>0.78063942590339486</v>
      </c>
      <c r="BP8">
        <v>0.064535196887454835</v>
      </c>
      <c r="BQ8">
        <v>0.038508824535297456</v>
      </c>
      <c r="BR8">
        <v>0.05736288936174596</v>
      </c>
      <c r="BS8">
        <v>0.32714656638028766</v>
      </c>
      <c r="BT8">
        <v>0.00019264304488384761</v>
      </c>
      <c r="BU8">
        <v>0.70702427144780777</v>
      </c>
      <c r="BV8">
        <v>1.7027248611902395</v>
      </c>
      <c r="BW8">
        <v>1.3597905066279001</v>
      </c>
      <c r="BX8">
        <v>1</v>
      </c>
      <c r="BY8">
        <v>-0.023441320633440146</v>
      </c>
      <c r="BZ8">
        <v>0.83893441827123472</v>
      </c>
      <c r="CA8">
        <v>0.83232159566849706</v>
      </c>
      <c r="CB8">
        <v>0.050996588250797774</v>
      </c>
      <c r="CC8">
        <v>0.18943017224732261</v>
      </c>
      <c r="CD8">
        <v>3.1630465069637448</v>
      </c>
      <c r="CE8">
        <v>0.023016671327026762</v>
      </c>
      <c r="CF8">
        <v>0.077838813061096954</v>
      </c>
      <c r="CG8">
        <v>1.3324635574214829</v>
      </c>
      <c r="CH8">
        <v>0.045915126783516051</v>
      </c>
      <c r="CI8">
        <v>0.075394252607641654</v>
      </c>
      <c r="CJ8">
        <v>0.055954212769574484</v>
      </c>
      <c r="CK8">
        <v>1.1621783441803439</v>
      </c>
      <c r="CL8">
        <v>0.012165493700520382</v>
      </c>
      <c r="CM8">
        <v>0.042420671523768813</v>
      </c>
      <c r="CN8">
        <v>0.98316792798581099</v>
      </c>
      <c r="CO8">
        <v>1.3170876617860039</v>
      </c>
      <c r="CP8">
        <v>1</v>
      </c>
      <c r="CQ8">
        <v>0.033427418487367827</v>
      </c>
      <c r="CR8">
        <v>1.3552997437940142</v>
      </c>
      <c r="CS8">
        <v>1.3638307233454745</v>
      </c>
      <c r="CT8">
        <v>0.023187599108809256</v>
      </c>
      <c r="CU8">
        <v>0.11407356605587639</v>
      </c>
      <c r="CV8">
        <v>0.05736288936174596</v>
      </c>
      <c r="CW8">
        <v>2.0043150600184756</v>
      </c>
      <c r="CX8">
        <v>0.010851177626506382</v>
      </c>
      <c r="CY8">
        <v>0.049832837368711976</v>
      </c>
      <c r="CZ8">
        <v>1.0544742802614757</v>
      </c>
      <c r="DA8">
        <v>1.563709706103996</v>
      </c>
      <c r="DB8">
        <v>1</v>
      </c>
      <c r="DC8">
        <v>0.044355566045203326</v>
      </c>
      <c r="DD8">
        <v>1.3169307767530338</v>
      </c>
      <c r="DE8">
        <v>1.3235438396612187</v>
      </c>
      <c r="DF8">
        <v>0.026133396594919426</v>
      </c>
      <c r="DG8">
        <v>0.55517272850758848</v>
      </c>
      <c r="DH8">
        <v>1.9996032675121163</v>
      </c>
      <c r="DI8">
        <v>0.0046131747277045514</v>
      </c>
      <c r="DJ8">
        <v>-0.19247294778928331</v>
      </c>
      <c r="DK8">
        <v>0.29897903060213477</v>
      </c>
      <c r="DL8">
        <v>0.22710704557090786</v>
      </c>
      <c r="DM8">
        <v>0.19417122187026167</v>
      </c>
      <c r="DN8">
        <v>0.055954212769574484</v>
      </c>
      <c r="DO8">
        <v>0.60091707405394112</v>
      </c>
      <c r="DP8">
        <v>0.0021787118810679155</v>
      </c>
      <c r="DQ8">
        <v>0.14582296872809611</v>
      </c>
      <c r="DR8">
        <v>4.160465417929097</v>
      </c>
      <c r="DS8">
        <v>1.0672473168227696</v>
      </c>
      <c r="DT8">
        <v>1</v>
      </c>
      <c r="DU8">
        <v>-0.053516565337111542</v>
      </c>
      <c r="DV8">
        <v>0.29187824915711946</v>
      </c>
      <c r="DW8">
        <v>0.29915526821107541</v>
      </c>
      <c r="DX8">
        <v>0.14521868304621027</v>
      </c>
      <c r="DY8">
        <v>0.3611657950581707</v>
      </c>
      <c r="DZ8">
        <v>0.05736288936174596</v>
      </c>
      <c r="EA8">
        <v>1.3957708905873367</v>
      </c>
      <c r="EB8">
        <v>0.0024344628466366354</v>
      </c>
      <c r="EC8">
        <v>0.29985187476546238</v>
      </c>
      <c r="ED8">
        <v>3.730975363837985</v>
      </c>
      <c r="EE8">
        <v>0.89551238713197046</v>
      </c>
      <c r="EF8">
        <v>1</v>
      </c>
      <c r="EG8">
        <v>-0.13852168781636115</v>
      </c>
      <c r="EH8">
        <v>0.30266057695786064</v>
      </c>
      <c r="EI8">
        <v>0.30001479679604104</v>
      </c>
      <c r="EJ8">
        <v>0.11382586569717923</v>
      </c>
      <c r="EK8">
        <v>0.44339174770687673</v>
      </c>
      <c r="EL8">
        <v>9.3289427283633799</v>
      </c>
      <c r="EM8">
        <v>0.081421270379166397</v>
      </c>
      <c r="EN8">
        <v>0.33080918848348312</v>
      </c>
      <c r="EO8">
        <v>1.6621273868589739</v>
      </c>
      <c r="EP8">
        <v>0.057639360614162555</v>
      </c>
      <c r="EQ8">
        <v>0.087068285794374256</v>
      </c>
      <c r="ER8">
        <v>0.055954212769574484</v>
      </c>
      <c r="ES8">
        <v>2.3033008326809625</v>
      </c>
      <c r="ET8">
        <v>0.015843778863922832</v>
      </c>
      <c r="EU8">
        <v>0.059091125759558279</v>
      </c>
      <c r="EV8">
        <v>0.86091928354664471</v>
      </c>
      <c r="EW8">
        <v>0.89322977511633117</v>
      </c>
      <c r="EX8">
        <v>1</v>
      </c>
      <c r="EY8">
        <v>0.13744204208841368</v>
      </c>
      <c r="EZ8">
        <v>1.7120147127599752</v>
      </c>
      <c r="FA8">
        <v>1.7739649779665316</v>
      </c>
      <c r="FB8">
        <v>0.017702180348583261</v>
      </c>
      <c r="FC8">
        <v>0.35642253814289532</v>
      </c>
      <c r="FD8">
        <v>0.05736288936174596</v>
      </c>
      <c r="FE8">
        <v>7.0098549124677669</v>
      </c>
      <c r="FF8">
        <v>0.065577491515243572</v>
      </c>
      <c r="FG8">
        <v>0.057288608467434679</v>
      </c>
      <c r="FH8">
        <v>0.99525309810591989</v>
      </c>
      <c r="FI8">
        <v>0.88005569646052328</v>
      </c>
      <c r="FJ8">
        <v>1</v>
      </c>
      <c r="FK8">
        <v>0.19069310566900327</v>
      </c>
      <c r="FL8">
        <v>1.6494786882427808</v>
      </c>
      <c r="FM8">
        <v>1.7058140505824664</v>
      </c>
      <c r="FN8">
        <v>0.023336436653629344</v>
      </c>
    </row>
    <row r="9" x14ac:dyDescent="0.3">
      <c r="A9" s="4" t="s">
        <v>8</v>
      </c>
      <c r="B9">
        <v>1</v>
      </c>
      <c r="C9">
        <v>22.870400929853876</v>
      </c>
      <c r="D9">
        <v>0.78697487080203499</v>
      </c>
      <c r="E9">
        <v>97.82554650000003</v>
      </c>
      <c r="F9">
        <v>-3.7212081655381435</v>
      </c>
      <c r="G9">
        <v>0</v>
      </c>
      <c r="H9">
        <v>0.034238521967180885</v>
      </c>
      <c r="I9">
        <v>0.026729211156907341</v>
      </c>
      <c r="J9">
        <v>0.21902132940031577</v>
      </c>
      <c r="K9">
        <v>0.50557786715113051</v>
      </c>
      <c r="L9">
        <v>1.4773355453863006</v>
      </c>
      <c r="M9">
        <v>0.14454823880642015</v>
      </c>
      <c r="N9">
        <v>0</v>
      </c>
      <c r="O9">
        <v>-0.10635612028846658</v>
      </c>
      <c r="P9">
        <v>4.956640797769432</v>
      </c>
      <c r="Q9">
        <v>0.012033157031684403</v>
      </c>
      <c r="R9">
        <v>0.21013448046197947</v>
      </c>
      <c r="S9">
        <v>4.8576404915870466</v>
      </c>
      <c r="T9">
        <v>-0.048077644660536219</v>
      </c>
      <c r="U9">
        <v>0.33719528534903365</v>
      </c>
      <c r="V9">
        <v>2.489661353558231</v>
      </c>
      <c r="W9">
        <v>0.032462219895961812</v>
      </c>
      <c r="X9">
        <v>-0.13166150613957114</v>
      </c>
      <c r="Y9">
        <v>0.59179466681020287</v>
      </c>
      <c r="Z9">
        <v>0.013124713927340624</v>
      </c>
      <c r="AA9">
        <v>0.24281615864737535</v>
      </c>
      <c r="AB9">
        <v>0.057981159675545249</v>
      </c>
      <c r="AC9">
        <v>1.7192777712000458</v>
      </c>
      <c r="AD9">
        <v>0.022883125219287048</v>
      </c>
      <c r="AE9">
        <v>0.013295158511524579</v>
      </c>
      <c r="AF9">
        <v>2.244340209957068</v>
      </c>
      <c r="AG9">
        <v>2.3714058072055941</v>
      </c>
      <c r="AH9">
        <v>1</v>
      </c>
      <c r="AI9">
        <v>-0.076769000853870728</v>
      </c>
      <c r="AJ9">
        <v>0.56941299227940179</v>
      </c>
      <c r="AK9">
        <v>0.55890952160475993</v>
      </c>
      <c r="AL9">
        <v>0.070904766635400324</v>
      </c>
      <c r="AM9">
        <v>0.09542106474910271</v>
      </c>
      <c r="AN9">
        <v>0.055688143903394265</v>
      </c>
      <c r="AO9">
        <v>0.76973271848143765</v>
      </c>
      <c r="AP9">
        <v>0.0095790946766747629</v>
      </c>
      <c r="AQ9">
        <v>0.012717545515869743</v>
      </c>
      <c r="AR9">
        <v>1.9172389051125838</v>
      </c>
      <c r="AS9">
        <v>2.6036087017172038</v>
      </c>
      <c r="AT9">
        <v>1</v>
      </c>
      <c r="AU9">
        <v>-0.05325239046125306</v>
      </c>
      <c r="AV9">
        <v>0.64228686019233505</v>
      </c>
      <c r="AW9">
        <v>0.64011308932742184</v>
      </c>
      <c r="AX9">
        <v>0.060316867799763092</v>
      </c>
      <c r="AY9">
        <v>0.088566235028636073</v>
      </c>
      <c r="AZ9">
        <v>0.53289267905199822</v>
      </c>
      <c r="BA9">
        <v>0.00038944250967542327</v>
      </c>
      <c r="BB9">
        <v>-0.028987164578582879</v>
      </c>
      <c r="BC9">
        <v>0.78246964767826299</v>
      </c>
      <c r="BD9">
        <v>0.78961184247569982</v>
      </c>
      <c r="BE9">
        <v>0.048260115194523286</v>
      </c>
      <c r="BF9">
        <v>0.057981159675545249</v>
      </c>
      <c r="BG9">
        <v>0.22336993373341493</v>
      </c>
      <c r="BH9">
        <v>0.00020198206375944159</v>
      </c>
      <c r="BI9">
        <v>0.85975179084678477</v>
      </c>
      <c r="BJ9">
        <v>2.0121227972308366</v>
      </c>
      <c r="BK9">
        <v>1.40970953031691</v>
      </c>
      <c r="BL9">
        <v>1</v>
      </c>
      <c r="BM9">
        <v>-0.0095516475319505564</v>
      </c>
      <c r="BN9">
        <v>0.74953586188469479</v>
      </c>
      <c r="BO9">
        <v>0.75787373488440801</v>
      </c>
      <c r="BP9">
        <v>0.076344022292108848</v>
      </c>
      <c r="BQ9">
        <v>0.040477108239681571</v>
      </c>
      <c r="BR9">
        <v>0.055688143903394265</v>
      </c>
      <c r="BS9">
        <v>0.30491109850250053</v>
      </c>
      <c r="BT9">
        <v>0.00018746044591598168</v>
      </c>
      <c r="BU9">
        <v>0.71403850509912115</v>
      </c>
      <c r="BV9">
        <v>1.8356732352753755</v>
      </c>
      <c r="BW9">
        <v>1.40970953031691</v>
      </c>
      <c r="BX9">
        <v>1</v>
      </c>
      <c r="BY9">
        <v>-0.018965901605657989</v>
      </c>
      <c r="BZ9">
        <v>0.81843059256858741</v>
      </c>
      <c r="CA9">
        <v>0.820047419534637</v>
      </c>
      <c r="CB9">
        <v>0.058419629276609139</v>
      </c>
      <c r="CC9">
        <v>0.19430879888039512</v>
      </c>
      <c r="CD9">
        <v>3.1989834910339581</v>
      </c>
      <c r="CE9">
        <v>0.022706664392760978</v>
      </c>
      <c r="CF9">
        <v>0.067558145147793985</v>
      </c>
      <c r="CG9">
        <v>1.3639022324459555</v>
      </c>
      <c r="CH9">
        <v>0.046499661150524715</v>
      </c>
      <c r="CI9">
        <v>0.077352910927705021</v>
      </c>
      <c r="CJ9">
        <v>0.057981159675545249</v>
      </c>
      <c r="CK9">
        <v>1.1783211707010464</v>
      </c>
      <c r="CL9">
        <v>0.012075417716333553</v>
      </c>
      <c r="CM9">
        <v>0.043054532367363334</v>
      </c>
      <c r="CN9">
        <v>0.98246703074556874</v>
      </c>
      <c r="CO9">
        <v>1.3610818923412824</v>
      </c>
      <c r="CP9">
        <v>1</v>
      </c>
      <c r="CQ9">
        <v>0.027769055441097583</v>
      </c>
      <c r="CR9">
        <v>1.3871253299403088</v>
      </c>
      <c r="CS9">
        <v>1.3854995731288795</v>
      </c>
      <c r="CT9">
        <v>0.023347205391550958</v>
      </c>
      <c r="CU9">
        <v>0.11699401203454687</v>
      </c>
      <c r="CV9">
        <v>0.055688143903394265</v>
      </c>
      <c r="CW9">
        <v>2.0240447674817141</v>
      </c>
      <c r="CX9">
        <v>0.010631246676427421</v>
      </c>
      <c r="CY9">
        <v>0.050412783516077572</v>
      </c>
      <c r="CZ9">
        <v>1.0523344374294092</v>
      </c>
      <c r="DA9">
        <v>1.641921436692632</v>
      </c>
      <c r="DB9">
        <v>1</v>
      </c>
      <c r="DC9">
        <v>0.039777027332289903</v>
      </c>
      <c r="DD9">
        <v>1.3481033750501201</v>
      </c>
      <c r="DE9">
        <v>1.340676863874902</v>
      </c>
      <c r="DF9">
        <v>0.026492152869907602</v>
      </c>
      <c r="DG9">
        <v>0.6371654824110613</v>
      </c>
      <c r="DH9">
        <v>1.8657504261730518</v>
      </c>
      <c r="DI9">
        <v>0.0046141352060384486</v>
      </c>
      <c r="DJ9">
        <v>-0.11639185307188879</v>
      </c>
      <c r="DK9">
        <v>0.26346780839397571</v>
      </c>
      <c r="DL9">
        <v>0.23126954383156106</v>
      </c>
      <c r="DM9">
        <v>0.22755471271387179</v>
      </c>
      <c r="DN9">
        <v>0.057981159675545249</v>
      </c>
      <c r="DO9">
        <v>0.57834336383054163</v>
      </c>
      <c r="DP9">
        <v>0.0021714368729840597</v>
      </c>
      <c r="DQ9">
        <v>0.14815319386654072</v>
      </c>
      <c r="DR9">
        <v>5.0673818880853858</v>
      </c>
      <c r="DS9">
        <v>1.0765775252069778</v>
      </c>
      <c r="DT9">
        <v>1</v>
      </c>
      <c r="DU9">
        <v>-0.016677770233398247</v>
      </c>
      <c r="DV9">
        <v>0.25453653899115636</v>
      </c>
      <c r="DW9">
        <v>0.26648398798059808</v>
      </c>
      <c r="DX9">
        <v>0.1896407290815007</v>
      </c>
      <c r="DY9">
        <v>0.41000300651319987</v>
      </c>
      <c r="DZ9">
        <v>0.055688143903394265</v>
      </c>
      <c r="EA9">
        <v>1.2840818096413673</v>
      </c>
      <c r="EB9">
        <v>0.0024426983330543888</v>
      </c>
      <c r="EC9">
        <v>0.30515582959170845</v>
      </c>
      <c r="ED9">
        <v>4.4457783229861771</v>
      </c>
      <c r="EE9">
        <v>0.88101528527441186</v>
      </c>
      <c r="EF9">
        <v>1</v>
      </c>
      <c r="EG9">
        <v>-0.098520120435388506</v>
      </c>
      <c r="EH9">
        <v>0.26817267796370886</v>
      </c>
      <c r="EI9">
        <v>0.27587049471756442</v>
      </c>
      <c r="EJ9">
        <v>0.145153680580485</v>
      </c>
      <c r="EK9">
        <v>0.45164477998142888</v>
      </c>
      <c r="EL9">
        <v>9.5570067565077164</v>
      </c>
      <c r="EM9">
        <v>0.084375776801983521</v>
      </c>
      <c r="EN9">
        <v>0.3171896435206501</v>
      </c>
      <c r="EO9">
        <v>1.7172654698766727</v>
      </c>
      <c r="EP9">
        <v>0.059130820194207422</v>
      </c>
      <c r="EQ9">
        <v>0.087483363069381689</v>
      </c>
      <c r="ER9">
        <v>0.057981159675545249</v>
      </c>
      <c r="ES9">
        <v>2.409195448698128</v>
      </c>
      <c r="ET9">
        <v>0.016297575310675536</v>
      </c>
      <c r="EU9">
        <v>0.060511309469312567</v>
      </c>
      <c r="EV9">
        <v>0.83792467375017876</v>
      </c>
      <c r="EW9">
        <v>0.87841597295350471</v>
      </c>
      <c r="EX9">
        <v>1</v>
      </c>
      <c r="EY9">
        <v>0.12897386927481061</v>
      </c>
      <c r="EZ9">
        <v>1.7809535036651436</v>
      </c>
      <c r="FA9">
        <v>1.813159661477356</v>
      </c>
      <c r="FB9">
        <v>0.016852803556247777</v>
      </c>
      <c r="FC9">
        <v>0.36431341002808443</v>
      </c>
      <c r="FD9">
        <v>0.055688143903394265</v>
      </c>
      <c r="FE9">
        <v>7.1248867690583033</v>
      </c>
      <c r="FF9">
        <v>0.068078201491307985</v>
      </c>
      <c r="FG9">
        <v>0.058800338080494771</v>
      </c>
      <c r="FH9">
        <v>0.99294038039629295</v>
      </c>
      <c r="FI9">
        <v>0.86341406078795868</v>
      </c>
      <c r="FJ9">
        <v>1</v>
      </c>
      <c r="FK9">
        <v>0.18515876217674676</v>
      </c>
      <c r="FL9">
        <v>1.7012554747670439</v>
      </c>
      <c r="FM9">
        <v>1.7334818822616715</v>
      </c>
      <c r="FN9">
        <v>0.023443985589656349</v>
      </c>
    </row>
    <row r="10" x14ac:dyDescent="0.3">
      <c r="A10" s="4" t="s">
        <v>9</v>
      </c>
      <c r="B10">
        <v>1</v>
      </c>
      <c r="C10">
        <v>23.699568030742309</v>
      </c>
      <c r="D10">
        <v>0.80878521655323354</v>
      </c>
      <c r="E10">
        <v>98.542991850000021</v>
      </c>
      <c r="F10">
        <v>-3.7977828594137457</v>
      </c>
      <c r="G10">
        <v>0</v>
      </c>
      <c r="H10">
        <v>0.035404981095415067</v>
      </c>
      <c r="I10">
        <v>0.030092289920261243</v>
      </c>
      <c r="J10">
        <v>0.22613951667186372</v>
      </c>
      <c r="K10">
        <v>0.53058402285440887</v>
      </c>
      <c r="L10">
        <v>1.5301037749840911</v>
      </c>
      <c r="M10">
        <v>0.14472571600464751</v>
      </c>
      <c r="N10">
        <v>0</v>
      </c>
      <c r="O10">
        <v>0.055297830128699793</v>
      </c>
      <c r="P10">
        <v>5.034262446653865</v>
      </c>
      <c r="Q10">
        <v>0.11363312846882434</v>
      </c>
      <c r="R10">
        <v>-0.087666631145949081</v>
      </c>
      <c r="S10">
        <v>4.9890367639360891</v>
      </c>
      <c r="T10">
        <v>0.14897072069204506</v>
      </c>
      <c r="U10">
        <v>0.36061466307127038</v>
      </c>
      <c r="V10">
        <v>2.3629760319683144</v>
      </c>
      <c r="W10">
        <v>0.030789939962756804</v>
      </c>
      <c r="X10">
        <v>-0.10406494060697102</v>
      </c>
      <c r="Y10">
        <v>0.56703628267306627</v>
      </c>
      <c r="Z10">
        <v>0.013218402187307821</v>
      </c>
      <c r="AA10">
        <v>0.26377103314637107</v>
      </c>
      <c r="AB10">
        <v>0.05981136418102289</v>
      </c>
      <c r="AC10">
        <v>1.645123627751564</v>
      </c>
      <c r="AD10">
        <v>0.021864056542630062</v>
      </c>
      <c r="AE10">
        <v>0.013410539486042469</v>
      </c>
      <c r="AF10">
        <v>2.478080362691919</v>
      </c>
      <c r="AG10">
        <v>2.5301433327349101</v>
      </c>
      <c r="AH10">
        <v>1</v>
      </c>
      <c r="AI10">
        <v>-0.057072094401339875</v>
      </c>
      <c r="AJ10">
        <v>0.54134404023924887</v>
      </c>
      <c r="AK10">
        <v>0.54151072739796036</v>
      </c>
      <c r="AL10">
        <v>0.08185685221838801</v>
      </c>
      <c r="AM10">
        <v>0.098468170939378</v>
      </c>
      <c r="AN10">
        <v>0.058741551283297888</v>
      </c>
      <c r="AO10">
        <v>0.71717840708221692</v>
      </c>
      <c r="AP10">
        <v>0.0089258834201267415</v>
      </c>
      <c r="AQ10">
        <v>0.012747759611581359</v>
      </c>
      <c r="AR10">
        <v>2.0586733922356109</v>
      </c>
      <c r="AS10">
        <v>2.7892232556956142</v>
      </c>
      <c r="AT10">
        <v>1</v>
      </c>
      <c r="AU10">
        <v>-0.044872739170040643</v>
      </c>
      <c r="AV10">
        <v>0.62650418561929022</v>
      </c>
      <c r="AW10">
        <v>0.62781947851922004</v>
      </c>
      <c r="AX10">
        <v>0.067604554822091392</v>
      </c>
      <c r="AY10">
        <v>0.094025327330216915</v>
      </c>
      <c r="AZ10">
        <v>0.50914092961965818</v>
      </c>
      <c r="BA10">
        <v>0.00037981650299127938</v>
      </c>
      <c r="BB10">
        <v>-0.019355156077600133</v>
      </c>
      <c r="BC10">
        <v>0.75710176389353345</v>
      </c>
      <c r="BD10">
        <v>0.80112278917635682</v>
      </c>
      <c r="BE10">
        <v>0.051933268563250735</v>
      </c>
      <c r="BF10">
        <v>0.05981136418102289</v>
      </c>
      <c r="BG10">
        <v>0.21681850637479497</v>
      </c>
      <c r="BH10">
        <v>0.00019813304608000556</v>
      </c>
      <c r="BI10">
        <v>0.87293718820147226</v>
      </c>
      <c r="BJ10">
        <v>2.1807370484638446</v>
      </c>
      <c r="BK10">
        <v>1.4571326028214695</v>
      </c>
      <c r="BL10">
        <v>1</v>
      </c>
      <c r="BM10">
        <v>-0.0043183193727214624</v>
      </c>
      <c r="BN10">
        <v>0.72034220128598225</v>
      </c>
      <c r="BO10">
        <v>0.73186497622639557</v>
      </c>
      <c r="BP10">
        <v>0.08710484936496847</v>
      </c>
      <c r="BQ10">
        <v>0.042336913107412569</v>
      </c>
      <c r="BR10">
        <v>0.058741551283297888</v>
      </c>
      <c r="BS10">
        <v>0.28739498641162753</v>
      </c>
      <c r="BT10">
        <v>0.00018168345691127376</v>
      </c>
      <c r="BU10">
        <v>0.72280632672485423</v>
      </c>
      <c r="BV10">
        <v>1.9797658144449966</v>
      </c>
      <c r="BW10">
        <v>1.4571326028214695</v>
      </c>
      <c r="BX10">
        <v>1</v>
      </c>
      <c r="BY10">
        <v>-0.014468464382099323</v>
      </c>
      <c r="BZ10">
        <v>0.79781480737271981</v>
      </c>
      <c r="CA10">
        <v>0.8057865729778011</v>
      </c>
      <c r="CB10">
        <v>0.06595889485321646</v>
      </c>
      <c r="CC10">
        <v>0.19785729580001876</v>
      </c>
      <c r="CD10">
        <v>3.2245175444941787</v>
      </c>
      <c r="CE10">
        <v>0.022271271360217979</v>
      </c>
      <c r="CF10">
        <v>0.057848802384374828</v>
      </c>
      <c r="CG10">
        <v>1.3951666621847776</v>
      </c>
      <c r="CH10">
        <v>0.047191911711287893</v>
      </c>
      <c r="CI10">
        <v>0.078445789375700792</v>
      </c>
      <c r="CJ10">
        <v>0.05981136418102289</v>
      </c>
      <c r="CK10">
        <v>1.1887168560089851</v>
      </c>
      <c r="CL10">
        <v>0.011890589827114563</v>
      </c>
      <c r="CM10">
        <v>0.04375654911743581</v>
      </c>
      <c r="CN10">
        <v>0.97931071968924344</v>
      </c>
      <c r="CO10">
        <v>1.402876411368797</v>
      </c>
      <c r="CP10">
        <v>1</v>
      </c>
      <c r="CQ10">
        <v>0.022182358747919625</v>
      </c>
      <c r="CR10">
        <v>1.4218109848576481</v>
      </c>
      <c r="CS10">
        <v>1.4120461727115821</v>
      </c>
      <c r="CT10">
        <v>0.023352982298164071</v>
      </c>
      <c r="CU10">
        <v>0.11946014442870745</v>
      </c>
      <c r="CV10">
        <v>0.058741551283297888</v>
      </c>
      <c r="CW10">
        <v>2.0395064818041369</v>
      </c>
      <c r="CX10">
        <v>0.010380681533103417</v>
      </c>
      <c r="CY10">
        <v>0.051126960424673774</v>
      </c>
      <c r="CZ10">
        <v>1.0571034200204905</v>
      </c>
      <c r="DA10">
        <v>1.7162225807518365</v>
      </c>
      <c r="DB10">
        <v>1</v>
      </c>
      <c r="DC10">
        <v>0.035705122045977471</v>
      </c>
      <c r="DD10">
        <v>1.3771021180892236</v>
      </c>
      <c r="DE10">
        <v>1.3620187907592929</v>
      </c>
      <c r="DF10">
        <v>0.02680250826714007</v>
      </c>
      <c r="DG10">
        <v>0.73035253092215224</v>
      </c>
      <c r="DH10">
        <v>1.8154393855134261</v>
      </c>
      <c r="DI10">
        <v>0.0045784679713205554</v>
      </c>
      <c r="DJ10">
        <v>-0.035207079784694846</v>
      </c>
      <c r="DK10">
        <v>0.23014920574119505</v>
      </c>
      <c r="DL10">
        <v>0.23507406707843867</v>
      </c>
      <c r="DM10">
        <v>0.27218578245071312</v>
      </c>
      <c r="DN10">
        <v>0.05981136418102289</v>
      </c>
      <c r="DO10">
        <v>0.59510954517872605</v>
      </c>
      <c r="DP10">
        <v>0.0021642241907389296</v>
      </c>
      <c r="DQ10">
        <v>0.15102493467677508</v>
      </c>
      <c r="DR10">
        <v>6.1409457843883679</v>
      </c>
      <c r="DS10">
        <v>1.0854412231719757</v>
      </c>
      <c r="DT10">
        <v>1</v>
      </c>
      <c r="DU10">
        <v>0.022726160263968245</v>
      </c>
      <c r="DV10">
        <v>0.21766189419465187</v>
      </c>
      <c r="DW10">
        <v>0.2302220727162132</v>
      </c>
      <c r="DX10">
        <v>0.23840143659427221</v>
      </c>
      <c r="DY10">
        <v>0.45936866865578485</v>
      </c>
      <c r="DZ10">
        <v>0.058741551283297888</v>
      </c>
      <c r="EA10">
        <v>1.2166874579400984</v>
      </c>
      <c r="EB10">
        <v>0.0024142437805816258</v>
      </c>
      <c r="EC10">
        <v>0.31041905378499107</v>
      </c>
      <c r="ED10">
        <v>5.2490647170040026</v>
      </c>
      <c r="EE10">
        <v>0.86724303850973128</v>
      </c>
      <c r="EF10">
        <v>1</v>
      </c>
      <c r="EG10">
        <v>-0.055073725398192191</v>
      </c>
      <c r="EH10">
        <v>0.23694602907994519</v>
      </c>
      <c r="EI10">
        <v>0.24869085986385037</v>
      </c>
      <c r="EJ10">
        <v>0.17861949836415544</v>
      </c>
      <c r="EK10">
        <v>0.45575071311173793</v>
      </c>
      <c r="EL10">
        <v>9.7590061176796237</v>
      </c>
      <c r="EM10">
        <v>0.086706220207360893</v>
      </c>
      <c r="EN10">
        <v>0.29901905752243074</v>
      </c>
      <c r="EO10">
        <v>1.7779488975033082</v>
      </c>
      <c r="EP10">
        <v>0.060739493858548647</v>
      </c>
      <c r="EQ10">
        <v>0.088610539269204855</v>
      </c>
      <c r="ER10">
        <v>0.05981136418102289</v>
      </c>
      <c r="ES10">
        <v>2.5037607585832671</v>
      </c>
      <c r="ET10">
        <v>0.016749198361561499</v>
      </c>
      <c r="EU10">
        <v>0.06215888091954401</v>
      </c>
      <c r="EV10">
        <v>0.82493284043352799</v>
      </c>
      <c r="EW10">
        <v>0.86434286089881962</v>
      </c>
      <c r="EX10">
        <v>1</v>
      </c>
      <c r="EY10">
        <v>0.11871968299249198</v>
      </c>
      <c r="EZ10">
        <v>1.8404314417219803</v>
      </c>
      <c r="FA10">
        <v>1.8601439953040484</v>
      </c>
      <c r="FB10">
        <v>0.016292055653316841</v>
      </c>
      <c r="FC10">
        <v>0.36727841007295753</v>
      </c>
      <c r="FD10">
        <v>0.058741551283297888</v>
      </c>
      <c r="FE10">
        <v>7.2312892378886247</v>
      </c>
      <c r="FF10">
        <v>0.069957021845799411</v>
      </c>
      <c r="FG10">
        <v>0.060399662419056435</v>
      </c>
      <c r="FH10">
        <v>0.98817697112899716</v>
      </c>
      <c r="FI10">
        <v>0.84760450689902234</v>
      </c>
      <c r="FJ10">
        <v>1</v>
      </c>
      <c r="FK10">
        <v>0.17770075787140868</v>
      </c>
      <c r="FL10">
        <v>1.7622050129377604</v>
      </c>
      <c r="FM10">
        <v>1.7672265132353324</v>
      </c>
      <c r="FN10">
        <v>0.02324320309090748</v>
      </c>
    </row>
    <row r="11" x14ac:dyDescent="0.3">
      <c r="A11" s="4" t="s">
        <v>10</v>
      </c>
      <c r="B11">
        <v>1</v>
      </c>
      <c r="C11">
        <v>24.563665495038119</v>
      </c>
      <c r="D11">
        <v>0.834825193671758</v>
      </c>
      <c r="E11">
        <v>99.188692665000019</v>
      </c>
      <c r="F11">
        <v>-3.8951203644862353</v>
      </c>
      <c r="G11">
        <v>0</v>
      </c>
      <c r="H11">
        <v>0.036600549315187622</v>
      </c>
      <c r="I11">
        <v>0.035267433485745167</v>
      </c>
      <c r="J11">
        <v>0.23393248370605207</v>
      </c>
      <c r="K11">
        <v>0.54653164837539692</v>
      </c>
      <c r="L11">
        <v>1.5786887764380191</v>
      </c>
      <c r="M11">
        <v>0.1442890234776194</v>
      </c>
      <c r="N11">
        <v>0</v>
      </c>
      <c r="O11">
        <v>-0.042342883783648706</v>
      </c>
      <c r="P11">
        <v>5.3578396939725756</v>
      </c>
      <c r="Q11">
        <v>-0.068677311871921734</v>
      </c>
      <c r="R11">
        <v>0.19487885481019071</v>
      </c>
      <c r="S11">
        <v>4.9897287891067981</v>
      </c>
      <c r="T11">
        <v>-0.062939120653925665</v>
      </c>
      <c r="U11">
        <v>0.38191433179179662</v>
      </c>
      <c r="V11">
        <v>2.2660288583722896</v>
      </c>
      <c r="W11">
        <v>0.029217303880064237</v>
      </c>
      <c r="X11">
        <v>-0.074342426292757585</v>
      </c>
      <c r="Y11">
        <v>0.54762289396712915</v>
      </c>
      <c r="Z11">
        <v>0.01338081447162221</v>
      </c>
      <c r="AA11">
        <v>0.2812138004640653</v>
      </c>
      <c r="AB11">
        <v>0.067747212999687223</v>
      </c>
      <c r="AC11">
        <v>1.5929747894603898</v>
      </c>
      <c r="AD11">
        <v>0.020820142164584242</v>
      </c>
      <c r="AE11">
        <v>0.013585023889701515</v>
      </c>
      <c r="AF11">
        <v>2.7045259143841331</v>
      </c>
      <c r="AG11">
        <v>2.680943981987761</v>
      </c>
      <c r="AH11">
        <v>1</v>
      </c>
      <c r="AI11">
        <v>-0.0357787290424579</v>
      </c>
      <c r="AJ11">
        <v>0.52107547087800454</v>
      </c>
      <c r="AK11">
        <v>0.52313160155925054</v>
      </c>
      <c r="AL11">
        <v>0.09172410875408378</v>
      </c>
      <c r="AM11">
        <v>0.10268315110914492</v>
      </c>
      <c r="AN11">
        <v>0.058757848397665222</v>
      </c>
      <c r="AO11">
        <v>0.67382826747578273</v>
      </c>
      <c r="AP11">
        <v>0.0083971617154799932</v>
      </c>
      <c r="AQ11">
        <v>0.012874492304702386</v>
      </c>
      <c r="AR11">
        <v>2.2184568163439793</v>
      </c>
      <c r="AS11">
        <v>2.9655570819751049</v>
      </c>
      <c r="AT11">
        <v>1</v>
      </c>
      <c r="AU11">
        <v>-0.036191992268029924</v>
      </c>
      <c r="AV11">
        <v>0.60975357157269594</v>
      </c>
      <c r="AW11">
        <v>0.61469465448690164</v>
      </c>
      <c r="AX11">
        <v>0.076114350430317917</v>
      </c>
      <c r="AY11">
        <v>0.098580142079403993</v>
      </c>
      <c r="AZ11">
        <v>0.49271362531304802</v>
      </c>
      <c r="BA11">
        <v>0.00036954495217474007</v>
      </c>
      <c r="BB11">
        <v>-0.011721436726906913</v>
      </c>
      <c r="BC11">
        <v>0.74107527421166453</v>
      </c>
      <c r="BD11">
        <v>0.81617568057683254</v>
      </c>
      <c r="BE11">
        <v>0.054772949203964021</v>
      </c>
      <c r="BF11">
        <v>0.067747212999687223</v>
      </c>
      <c r="BG11">
        <v>0.21428127375212311</v>
      </c>
      <c r="BH11">
        <v>0.00019326461090965854</v>
      </c>
      <c r="BI11">
        <v>0.88962662167049389</v>
      </c>
      <c r="BJ11">
        <v>2.3265571852741789</v>
      </c>
      <c r="BK11">
        <v>1.502184521700801</v>
      </c>
      <c r="BL11">
        <v>1</v>
      </c>
      <c r="BM11">
        <v>-0.00036907634064454374</v>
      </c>
      <c r="BN11">
        <v>0.70300592050663935</v>
      </c>
      <c r="BO11">
        <v>0.7049979122213671</v>
      </c>
      <c r="BP11">
        <v>0.095057957200548507</v>
      </c>
      <c r="BQ11">
        <v>0.044096275828559572</v>
      </c>
      <c r="BR11">
        <v>0.058757848397665222</v>
      </c>
      <c r="BS11">
        <v>0.27376624051096565</v>
      </c>
      <c r="BT11">
        <v>0.00017628034126508153</v>
      </c>
      <c r="BU11">
        <v>0.73564788349214016</v>
      </c>
      <c r="BV11">
        <v>2.1112288954336869</v>
      </c>
      <c r="BW11">
        <v>1.502184521700801</v>
      </c>
      <c r="BX11">
        <v>1</v>
      </c>
      <c r="BY11">
        <v>-0.010755537410677897</v>
      </c>
      <c r="BZ11">
        <v>0.78350376761174234</v>
      </c>
      <c r="CA11">
        <v>0.79090383610207249</v>
      </c>
      <c r="CB11">
        <v>0.07327116997984523</v>
      </c>
      <c r="CC11">
        <v>0.19927001835108438</v>
      </c>
      <c r="CD11">
        <v>3.2409355994851179</v>
      </c>
      <c r="CE11">
        <v>0.021765386709312457</v>
      </c>
      <c r="CF11">
        <v>0.049824730198830117</v>
      </c>
      <c r="CG11">
        <v>1.4408112170827321</v>
      </c>
      <c r="CH11">
        <v>0.048122531424249278</v>
      </c>
      <c r="CI11">
        <v>0.077641497473798629</v>
      </c>
      <c r="CJ11">
        <v>0.067747212999687223</v>
      </c>
      <c r="CK11">
        <v>1.1940762221627106</v>
      </c>
      <c r="CL11">
        <v>0.011607781843736504</v>
      </c>
      <c r="CM11">
        <v>0.044602114029499068</v>
      </c>
      <c r="CN11">
        <v>0.96797800955977065</v>
      </c>
      <c r="CO11">
        <v>1.442581204444936</v>
      </c>
      <c r="CP11">
        <v>1</v>
      </c>
      <c r="CQ11">
        <v>0.017248634035268804</v>
      </c>
      <c r="CR11">
        <v>1.481172598671646</v>
      </c>
      <c r="CS11">
        <v>1.4466018400879328</v>
      </c>
      <c r="CT11">
        <v>0.022888405260590529</v>
      </c>
      <c r="CU11">
        <v>0.1217320972530171</v>
      </c>
      <c r="CV11">
        <v>0.058757848397665222</v>
      </c>
      <c r="CW11">
        <v>2.0518150197432234</v>
      </c>
      <c r="CX11">
        <v>0.010157604865575954</v>
      </c>
      <c r="CY11">
        <v>0.052145550399484729</v>
      </c>
      <c r="CZ11">
        <v>1.058898827513767</v>
      </c>
      <c r="DA11">
        <v>1.7868086676080808</v>
      </c>
      <c r="DB11">
        <v>1</v>
      </c>
      <c r="DC11">
        <v>0.032705074537614794</v>
      </c>
      <c r="DD11">
        <v>1.4138425524105893</v>
      </c>
      <c r="DE11">
        <v>1.3902187684890064</v>
      </c>
      <c r="DF11">
        <v>0.027121219936364054</v>
      </c>
      <c r="DG11">
        <v>0.84457770811420685</v>
      </c>
      <c r="DH11">
        <v>1.8510498671357247</v>
      </c>
      <c r="DI11">
        <v>0.0044985691612029104</v>
      </c>
      <c r="DJ11">
        <v>0.05177940086043642</v>
      </c>
      <c r="DK11">
        <v>0.19768219698398212</v>
      </c>
      <c r="DL11">
        <v>0.23974259171877277</v>
      </c>
      <c r="DM11">
        <v>0.32628926925370444</v>
      </c>
      <c r="DN11">
        <v>0.067747212999687223</v>
      </c>
      <c r="DO11">
        <v>0.65394114487003796</v>
      </c>
      <c r="DP11">
        <v>0.0021322513272677662</v>
      </c>
      <c r="DQ11">
        <v>0.15429740183720889</v>
      </c>
      <c r="DR11">
        <v>7.3294191740935704</v>
      </c>
      <c r="DS11">
        <v>1.0938617362387237</v>
      </c>
      <c r="DT11">
        <v>1</v>
      </c>
      <c r="DU11">
        <v>0.065377810586596988</v>
      </c>
      <c r="DV11">
        <v>0.18362226630935313</v>
      </c>
      <c r="DW11">
        <v>0.19414421247219354</v>
      </c>
      <c r="DX11">
        <v>0.27997929531670684</v>
      </c>
      <c r="DY11">
        <v>0.52076429434225713</v>
      </c>
      <c r="DZ11">
        <v>0.058757848397665222</v>
      </c>
      <c r="EA11">
        <v>1.196007686588378</v>
      </c>
      <c r="EB11">
        <v>0.0023663178339351438</v>
      </c>
      <c r="EC11">
        <v>0.31673589199350011</v>
      </c>
      <c r="ED11">
        <v>6.1953592261387112</v>
      </c>
      <c r="EE11">
        <v>0.85415940408328461</v>
      </c>
      <c r="EF11">
        <v>1</v>
      </c>
      <c r="EG11">
        <v>-0.0086058921675133127</v>
      </c>
      <c r="EH11">
        <v>0.2055517302815951</v>
      </c>
      <c r="EI11">
        <v>0.21989133420725726</v>
      </c>
      <c r="EJ11">
        <v>0.2157356980545459</v>
      </c>
      <c r="EK11">
        <v>0.45960400687464253</v>
      </c>
      <c r="EL11">
        <v>9.9507781411593808</v>
      </c>
      <c r="EM11">
        <v>0.08843821877486506</v>
      </c>
      <c r="EN11">
        <v>0.28037461699533572</v>
      </c>
      <c r="EO11">
        <v>1.8329256748383558</v>
      </c>
      <c r="EP11">
        <v>0.062591137591332627</v>
      </c>
      <c r="EQ11">
        <v>0.087366022347702771</v>
      </c>
      <c r="ER11">
        <v>0.067747212999687223</v>
      </c>
      <c r="ES11">
        <v>2.5860695878669331</v>
      </c>
      <c r="ET11">
        <v>0.016894119540248869</v>
      </c>
      <c r="EU11">
        <v>0.063879938784689644</v>
      </c>
      <c r="EV11">
        <v>0.80641926738366687</v>
      </c>
      <c r="EW11">
        <v>0.85097340444686886</v>
      </c>
      <c r="EX11">
        <v>1</v>
      </c>
      <c r="EY11">
        <v>0.10741507561456369</v>
      </c>
      <c r="EZ11">
        <v>1.9188669265030391</v>
      </c>
      <c r="FA11">
        <v>1.919377389135992</v>
      </c>
      <c r="FB11">
        <v>0.015413771848633264</v>
      </c>
      <c r="FC11">
        <v>0.37248059740167377</v>
      </c>
      <c r="FD11">
        <v>0.058757848397665222</v>
      </c>
      <c r="FE11">
        <v>7.3288269730763913</v>
      </c>
      <c r="FF11">
        <v>0.071544099234616187</v>
      </c>
      <c r="FG11">
        <v>0.062286805554768905</v>
      </c>
      <c r="FH11">
        <v>0.98946703775048339</v>
      </c>
      <c r="FI11">
        <v>0.83258543070453273</v>
      </c>
      <c r="FJ11">
        <v>1</v>
      </c>
      <c r="FK11">
        <v>0.16990229281366981</v>
      </c>
      <c r="FL11">
        <v>1.8115741286473572</v>
      </c>
      <c r="FM11">
        <v>1.8107978078093678</v>
      </c>
      <c r="FN11">
        <v>0.023224647105042646</v>
      </c>
    </row>
    <row r="12" x14ac:dyDescent="0.3">
      <c r="A12" s="4" t="s">
        <v>11</v>
      </c>
      <c r="B12">
        <v>1</v>
      </c>
      <c r="C12">
        <v>25.54365476346284</v>
      </c>
      <c r="D12">
        <v>0.86613438936846443</v>
      </c>
      <c r="E12">
        <v>99.769823398500023</v>
      </c>
      <c r="F12">
        <v>-4.0176398301708884</v>
      </c>
      <c r="G12">
        <v>0</v>
      </c>
      <c r="H12">
        <v>0.03783993236627349</v>
      </c>
      <c r="I12">
        <v>0.04116930493676231</v>
      </c>
      <c r="J12">
        <v>0.24304577789177653</v>
      </c>
      <c r="K12">
        <v>0.56180575930757581</v>
      </c>
      <c r="L12">
        <v>1.6331459942015434</v>
      </c>
      <c r="M12">
        <v>0.14394048834157835</v>
      </c>
      <c r="N12">
        <v>0</v>
      </c>
      <c r="O12">
        <v>0.03615871648480555</v>
      </c>
      <c r="P12">
        <v>5.276943702988488</v>
      </c>
      <c r="Q12">
        <v>0.047168286344277326</v>
      </c>
      <c r="R12">
        <v>-0.046527218407099703</v>
      </c>
      <c r="S12">
        <v>4.9677283395642595</v>
      </c>
      <c r="T12">
        <v>-0.059395075639409267</v>
      </c>
      <c r="U12">
        <v>0.40528735724505716</v>
      </c>
      <c r="V12">
        <v>2.2011688619010377</v>
      </c>
      <c r="W12">
        <v>0.027815715771928363</v>
      </c>
      <c r="X12">
        <v>-0.043508237851383677</v>
      </c>
      <c r="Y12">
        <v>0.52932626872875299</v>
      </c>
      <c r="Z12">
        <v>0.013636250088735121</v>
      </c>
      <c r="AA12">
        <v>0.30128532779504347</v>
      </c>
      <c r="AB12">
        <v>0.065716878233043258</v>
      </c>
      <c r="AC12">
        <v>1.5641439544331841</v>
      </c>
      <c r="AD12">
        <v>0.019911850812645106</v>
      </c>
      <c r="AE12">
        <v>0.013857027836662698</v>
      </c>
      <c r="AF12">
        <v>2.9202573445974398</v>
      </c>
      <c r="AG12">
        <v>2.8242045987779694</v>
      </c>
      <c r="AH12">
        <v>1</v>
      </c>
      <c r="AI12">
        <v>-0.012934844265931096</v>
      </c>
      <c r="AJ12">
        <v>0.50126843111251507</v>
      </c>
      <c r="AK12">
        <v>0.50405076751596078</v>
      </c>
      <c r="AL12">
        <v>0.10202970901255283</v>
      </c>
      <c r="AM12">
        <v>0.10654160266506714</v>
      </c>
      <c r="AN12">
        <v>0.058240846659475307</v>
      </c>
      <c r="AO12">
        <v>0.63934019267130493</v>
      </c>
      <c r="AP12">
        <v>0.007903864959283257</v>
      </c>
      <c r="AQ12">
        <v>0.013080054657495841</v>
      </c>
      <c r="AR12">
        <v>2.3748630983303283</v>
      </c>
      <c r="AS12">
        <v>3.1330742169406207</v>
      </c>
      <c r="AT12">
        <v>1</v>
      </c>
      <c r="AU12">
        <v>-0.027759661564904108</v>
      </c>
      <c r="AV12">
        <v>0.5960528038240579</v>
      </c>
      <c r="AW12">
        <v>0.60112166300402203</v>
      </c>
      <c r="AX12">
        <v>0.084495363605346652</v>
      </c>
      <c r="AY12">
        <v>0.10427766186843876</v>
      </c>
      <c r="AZ12">
        <v>0.48461308132665754</v>
      </c>
      <c r="BA12">
        <v>0.00035908325813705904</v>
      </c>
      <c r="BB12">
        <v>-0.005004741072850958</v>
      </c>
      <c r="BC12">
        <v>0.71939019589386499</v>
      </c>
      <c r="BD12">
        <v>0.83713265855253094</v>
      </c>
      <c r="BE12">
        <v>0.059631686399820596</v>
      </c>
      <c r="BF12">
        <v>0.065716878233043258</v>
      </c>
      <c r="BG12">
        <v>0.21575239323806616</v>
      </c>
      <c r="BH12">
        <v>0.00019012532833747231</v>
      </c>
      <c r="BI12">
        <v>0.91386570299347858</v>
      </c>
      <c r="BJ12">
        <v>2.5099112776112231</v>
      </c>
      <c r="BK12">
        <v>1.5449838446361659</v>
      </c>
      <c r="BL12">
        <v>1</v>
      </c>
      <c r="BM12">
        <v>0.003614218952940115</v>
      </c>
      <c r="BN12">
        <v>0.67267705416366097</v>
      </c>
      <c r="BO12">
        <v>0.67757917059030959</v>
      </c>
      <c r="BP12">
        <v>0.10525029302255712</v>
      </c>
      <c r="BQ12">
        <v>0.045148846029381767</v>
      </c>
      <c r="BR12">
        <v>0.058240846659475307</v>
      </c>
      <c r="BS12">
        <v>0.26322687978669901</v>
      </c>
      <c r="BT12">
        <v>0.00016895792979958679</v>
      </c>
      <c r="BU12">
        <v>0.75078633976196596</v>
      </c>
      <c r="BV12">
        <v>2.219490995198603</v>
      </c>
      <c r="BW12">
        <v>1.5449838446361659</v>
      </c>
      <c r="BX12">
        <v>1</v>
      </c>
      <c r="BY12">
        <v>-0.0078020386123603836</v>
      </c>
      <c r="BZ12">
        <v>0.77307536130454946</v>
      </c>
      <c r="CA12">
        <v>0.77679081186840182</v>
      </c>
      <c r="CB12">
        <v>0.079054546223938246</v>
      </c>
      <c r="CC12">
        <v>0.20343002933318566</v>
      </c>
      <c r="CD12">
        <v>3.2544083826755896</v>
      </c>
      <c r="CE12">
        <v>0.02126461379573303</v>
      </c>
      <c r="CF12">
        <v>0.04590088676174945</v>
      </c>
      <c r="CG12">
        <v>1.4664961634618663</v>
      </c>
      <c r="CH12">
        <v>0.049327726177470478</v>
      </c>
      <c r="CI12">
        <v>0.079237844603075341</v>
      </c>
      <c r="CJ12">
        <v>0.065716878233043258</v>
      </c>
      <c r="CK12">
        <v>1.1968234336201728</v>
      </c>
      <c r="CL12">
        <v>0.011386715646112008</v>
      </c>
      <c r="CM12">
        <v>0.045784708273829453</v>
      </c>
      <c r="CN12">
        <v>0.97628464381232838</v>
      </c>
      <c r="CO12">
        <v>1.480300757867268</v>
      </c>
      <c r="CP12">
        <v>1</v>
      </c>
      <c r="CQ12">
        <v>0.014688455059001227</v>
      </c>
      <c r="CR12">
        <v>1.5078102613684725</v>
      </c>
      <c r="CS12">
        <v>1.490506991930187</v>
      </c>
      <c r="CT12">
        <v>0.02327357131005188</v>
      </c>
      <c r="CU12">
        <v>0.1242990942209846</v>
      </c>
      <c r="CV12">
        <v>0.058240846659475307</v>
      </c>
      <c r="CW12">
        <v>2.0626859458017801</v>
      </c>
      <c r="CX12">
        <v>0.0098778981496210182</v>
      </c>
      <c r="CY12">
        <v>0.053411928786847661</v>
      </c>
      <c r="CZ12">
        <v>1.0690410925232041</v>
      </c>
      <c r="DA12">
        <v>1.8538654501215128</v>
      </c>
      <c r="DB12">
        <v>1</v>
      </c>
      <c r="DC12">
        <v>0.03138934795240611</v>
      </c>
      <c r="DD12">
        <v>1.4388980345330589</v>
      </c>
      <c r="DE12">
        <v>1.4270352505316037</v>
      </c>
      <c r="DF12">
        <v>0.027548529748819942</v>
      </c>
      <c r="DG12">
        <v>0.98971198302896191</v>
      </c>
      <c r="DH12">
        <v>1.9792316698247541</v>
      </c>
      <c r="DI12">
        <v>0.0044061382643901335</v>
      </c>
      <c r="DJ12">
        <v>0.14550564604629632</v>
      </c>
      <c r="DK12">
        <v>0.16740943280811657</v>
      </c>
      <c r="DL12">
        <v>0.24517709492603243</v>
      </c>
      <c r="DM12">
        <v>0.40219624044539298</v>
      </c>
      <c r="DN12">
        <v>0.065716878233043258</v>
      </c>
      <c r="DO12">
        <v>0.75945316249147765</v>
      </c>
      <c r="DP12">
        <v>0.0021059973580122007</v>
      </c>
      <c r="DQ12">
        <v>0.15865953184814938</v>
      </c>
      <c r="DR12">
        <v>8.6281249221363563</v>
      </c>
      <c r="DS12">
        <v>1.1018612236521343</v>
      </c>
      <c r="DT12">
        <v>1</v>
      </c>
      <c r="DU12">
        <v>0.11335745136486146</v>
      </c>
      <c r="DV12">
        <v>0.15161937726661118</v>
      </c>
      <c r="DW12">
        <v>0.16076613314721921</v>
      </c>
      <c r="DX12">
        <v>0.31596964073062583</v>
      </c>
      <c r="DY12">
        <v>0.59288280605148802</v>
      </c>
      <c r="DZ12">
        <v>0.058240846659475307</v>
      </c>
      <c r="EA12">
        <v>1.2241646334992471</v>
      </c>
      <c r="EB12">
        <v>0.0023001409063779319</v>
      </c>
      <c r="EC12">
        <v>0.32439213725602517</v>
      </c>
      <c r="ED12">
        <v>7.2494800228939331</v>
      </c>
      <c r="EE12">
        <v>0.84172995137816042</v>
      </c>
      <c r="EF12">
        <v>1</v>
      </c>
      <c r="EG12">
        <v>0.04060932725819321</v>
      </c>
      <c r="EH12">
        <v>0.17660552328090126</v>
      </c>
      <c r="EI12">
        <v>0.19098823564066195</v>
      </c>
      <c r="EJ12">
        <v>0.2517973699541432</v>
      </c>
      <c r="EK12">
        <v>0.46243624487763829</v>
      </c>
      <c r="EL12">
        <v>10.11755379714786</v>
      </c>
      <c r="EM12">
        <v>0.090094937251389728</v>
      </c>
      <c r="EN12">
        <v>0.26117067468172145</v>
      </c>
      <c r="EO12">
        <v>1.902065317111127</v>
      </c>
      <c r="EP12">
        <v>0.064858147010454573</v>
      </c>
      <c r="EQ12">
        <v>0.086904785632550441</v>
      </c>
      <c r="ER12">
        <v>0.065716878233043258</v>
      </c>
      <c r="ES12">
        <v>2.6562569470442066</v>
      </c>
      <c r="ET12">
        <v>0.017101296472527699</v>
      </c>
      <c r="EU12">
        <v>0.066090731353049575</v>
      </c>
      <c r="EV12">
        <v>0.78759634341649376</v>
      </c>
      <c r="EW12">
        <v>0.83827242081751563</v>
      </c>
      <c r="EX12">
        <v>1</v>
      </c>
      <c r="EY12">
        <v>0.096109480208025982</v>
      </c>
      <c r="EZ12">
        <v>2.0026677053842583</v>
      </c>
      <c r="FA12">
        <v>1.9929872635963268</v>
      </c>
      <c r="FB12">
        <v>0.014815023618593806</v>
      </c>
      <c r="FC12">
        <v>0.37583855022624635</v>
      </c>
      <c r="FD12">
        <v>0.058240846659475307</v>
      </c>
      <c r="FE12">
        <v>7.4175819582148401</v>
      </c>
      <c r="FF12">
        <v>0.072993640778862029</v>
      </c>
      <c r="FG12">
        <v>0.064569371302801201</v>
      </c>
      <c r="FH12">
        <v>0.98714093940286096</v>
      </c>
      <c r="FI12">
        <v>0.81831730831976768</v>
      </c>
      <c r="FJ12">
        <v>1</v>
      </c>
      <c r="FK12">
        <v>0.16209268625326911</v>
      </c>
      <c r="FL12">
        <v>1.8772489801870842</v>
      </c>
      <c r="FM12">
        <v>1.866239231740197</v>
      </c>
      <c r="FN12">
        <v>0.023116759152460687</v>
      </c>
    </row>
    <row r="13" x14ac:dyDescent="0.3">
      <c r="A13" s="4" t="s">
        <v>12</v>
      </c>
      <c r="B13">
        <v>1</v>
      </c>
      <c r="C13">
        <v>26.572700159964111</v>
      </c>
      <c r="D13">
        <v>0.90788450485856931</v>
      </c>
      <c r="E13">
        <v>100.29284105865001</v>
      </c>
      <c r="F13">
        <v>-4.1885429979054196</v>
      </c>
      <c r="G13">
        <v>0</v>
      </c>
      <c r="H13">
        <v>0.039149220714349925</v>
      </c>
      <c r="I13">
        <v>0.052282533359877238</v>
      </c>
      <c r="J13">
        <v>0.25462595425589674</v>
      </c>
      <c r="K13">
        <v>0.57439928983447985</v>
      </c>
      <c r="L13">
        <v>1.6977605282345962</v>
      </c>
      <c r="M13">
        <v>0.14321976273315262</v>
      </c>
      <c r="N13">
        <v>0</v>
      </c>
      <c r="O13">
        <v>-0.03518892419461056</v>
      </c>
      <c r="P13">
        <v>4.8650113059843481</v>
      </c>
      <c r="Q13">
        <v>0.028834246545593401</v>
      </c>
      <c r="R13">
        <v>-0.065191719949005619</v>
      </c>
      <c r="S13">
        <v>4.9160412613159581</v>
      </c>
      <c r="T13">
        <v>-0.062869404086788636</v>
      </c>
      <c r="U13">
        <v>0.43581778414639433</v>
      </c>
      <c r="V13">
        <v>2.1698617660918713</v>
      </c>
      <c r="W13">
        <v>0.026443136715904956</v>
      </c>
      <c r="X13">
        <v>-0.011555792194445039</v>
      </c>
      <c r="Y13">
        <v>0.5059832664095556</v>
      </c>
      <c r="Z13">
        <v>0.014045808874570168</v>
      </c>
      <c r="AA13">
        <v>0.32939218411836496</v>
      </c>
      <c r="AB13">
        <v>0.055857270617359053</v>
      </c>
      <c r="AC13">
        <v>1.5601214719728367</v>
      </c>
      <c r="AD13">
        <v>0.019068250202464339</v>
      </c>
      <c r="AE13">
        <v>0.014293694098480001</v>
      </c>
      <c r="AF13">
        <v>3.1750395014757204</v>
      </c>
      <c r="AG13">
        <v>2.960302184728667</v>
      </c>
      <c r="AH13">
        <v>1</v>
      </c>
      <c r="AI13">
        <v>0.011654197823862235</v>
      </c>
      <c r="AJ13">
        <v>0.47521085666088081</v>
      </c>
      <c r="AK13">
        <v>0.48690734261202379</v>
      </c>
      <c r="AL13">
        <v>0.11424845119655107</v>
      </c>
      <c r="AM13">
        <v>0.11008058208484871</v>
      </c>
      <c r="AN13">
        <v>0.057035209571787954</v>
      </c>
      <c r="AO13">
        <v>0.6133662609410927</v>
      </c>
      <c r="AP13">
        <v>0.0073748865134406196</v>
      </c>
      <c r="AQ13">
        <v>0.013404885456644726</v>
      </c>
      <c r="AR13">
        <v>2.5353455340703386</v>
      </c>
      <c r="AS13">
        <v>3.292215495157861</v>
      </c>
      <c r="AT13">
        <v>1</v>
      </c>
      <c r="AU13">
        <v>-0.019587071208738503</v>
      </c>
      <c r="AV13">
        <v>0.5812629509913112</v>
      </c>
      <c r="AW13">
        <v>0.59069904009264895</v>
      </c>
      <c r="AX13">
        <v>0.092424990862097406</v>
      </c>
      <c r="AY13">
        <v>0.11035118571956008</v>
      </c>
      <c r="AZ13">
        <v>0.48209718582011263</v>
      </c>
      <c r="BA13">
        <v>0.00034849540861134169</v>
      </c>
      <c r="BB13">
        <v>0.0010396339085434079</v>
      </c>
      <c r="BC13">
        <v>0.7025093663544133</v>
      </c>
      <c r="BD13">
        <v>0.86738079998284823</v>
      </c>
      <c r="BE13">
        <v>0.064385195932254349</v>
      </c>
      <c r="BF13">
        <v>0.055857270617359053</v>
      </c>
      <c r="BG13">
        <v>0.22077506006245903</v>
      </c>
      <c r="BH13">
        <v>0.00018611777997409209</v>
      </c>
      <c r="BI13">
        <v>0.94785944370105002</v>
      </c>
      <c r="BJ13">
        <v>2.658205345323732</v>
      </c>
      <c r="BK13">
        <v>1.5856432014247626</v>
      </c>
      <c r="BL13">
        <v>1</v>
      </c>
      <c r="BM13">
        <v>0.0071806474272612612</v>
      </c>
      <c r="BN13">
        <v>0.65032823845154031</v>
      </c>
      <c r="BO13">
        <v>0.65390946199494304</v>
      </c>
      <c r="BP13">
        <v>0.11328112495741358</v>
      </c>
      <c r="BQ13">
        <v>0.04667644826976107</v>
      </c>
      <c r="BR13">
        <v>0.057035209571787954</v>
      </c>
      <c r="BS13">
        <v>0.25543709057051417</v>
      </c>
      <c r="BT13">
        <v>0.00016237762863724958</v>
      </c>
      <c r="BU13">
        <v>0.77513590990861592</v>
      </c>
      <c r="BV13">
        <v>2.3442685772684215</v>
      </c>
      <c r="BW13">
        <v>1.5856432014247626</v>
      </c>
      <c r="BX13">
        <v>1</v>
      </c>
      <c r="BY13">
        <v>-0.0051577007455423183</v>
      </c>
      <c r="BZ13">
        <v>0.76379484354259286</v>
      </c>
      <c r="CA13">
        <v>0.76718675608006459</v>
      </c>
      <c r="CB13">
        <v>0.085326825994385777</v>
      </c>
      <c r="CC13">
        <v>0.20647594062203298</v>
      </c>
      <c r="CD13">
        <v>3.2660443944488549</v>
      </c>
      <c r="CE13">
        <v>0.020790560523350699</v>
      </c>
      <c r="CF13">
        <v>0.04397849762069489</v>
      </c>
      <c r="CG13">
        <v>1.5140619275176945</v>
      </c>
      <c r="CH13">
        <v>0.051121667319330835</v>
      </c>
      <c r="CI13">
        <v>0.080686939594674378</v>
      </c>
      <c r="CJ13">
        <v>0.055857270617359053</v>
      </c>
      <c r="CK13">
        <v>1.198131699162059</v>
      </c>
      <c r="CL13">
        <v>0.011186024652952934</v>
      </c>
      <c r="CM13">
        <v>0.047529622674143679</v>
      </c>
      <c r="CN13">
        <v>0.9757534759914106</v>
      </c>
      <c r="CO13">
        <v>1.5161343336184834</v>
      </c>
      <c r="CP13">
        <v>1</v>
      </c>
      <c r="CQ13">
        <v>0.013276632196021593</v>
      </c>
      <c r="CR13">
        <v>1.5541799543468677</v>
      </c>
      <c r="CS13">
        <v>1.5523274240939522</v>
      </c>
      <c r="CT13">
        <v>0.023664498209541657</v>
      </c>
      <c r="CU13">
        <v>0.12588530495859193</v>
      </c>
      <c r="CV13">
        <v>0.057035209571787954</v>
      </c>
      <c r="CW13">
        <v>2.072957522515567</v>
      </c>
      <c r="CX13">
        <v>0.0096045358703977651</v>
      </c>
      <c r="CY13">
        <v>0.055305180244657325</v>
      </c>
      <c r="CZ13">
        <v>1.0722819895324593</v>
      </c>
      <c r="DA13">
        <v>1.917569393509273</v>
      </c>
      <c r="DB13">
        <v>1</v>
      </c>
      <c r="DC13">
        <v>0.030898473397953517</v>
      </c>
      <c r="DD13">
        <v>1.4871897606330338</v>
      </c>
      <c r="DE13">
        <v>1.4806982004990177</v>
      </c>
      <c r="DF13">
        <v>0.027763847783668763</v>
      </c>
      <c r="DG13">
        <v>1.1729796858832142</v>
      </c>
      <c r="DH13">
        <v>2.2074370055826313</v>
      </c>
      <c r="DI13">
        <v>0.0042974511947077576</v>
      </c>
      <c r="DJ13">
        <v>0.24806791311313786</v>
      </c>
      <c r="DK13">
        <v>0.14056362164359099</v>
      </c>
      <c r="DL13">
        <v>0.25246915280835797</v>
      </c>
      <c r="DM13">
        <v>0.51078702214861826</v>
      </c>
      <c r="DN13">
        <v>0.055857270617359053</v>
      </c>
      <c r="DO13">
        <v>0.91820694439603445</v>
      </c>
      <c r="DP13">
        <v>0.0020861420478977921</v>
      </c>
      <c r="DQ13">
        <v>0.16504876279027408</v>
      </c>
      <c r="DR13">
        <v>10.108856130843552</v>
      </c>
      <c r="DS13">
        <v>1.1094607366948741</v>
      </c>
      <c r="DT13">
        <v>1</v>
      </c>
      <c r="DU13">
        <v>0.16896393127859616</v>
      </c>
      <c r="DV13">
        <v>0.12298088930281934</v>
      </c>
      <c r="DW13">
        <v>0.13222771225360361</v>
      </c>
      <c r="DX13">
        <v>0.34715950262068473</v>
      </c>
      <c r="DY13">
        <v>0.67418097379273023</v>
      </c>
      <c r="DZ13">
        <v>0.057035209571787954</v>
      </c>
      <c r="EA13">
        <v>1.3037141632632407</v>
      </c>
      <c r="EB13">
        <v>0.0022113091468099642</v>
      </c>
      <c r="EC13">
        <v>0.33494127197063722</v>
      </c>
      <c r="ED13">
        <v>8.3613480556342719</v>
      </c>
      <c r="EE13">
        <v>0.82992197130829226</v>
      </c>
      <c r="EF13">
        <v>1</v>
      </c>
      <c r="EG13">
        <v>0.093073569288197003</v>
      </c>
      <c r="EH13">
        <v>0.15138550997629907</v>
      </c>
      <c r="EI13">
        <v>0.164481584587301</v>
      </c>
      <c r="EJ13">
        <v>0.28129261148386364</v>
      </c>
      <c r="EK13">
        <v>0.46857363109473338</v>
      </c>
      <c r="EL13">
        <v>10.26406509514446</v>
      </c>
      <c r="EM13">
        <v>0.091340118890577873</v>
      </c>
      <c r="EN13">
        <v>0.24289775111322623</v>
      </c>
      <c r="EO13">
        <v>1.9681552398405073</v>
      </c>
      <c r="EP13">
        <v>0.067860384119223793</v>
      </c>
      <c r="EQ13">
        <v>0.087197695409059917</v>
      </c>
      <c r="ER13">
        <v>0.055857270617359053</v>
      </c>
      <c r="ES13">
        <v>2.7149664289979722</v>
      </c>
      <c r="ET13">
        <v>0.01723992991073469</v>
      </c>
      <c r="EU13">
        <v>0.069054464810380856</v>
      </c>
      <c r="EV13">
        <v>0.77318635251878598</v>
      </c>
      <c r="EW13">
        <v>0.8262064863696299</v>
      </c>
      <c r="EX13">
        <v>1</v>
      </c>
      <c r="EY13">
        <v>0.085321700900770361</v>
      </c>
      <c r="EZ13">
        <v>2.0824527258294983</v>
      </c>
      <c r="FA13">
        <v>2.0929916215942952</v>
      </c>
      <c r="FB13">
        <v>0.014454351071047408</v>
      </c>
      <c r="FC13">
        <v>0.38174740017424896</v>
      </c>
      <c r="FD13">
        <v>0.057035209571787954</v>
      </c>
      <c r="FE13">
        <v>7.4981907941500561</v>
      </c>
      <c r="FF13">
        <v>0.074100188979843176</v>
      </c>
      <c r="FG13">
        <v>0.067582572851712597</v>
      </c>
      <c r="FH13">
        <v>0.99399372775160322</v>
      </c>
      <c r="FI13">
        <v>0.80476259205424083</v>
      </c>
      <c r="FJ13">
        <v>1</v>
      </c>
      <c r="FK13">
        <v>0.15482553920469652</v>
      </c>
      <c r="FL13">
        <v>1.9401325810247283</v>
      </c>
      <c r="FM13">
        <v>1.9445819331373191</v>
      </c>
      <c r="FN13">
        <v>0.023203593133942029</v>
      </c>
    </row>
    <row r="14" x14ac:dyDescent="0.3">
      <c r="A14" s="4" t="s">
        <v>13</v>
      </c>
      <c r="B14">
        <v>1</v>
      </c>
      <c r="C14">
        <v>27.683349794950267</v>
      </c>
      <c r="D14">
        <v>0.94227003605540793</v>
      </c>
      <c r="E14">
        <v>100.76355695278502</v>
      </c>
      <c r="F14">
        <v>-4.3269420189173271</v>
      </c>
      <c r="G14">
        <v>0</v>
      </c>
      <c r="H14">
        <v>0.040471167536822727</v>
      </c>
      <c r="I14">
        <v>0.042704632288167475</v>
      </c>
      <c r="J14">
        <v>0.26386974553944909</v>
      </c>
      <c r="K14">
        <v>0.57995435057789735</v>
      </c>
      <c r="L14">
        <v>1.7456229646359318</v>
      </c>
      <c r="M14">
        <v>0.14246351437374513</v>
      </c>
      <c r="N14">
        <v>0</v>
      </c>
      <c r="O14">
        <v>0.026954070797306315</v>
      </c>
      <c r="P14">
        <v>5.3034923466331856</v>
      </c>
      <c r="Q14">
        <v>0.13918548350468071</v>
      </c>
      <c r="R14">
        <v>0.060963058849543256</v>
      </c>
      <c r="S14">
        <v>4.8339448994638294</v>
      </c>
      <c r="T14">
        <v>0.035625164959802738</v>
      </c>
      <c r="U14">
        <v>0.46383608430974022</v>
      </c>
      <c r="V14">
        <v>2.1692727165175114</v>
      </c>
      <c r="W14">
        <v>0.025190697647321399</v>
      </c>
      <c r="X14">
        <v>0.019413320340790484</v>
      </c>
      <c r="Y14">
        <v>0.48323167691099306</v>
      </c>
      <c r="Z14">
        <v>0.01433942146634563</v>
      </c>
      <c r="AA14">
        <v>0.35490993420028866</v>
      </c>
      <c r="AB14">
        <v>0.066379793327080397</v>
      </c>
      <c r="AC14">
        <v>1.580775466581138</v>
      </c>
      <c r="AD14">
        <v>0.018265331166257431</v>
      </c>
      <c r="AE14">
        <v>0.014607802280890965</v>
      </c>
      <c r="AF14">
        <v>3.4566818528469674</v>
      </c>
      <c r="AG14">
        <v>3.0895948913818296</v>
      </c>
      <c r="AH14">
        <v>1</v>
      </c>
      <c r="AI14">
        <v>0.036366279654896541</v>
      </c>
      <c r="AJ14">
        <v>0.45105858584172448</v>
      </c>
      <c r="AK14">
        <v>0.46238721403205185</v>
      </c>
      <c r="AL14">
        <v>0.12391899167410053</v>
      </c>
      <c r="AM14">
        <v>0.11364584795456185</v>
      </c>
      <c r="AN14">
        <v>0.0551461749668836</v>
      </c>
      <c r="AO14">
        <v>0.59477707286888093</v>
      </c>
      <c r="AP14">
        <v>0.0069253664810639704</v>
      </c>
      <c r="AQ14">
        <v>0.013631579582490939</v>
      </c>
      <c r="AR14">
        <v>2.6857452554714119</v>
      </c>
      <c r="AS14">
        <v>3.4433997094642388</v>
      </c>
      <c r="AT14">
        <v>1</v>
      </c>
      <c r="AU14">
        <v>-0.012458690897322806</v>
      </c>
      <c r="AV14">
        <v>0.56363797678621286</v>
      </c>
      <c r="AW14">
        <v>0.57143734089187359</v>
      </c>
      <c r="AX14">
        <v>0.099843770773102844</v>
      </c>
      <c r="AY14">
        <v>0.11636882418989077</v>
      </c>
      <c r="AZ14">
        <v>0.48471287751027536</v>
      </c>
      <c r="BA14">
        <v>0.00033777652881431544</v>
      </c>
      <c r="BB14">
        <v>0.0065937345971066935</v>
      </c>
      <c r="BC14">
        <v>0.67921085047576002</v>
      </c>
      <c r="BD14">
        <v>0.88974954344724688</v>
      </c>
      <c r="BE14">
        <v>0.068818977378086163</v>
      </c>
      <c r="BF14">
        <v>0.066379793327080397</v>
      </c>
      <c r="BG14">
        <v>0.22906653586982845</v>
      </c>
      <c r="BH14">
        <v>0.00018144365996258381</v>
      </c>
      <c r="BI14">
        <v>0.97295699824808535</v>
      </c>
      <c r="BJ14">
        <v>2.8434482796212421</v>
      </c>
      <c r="BK14">
        <v>1.6242695903739295</v>
      </c>
      <c r="BL14">
        <v>1</v>
      </c>
      <c r="BM14">
        <v>0.010499804782186782</v>
      </c>
      <c r="BN14">
        <v>0.62453075922989587</v>
      </c>
      <c r="BO14">
        <v>0.62188563869308111</v>
      </c>
      <c r="BP14">
        <v>0.11859914465566443</v>
      </c>
      <c r="BQ14">
        <v>0.048441893204607116</v>
      </c>
      <c r="BR14">
        <v>0.0551461749668836</v>
      </c>
      <c r="BS14">
        <v>0.25009000095189116</v>
      </c>
      <c r="BT14">
        <v>0.00015633286885173163</v>
      </c>
      <c r="BU14">
        <v>0.79317698486678589</v>
      </c>
      <c r="BV14">
        <v>2.4741852183657</v>
      </c>
      <c r="BW14">
        <v>1.6242695903739295</v>
      </c>
      <c r="BX14">
        <v>1</v>
      </c>
      <c r="BY14">
        <v>-0.002792796810459647</v>
      </c>
      <c r="BZ14">
        <v>0.74438461154299551</v>
      </c>
      <c r="CA14">
        <v>0.74664330930941536</v>
      </c>
      <c r="CB14">
        <v>0.091577844009089901</v>
      </c>
      <c r="CC14">
        <v>0.20761108984416005</v>
      </c>
      <c r="CD14">
        <v>3.2745784790608727</v>
      </c>
      <c r="CE14">
        <v>0.020275267355314062</v>
      </c>
      <c r="CF14">
        <v>0.042492393683015217</v>
      </c>
      <c r="CG14">
        <v>1.5597950268396505</v>
      </c>
      <c r="CH14">
        <v>0.052504938668297391</v>
      </c>
      <c r="CI14">
        <v>0.079170430508342493</v>
      </c>
      <c r="CJ14">
        <v>0.066379793327080397</v>
      </c>
      <c r="CK14">
        <v>1.1981210918355536</v>
      </c>
      <c r="CL14">
        <v>0.010857915781090395</v>
      </c>
      <c r="CM14">
        <v>0.048735257155542902</v>
      </c>
      <c r="CN14">
        <v>0.9696408753167286</v>
      </c>
      <c r="CO14">
        <v>1.550176230582138</v>
      </c>
      <c r="CP14">
        <v>1</v>
      </c>
      <c r="CQ14">
        <v>0.011970811726359281</v>
      </c>
      <c r="CR14">
        <v>1.6208240101757043</v>
      </c>
      <c r="CS14">
        <v>1.6020136570445445</v>
      </c>
      <c r="CT14">
        <v>0.023169887213181944</v>
      </c>
      <c r="CU14">
        <v>0.12864669819459498</v>
      </c>
      <c r="CV14">
        <v>0.0551461749668836</v>
      </c>
      <c r="CW14">
        <v>2.0830732721122915</v>
      </c>
      <c r="CX14">
        <v>0.0094173515742236626</v>
      </c>
      <c r="CY14">
        <v>0.056851265134334195</v>
      </c>
      <c r="CZ14">
        <v>1.0816237781314093</v>
      </c>
      <c r="DA14">
        <v>1.9780881397276455</v>
      </c>
      <c r="DB14">
        <v>1</v>
      </c>
      <c r="DC14">
        <v>0.030845325257528547</v>
      </c>
      <c r="DD14">
        <v>1.5197390491598821</v>
      </c>
      <c r="DE14">
        <v>1.5216171535703544</v>
      </c>
      <c r="DF14">
        <v>0.028257153236460643</v>
      </c>
      <c r="DG14">
        <v>1.3911330942310416</v>
      </c>
      <c r="DH14">
        <v>2.5446256166142649</v>
      </c>
      <c r="DI14">
        <v>0.0041713660788143224</v>
      </c>
      <c r="DJ14">
        <v>0.3630939293234961</v>
      </c>
      <c r="DK14">
        <v>0.11619854825728586</v>
      </c>
      <c r="DL14">
        <v>0.25752637638120324</v>
      </c>
      <c r="DM14">
        <v>0.64286384798916829</v>
      </c>
      <c r="DN14">
        <v>0.066379793327080397</v>
      </c>
      <c r="DO14">
        <v>1.137802288668267</v>
      </c>
      <c r="DP14">
        <v>0.0020508454083957546</v>
      </c>
      <c r="DQ14">
        <v>0.16977383402150656</v>
      </c>
      <c r="DR14">
        <v>11.834651017170678</v>
      </c>
      <c r="DS14">
        <v>1.1166802740854771</v>
      </c>
      <c r="DT14">
        <v>1</v>
      </c>
      <c r="DU14">
        <v>0.23367929455784586</v>
      </c>
      <c r="DV14">
        <v>0.098688128735874417</v>
      </c>
      <c r="DW14">
        <v>0.10687740502234351</v>
      </c>
      <c r="DX14">
        <v>0.362148341549966</v>
      </c>
      <c r="DY14">
        <v>0.77016712065153869</v>
      </c>
      <c r="DZ14">
        <v>0.0551461749668836</v>
      </c>
      <c r="EA14">
        <v>1.4382643842612324</v>
      </c>
      <c r="EB14">
        <v>0.0021205206704185678</v>
      </c>
      <c r="EC14">
        <v>0.34239557906523743</v>
      </c>
      <c r="ED14">
        <v>9.5211749542392301</v>
      </c>
      <c r="EE14">
        <v>0.81870439024191766</v>
      </c>
      <c r="EF14">
        <v>1</v>
      </c>
      <c r="EG14">
        <v>0.15002350461137115</v>
      </c>
      <c r="EH14">
        <v>0.12751078715128775</v>
      </c>
      <c r="EI14">
        <v>0.13825762876203745</v>
      </c>
      <c r="EJ14">
        <v>0.30285010024164005</v>
      </c>
      <c r="EK14">
        <v>0.46870209730485529</v>
      </c>
      <c r="EL14">
        <v>10.400258655492131</v>
      </c>
      <c r="EM14">
        <v>0.092488406763481065</v>
      </c>
      <c r="EN14">
        <v>0.22413503613582941</v>
      </c>
      <c r="EO14">
        <v>2.0417346579437199</v>
      </c>
      <c r="EP14">
        <v>0.070316590194770462</v>
      </c>
      <c r="EQ14">
        <v>0.084880625961291062</v>
      </c>
      <c r="ER14">
        <v>0.066379793327080397</v>
      </c>
      <c r="ES14">
        <v>2.7618313332667732</v>
      </c>
      <c r="ET14">
        <v>0.017229897863205241</v>
      </c>
      <c r="EU14">
        <v>0.071324672600074704</v>
      </c>
      <c r="EV14">
        <v>0.75783622719489474</v>
      </c>
      <c r="EW14">
        <v>0.81474384864413862</v>
      </c>
      <c r="EX14">
        <v>1</v>
      </c>
      <c r="EY14">
        <v>0.074061522937130211</v>
      </c>
      <c r="EZ14">
        <v>2.1898927399873278</v>
      </c>
      <c r="FA14">
        <v>2.1786790688253257</v>
      </c>
      <c r="FB14">
        <v>0.013730693692822343</v>
      </c>
      <c r="FC14">
        <v>0.38438604200685916</v>
      </c>
      <c r="FD14">
        <v>0.0551461749668836</v>
      </c>
      <c r="FE14">
        <v>7.5704423956661584</v>
      </c>
      <c r="FF14">
        <v>0.075258508900275828</v>
      </c>
      <c r="FG14">
        <v>0.070085796931192768</v>
      </c>
      <c r="FH14">
        <v>0.9917821113201013</v>
      </c>
      <c r="FI14">
        <v>0.79188561160199045</v>
      </c>
      <c r="FJ14">
        <v>1</v>
      </c>
      <c r="FK14">
        <v>0.14727548639635812</v>
      </c>
      <c r="FL14">
        <v>2.0060193802413422</v>
      </c>
      <c r="FM14">
        <v>2.0074493413636074</v>
      </c>
      <c r="FN14">
        <v>0.023108035073640135</v>
      </c>
    </row>
    <row r="15" x14ac:dyDescent="0.3">
      <c r="A15" s="4" t="s">
        <v>14</v>
      </c>
      <c r="B15">
        <v>1</v>
      </c>
      <c r="C15">
        <v>28.917746910549369</v>
      </c>
      <c r="D15">
        <v>0.97228543444060656</v>
      </c>
      <c r="E15">
        <v>101.18720125750653</v>
      </c>
      <c r="F15">
        <v>-4.4465021596750196</v>
      </c>
      <c r="G15">
        <v>0</v>
      </c>
      <c r="H15">
        <v>0.041774120852492658</v>
      </c>
      <c r="I15">
        <v>0.037285977233998943</v>
      </c>
      <c r="J15">
        <v>0.2716290484132251</v>
      </c>
      <c r="K15">
        <v>0.5812163277827308</v>
      </c>
      <c r="L15">
        <v>1.7833566897840702</v>
      </c>
      <c r="M15">
        <v>0.14182858583116462</v>
      </c>
      <c r="N15">
        <v>0</v>
      </c>
      <c r="O15">
        <v>-0.25644493561210868</v>
      </c>
      <c r="P15">
        <v>5.0725404224946109</v>
      </c>
      <c r="Q15">
        <v>-0.13455020101610951</v>
      </c>
      <c r="R15">
        <v>0.07091240159604402</v>
      </c>
      <c r="S15">
        <v>5.3012486572986122</v>
      </c>
      <c r="T15">
        <v>0.13050857828641174</v>
      </c>
      <c r="U15">
        <v>0.49348288667346407</v>
      </c>
      <c r="V15">
        <v>2.1996172953901811</v>
      </c>
      <c r="W15">
        <v>0.024026167627475347</v>
      </c>
      <c r="X15">
        <v>0.049358556698363483</v>
      </c>
      <c r="Y15">
        <v>0.45778581759123838</v>
      </c>
      <c r="Z15">
        <v>0.014568433256613578</v>
      </c>
      <c r="AA15">
        <v>0.38459100245570121</v>
      </c>
      <c r="AB15">
        <v>0.060724372557306665</v>
      </c>
      <c r="AC15">
        <v>1.6261231566996306</v>
      </c>
      <c r="AD15">
        <v>0.017559360751447605</v>
      </c>
      <c r="AE15">
        <v>0.014862828764267796</v>
      </c>
      <c r="AF15">
        <v>3.6914345462355964</v>
      </c>
      <c r="AG15">
        <v>3.2124229627023344</v>
      </c>
      <c r="AH15">
        <v>1</v>
      </c>
      <c r="AI15">
        <v>0.061346906638868243</v>
      </c>
      <c r="AJ15">
        <v>0.42340228045491074</v>
      </c>
      <c r="AK15">
        <v>0.43357344923162072</v>
      </c>
      <c r="AL15">
        <v>0.13299713402488114</v>
      </c>
      <c r="AM15">
        <v>0.11540062252035439</v>
      </c>
      <c r="AN15">
        <v>0.066323640090564406</v>
      </c>
      <c r="AO15">
        <v>0.58264857220809041</v>
      </c>
      <c r="AP15">
        <v>0.0064668068760277428</v>
      </c>
      <c r="AQ15">
        <v>0.013769059311851324</v>
      </c>
      <c r="AR15">
        <v>2.8359870649679855</v>
      </c>
      <c r="AS15">
        <v>3.5870247130552979</v>
      </c>
      <c r="AT15">
        <v>1</v>
      </c>
      <c r="AU15">
        <v>-0.0061819477186709059</v>
      </c>
      <c r="AV15">
        <v>0.54655475753423499</v>
      </c>
      <c r="AW15">
        <v>0.54701760029620772</v>
      </c>
      <c r="AX15">
        <v>0.10480811587081416</v>
      </c>
      <c r="AY15">
        <v>0.12379900973426114</v>
      </c>
      <c r="AZ15">
        <v>0.49474168758712939</v>
      </c>
      <c r="BA15">
        <v>0.00032648755781626646</v>
      </c>
      <c r="BB15">
        <v>0.012576946187656179</v>
      </c>
      <c r="BC15">
        <v>0.64349860111877988</v>
      </c>
      <c r="BD15">
        <v>0.9084876809787068</v>
      </c>
      <c r="BE15">
        <v>0.075913786633903038</v>
      </c>
      <c r="BF15">
        <v>0.060724372557306665</v>
      </c>
      <c r="BG15">
        <v>0.24141084981773919</v>
      </c>
      <c r="BH15">
        <v>0.00017814014682366222</v>
      </c>
      <c r="BI15">
        <v>0.99516467797013364</v>
      </c>
      <c r="BJ15">
        <v>3.0604613255499102</v>
      </c>
      <c r="BK15">
        <v>1.6609646598756378</v>
      </c>
      <c r="BL15">
        <v>1</v>
      </c>
      <c r="BM15">
        <v>0.014636231447006036</v>
      </c>
      <c r="BN15">
        <v>0.58107322903005043</v>
      </c>
      <c r="BO15">
        <v>0.58516108549751678</v>
      </c>
      <c r="BP15">
        <v>0.12649763401226186</v>
      </c>
      <c r="BQ15">
        <v>0.04931404374167684</v>
      </c>
      <c r="BR15">
        <v>0.066323640090564406</v>
      </c>
      <c r="BS15">
        <v>0.24701837602433066</v>
      </c>
      <c r="BT15">
        <v>0.00014834741099260427</v>
      </c>
      <c r="BU15">
        <v>0.80440326948158447</v>
      </c>
      <c r="BV15">
        <v>2.6100299254438335</v>
      </c>
      <c r="BW15">
        <v>1.6609646598756378</v>
      </c>
      <c r="BX15">
        <v>1</v>
      </c>
      <c r="BY15">
        <v>-0.00057073900830647336</v>
      </c>
      <c r="BZ15">
        <v>0.72095122928602939</v>
      </c>
      <c r="CA15">
        <v>0.72024256837031475</v>
      </c>
      <c r="CB15">
        <v>0.095415511351105473</v>
      </c>
      <c r="CC15">
        <v>0.20792670196897919</v>
      </c>
      <c r="CD15">
        <v>3.2843559416381556</v>
      </c>
      <c r="CE15">
        <v>0.019840239731158876</v>
      </c>
      <c r="CF15">
        <v>0.042205437835063433</v>
      </c>
      <c r="CG15">
        <v>1.6016646865740949</v>
      </c>
      <c r="CH15">
        <v>0.053630142618056688</v>
      </c>
      <c r="CI15">
        <v>0.079831515359884517</v>
      </c>
      <c r="CJ15">
        <v>0.060724372557306665</v>
      </c>
      <c r="CK15">
        <v>1.1979784235665236</v>
      </c>
      <c r="CL15">
        <v>0.010680435197350612</v>
      </c>
      <c r="CM15">
        <v>0.049871242311096416</v>
      </c>
      <c r="CN15">
        <v>0.96660598343537674</v>
      </c>
      <c r="CO15">
        <v>1.58251603269761</v>
      </c>
      <c r="CP15">
        <v>1</v>
      </c>
      <c r="CQ15">
        <v>0.011838543684892644</v>
      </c>
      <c r="CR15">
        <v>1.6586857197395468</v>
      </c>
      <c r="CS15">
        <v>1.6443016075954047</v>
      </c>
      <c r="CT15">
        <v>0.023373804407318129</v>
      </c>
      <c r="CU15">
        <v>0.1282671952474024</v>
      </c>
      <c r="CV15">
        <v>0.066323640090564406</v>
      </c>
      <c r="CW15">
        <v>2.0929085721605447</v>
      </c>
      <c r="CX15">
        <v>0.0091598045338082603</v>
      </c>
      <c r="CY15">
        <v>0.058013062689507081</v>
      </c>
      <c r="CZ15">
        <v>1.0858963105519628</v>
      </c>
      <c r="DA15">
        <v>2.0355809486350993</v>
      </c>
      <c r="DB15">
        <v>1</v>
      </c>
      <c r="DC15">
        <v>0.030666037698025842</v>
      </c>
      <c r="DD15">
        <v>1.5640278174008353</v>
      </c>
      <c r="DE15">
        <v>1.5554116080775213</v>
      </c>
      <c r="DF15">
        <v>0.028025438588020663</v>
      </c>
      <c r="DG15">
        <v>1.654153472825991</v>
      </c>
      <c r="DH15">
        <v>3.0049290242911035</v>
      </c>
      <c r="DI15">
        <v>0.0040393058224765027</v>
      </c>
      <c r="DJ15">
        <v>0.49436725311416113</v>
      </c>
      <c r="DK15">
        <v>0.094909183095890845</v>
      </c>
      <c r="DL15">
        <v>0.26073418951322275</v>
      </c>
      <c r="DM15">
        <v>0.81794323997097707</v>
      </c>
      <c r="DN15">
        <v>0.060724372557306665</v>
      </c>
      <c r="DO15">
        <v>1.4275116070124092</v>
      </c>
      <c r="DP15">
        <v>0.0020184955238998973</v>
      </c>
      <c r="DQ15">
        <v>0.17375638704705121</v>
      </c>
      <c r="DR15">
        <v>13.618958192027472</v>
      </c>
      <c r="DS15">
        <v>1.12353883460655</v>
      </c>
      <c r="DT15">
        <v>1</v>
      </c>
      <c r="DU15">
        <v>0.31018808174323181</v>
      </c>
      <c r="DV15">
        <v>0.077924482139825238</v>
      </c>
      <c r="DW15">
        <v>0.085671507872426542</v>
      </c>
      <c r="DX15">
        <v>0.37236472836431245</v>
      </c>
      <c r="DY15">
        <v>0.8755031041249618</v>
      </c>
      <c r="DZ15">
        <v>0.066323640090564406</v>
      </c>
      <c r="EA15">
        <v>1.6331304930958386</v>
      </c>
      <c r="EB15">
        <v>0.0020208102985766053</v>
      </c>
      <c r="EC15">
        <v>0.34761236164065057</v>
      </c>
      <c r="ED15">
        <v>10.804030414736587</v>
      </c>
      <c r="EE15">
        <v>0.80804768822886164</v>
      </c>
      <c r="EF15">
        <v>1</v>
      </c>
      <c r="EG15">
        <v>0.21356781777611644</v>
      </c>
      <c r="EH15">
        <v>0.10651767079665984</v>
      </c>
      <c r="EI15">
        <v>0.11468271477107886</v>
      </c>
      <c r="EJ15">
        <v>0.31255695526581911</v>
      </c>
      <c r="EK15">
        <v>0.46428311398592975</v>
      </c>
      <c r="EL15">
        <v>10.495400418551764</v>
      </c>
      <c r="EM15">
        <v>0.093596385092237597</v>
      </c>
      <c r="EN15">
        <v>0.20493993830249732</v>
      </c>
      <c r="EO15">
        <v>2.1274939642244766</v>
      </c>
      <c r="EP15">
        <v>0.0724690135758283</v>
      </c>
      <c r="EQ15">
        <v>0.084925134346784073</v>
      </c>
      <c r="ER15">
        <v>0.060724372557306665</v>
      </c>
      <c r="ES15">
        <v>2.7975322675879131</v>
      </c>
      <c r="ET15">
        <v>0.017486861691228147</v>
      </c>
      <c r="EU15">
        <v>0.073560281829900986</v>
      </c>
      <c r="EV15">
        <v>0.7456337031038901</v>
      </c>
      <c r="EW15">
        <v>0.80385434280492174</v>
      </c>
      <c r="EX15">
        <v>1</v>
      </c>
      <c r="EY15">
        <v>0.063355557726552922</v>
      </c>
      <c r="EZ15">
        <v>2.270497567680577</v>
      </c>
      <c r="FA15">
        <v>2.2562706358394853</v>
      </c>
      <c r="FB15">
        <v>0.013492991528486152</v>
      </c>
      <c r="FC15">
        <v>0.37984265525660754</v>
      </c>
      <c r="FD15">
        <v>0.066323640090564406</v>
      </c>
      <c r="FE15">
        <v>7.6342988009692485</v>
      </c>
      <c r="FF15">
        <v>0.076109523401009446</v>
      </c>
      <c r="FG15">
        <v>0.07221828467654913</v>
      </c>
      <c r="FH15">
        <v>0.98756972715660929</v>
      </c>
      <c r="FI15">
        <v>0.77965248017235245</v>
      </c>
      <c r="FJ15">
        <v>1</v>
      </c>
      <c r="FK15">
        <v>0.13960193148146324</v>
      </c>
      <c r="FL15">
        <v>2.0928065890600434</v>
      </c>
      <c r="FM15">
        <v>2.0616232494661615</v>
      </c>
      <c r="FN15">
        <v>0.02259141265957915</v>
      </c>
    </row>
    <row r="16" x14ac:dyDescent="0.3">
      <c r="A16" s="4" t="s">
        <v>15</v>
      </c>
      <c r="B16">
        <v>1</v>
      </c>
      <c r="C16">
        <v>30.101598805874939</v>
      </c>
      <c r="D16">
        <v>1.0150553370118396</v>
      </c>
      <c r="E16">
        <v>101.56848113175587</v>
      </c>
      <c r="F16">
        <v>-4.6240711890370445</v>
      </c>
      <c r="G16">
        <v>0</v>
      </c>
      <c r="H16">
        <v>0.043113880560510694</v>
      </c>
      <c r="I16">
        <v>0.049630676427842781</v>
      </c>
      <c r="J16">
        <v>0.28265196841538898</v>
      </c>
      <c r="K16">
        <v>0.58446383955571335</v>
      </c>
      <c r="L16">
        <v>1.839057264422431</v>
      </c>
      <c r="M16">
        <v>0.14108434784648016</v>
      </c>
      <c r="N16">
        <v>0</v>
      </c>
      <c r="O16">
        <v>0.046586412807882602</v>
      </c>
      <c r="P16">
        <v>4.9936945126810341</v>
      </c>
      <c r="Q16">
        <v>7.4740619173423232e-05</v>
      </c>
      <c r="R16">
        <v>0.027979604488914334</v>
      </c>
      <c r="S16">
        <v>5.1500840462914113</v>
      </c>
      <c r="T16">
        <v>0.036567445113405171</v>
      </c>
      <c r="U16">
        <v>0.52814344434147564</v>
      </c>
      <c r="V16">
        <v>2.2595072667888996</v>
      </c>
      <c r="W16">
        <v>0.022959748765328251</v>
      </c>
      <c r="X16">
        <v>0.080733384508312994</v>
      </c>
      <c r="Y16">
        <v>0.43567768967301496</v>
      </c>
      <c r="Z16">
        <v>0.014985406045098423</v>
      </c>
      <c r="AA16">
        <v>0.41529108281767385</v>
      </c>
      <c r="AB16">
        <v>0.058851284330914383</v>
      </c>
      <c r="AC16">
        <v>1.696477766567045</v>
      </c>
      <c r="AD16">
        <v>0.016847343734952017</v>
      </c>
      <c r="AE16">
        <v>0.015299235272957129</v>
      </c>
      <c r="AF16">
        <v>3.9247388654740973</v>
      </c>
      <c r="AG16">
        <v>3.3291096304568142</v>
      </c>
      <c r="AH16">
        <v>1</v>
      </c>
      <c r="AI16">
        <v>0.086899620328203295</v>
      </c>
      <c r="AJ16">
        <v>0.40116158190083512</v>
      </c>
      <c r="AK16">
        <v>0.40905837461955785</v>
      </c>
      <c r="AL16">
        <v>0.13996565516268503</v>
      </c>
      <c r="AM16">
        <v>0.12067200317810899</v>
      </c>
      <c r="AN16">
        <v>0.062595143013922147</v>
      </c>
      <c r="AO16">
        <v>0.57741664047785302</v>
      </c>
      <c r="AP16">
        <v>0.0061124050303762341</v>
      </c>
      <c r="AQ16">
        <v>0.014120412830556033</v>
      </c>
      <c r="AR16">
        <v>3.0074037390407478</v>
      </c>
      <c r="AS16">
        <v>3.7234684664668043</v>
      </c>
      <c r="AT16">
        <v>1</v>
      </c>
      <c r="AU16">
        <v>0.00059469054380877323</v>
      </c>
      <c r="AV16">
        <v>0.5262321519637595</v>
      </c>
      <c r="AW16">
        <v>0.52678297552709719</v>
      </c>
      <c r="AX16">
        <v>0.1122619823083703</v>
      </c>
      <c r="AY16">
        <v>0.1315064138965738</v>
      </c>
      <c r="AZ16">
        <v>0.50973788071277826</v>
      </c>
      <c r="BA16">
        <v>0.00031630896760103842</v>
      </c>
      <c r="BB16">
        <v>0.018701553500180122</v>
      </c>
      <c r="BC16">
        <v>0.61856304634014647</v>
      </c>
      <c r="BD16">
        <v>0.93855784369949813</v>
      </c>
      <c r="BE16">
        <v>0.082186976912826629</v>
      </c>
      <c r="BF16">
        <v>0.058851284330914383</v>
      </c>
      <c r="BG16">
        <v>0.25744559375401949</v>
      </c>
      <c r="BH16">
        <v>0.00017401020261024775</v>
      </c>
      <c r="BI16">
        <v>1.0289890299271001</v>
      </c>
      <c r="BJ16">
        <v>3.2425159245043136</v>
      </c>
      <c r="BK16">
        <v>1.6958249759022608</v>
      </c>
      <c r="BL16">
        <v>1</v>
      </c>
      <c r="BM16">
        <v>0.018450194354106126</v>
      </c>
      <c r="BN16">
        <v>0.55327486109301849</v>
      </c>
      <c r="BO16">
        <v>0.55551218447396533</v>
      </c>
      <c r="BP16">
        <v>0.1301321885062969</v>
      </c>
      <c r="BQ16">
        <v>0.051150630548911391</v>
      </c>
      <c r="BR16">
        <v>0.062595143013922147</v>
      </c>
      <c r="BS16">
        <v>0.24648741556458045</v>
      </c>
      <c r="BT16">
        <v>0.00014229876499079067</v>
      </c>
      <c r="BU16">
        <v>0.82797396731259865</v>
      </c>
      <c r="BV16">
        <v>2.7369684847031226</v>
      </c>
      <c r="BW16">
        <v>1.6958249759022608</v>
      </c>
      <c r="BX16">
        <v>1</v>
      </c>
      <c r="BY16">
        <v>0.0019392843902203449</v>
      </c>
      <c r="BZ16">
        <v>0.70132116404178058</v>
      </c>
      <c r="CA16">
        <v>0.70026399799422023</v>
      </c>
      <c r="CB16">
        <v>0.10045804223818125</v>
      </c>
      <c r="CC16">
        <v>0.21052050658613911</v>
      </c>
      <c r="CD16">
        <v>3.2946883802869853</v>
      </c>
      <c r="CE16">
        <v>0.019390062183751083</v>
      </c>
      <c r="CF16">
        <v>0.043343317835170869</v>
      </c>
      <c r="CG16">
        <v>1.6413535099280825</v>
      </c>
      <c r="CH16">
        <v>0.05545060452434885</v>
      </c>
      <c r="CI16">
        <v>0.080567248397916416</v>
      </c>
      <c r="CJ16">
        <v>0.058851284330914383</v>
      </c>
      <c r="CK16">
        <v>1.1985879677497941</v>
      </c>
      <c r="CL16">
        <v>0.010455391358905936</v>
      </c>
      <c r="CM16">
        <v>0.051594164976557617</v>
      </c>
      <c r="CN16">
        <v>0.97254712695353696</v>
      </c>
      <c r="CO16">
        <v>1.6132388447073081</v>
      </c>
      <c r="CP16">
        <v>1</v>
      </c>
      <c r="CQ16">
        <v>0.01258936390401773</v>
      </c>
      <c r="CR16">
        <v>1.7025294186169611</v>
      </c>
      <c r="CS16">
        <v>1.708379993814644</v>
      </c>
      <c r="CT16">
        <v>0.023603570087174421</v>
      </c>
      <c r="CU16">
        <v>0.13014352544398849</v>
      </c>
      <c r="CV16">
        <v>0.062595143013922147</v>
      </c>
      <c r="CW16">
        <v>2.1030259332129959</v>
      </c>
      <c r="CX16">
        <v>0.008934670824845144</v>
      </c>
      <c r="CY16">
        <v>0.05996342715817185</v>
      </c>
      <c r="CZ16">
        <v>1.0918588783201737</v>
      </c>
      <c r="DA16">
        <v>2.0901991170971801</v>
      </c>
      <c r="DB16">
        <v>1</v>
      </c>
      <c r="DC16">
        <v>0.03104646924054941</v>
      </c>
      <c r="DD16">
        <v>1.6010820447015135</v>
      </c>
      <c r="DE16">
        <v>1.6093682099536715</v>
      </c>
      <c r="DF16">
        <v>0.028316394429597585</v>
      </c>
      <c r="DG16">
        <v>2.0016783202789075</v>
      </c>
      <c r="DH16">
        <v>3.6044808090141975</v>
      </c>
      <c r="DI16">
        <v>0.0038924129599951832</v>
      </c>
      <c r="DJ16">
        <v>0.64867112412181227</v>
      </c>
      <c r="DK16">
        <v>0.076681918943486208</v>
      </c>
      <c r="DL16">
        <v>0.26765281819779818</v>
      </c>
      <c r="DM16">
        <v>1.0366547384760039</v>
      </c>
      <c r="DN16">
        <v>0.058851284330914383</v>
      </c>
      <c r="DO16">
        <v>1.7974923605864555</v>
      </c>
      <c r="DP16">
        <v>0.0019630418597838713</v>
      </c>
      <c r="DQ16">
        <v>0.17946459584439717</v>
      </c>
      <c r="DR16">
        <v>15.706852031201226</v>
      </c>
      <c r="DS16">
        <v>1.1300544671015693</v>
      </c>
      <c r="DT16">
        <v>1</v>
      </c>
      <c r="DU16">
        <v>0.4007428932512756</v>
      </c>
      <c r="DV16">
        <v>0.06151944647611661</v>
      </c>
      <c r="DW16">
        <v>0.069865202580694924</v>
      </c>
      <c r="DX16">
        <v>0.3763553908908418</v>
      </c>
      <c r="DY16">
        <v>1.0258202111276269</v>
      </c>
      <c r="DZ16">
        <v>0.062595143013922147</v>
      </c>
      <c r="EA16">
        <v>1.895929616391024</v>
      </c>
      <c r="EB16">
        <v>0.0019293711002113119</v>
      </c>
      <c r="EC16">
        <v>0.35738007284605805</v>
      </c>
      <c r="ED16">
        <v>12.266933657378599</v>
      </c>
      <c r="EE16">
        <v>0.79792382131645856</v>
      </c>
      <c r="EF16">
        <v>1</v>
      </c>
      <c r="EG16">
        <v>0.28685000006620842</v>
      </c>
      <c r="EH16">
        <v>0.087459876531435804</v>
      </c>
      <c r="EI16">
        <v>0.096014013161090553</v>
      </c>
      <c r="EJ16">
        <v>0.32305614713438807</v>
      </c>
      <c r="EK16">
        <v>0.46499622889269276</v>
      </c>
      <c r="EL16">
        <v>10.593111569392304</v>
      </c>
      <c r="EM16">
        <v>0.094525814969804597</v>
      </c>
      <c r="EN16">
        <v>0.18844269593623558</v>
      </c>
      <c r="EO16">
        <v>2.2120197321352082</v>
      </c>
      <c r="EP16">
        <v>0.075555847335821685</v>
      </c>
      <c r="EQ16">
        <v>0.083032607588748863</v>
      </c>
      <c r="ER16">
        <v>0.058851284330914383</v>
      </c>
      <c r="ES16">
        <v>2.8228491848917678</v>
      </c>
      <c r="ET16">
        <v>0.01745550060318404</v>
      </c>
      <c r="EU16">
        <v>0.076473515977220172</v>
      </c>
      <c r="EV16">
        <v>0.7278109468049242</v>
      </c>
      <c r="EW16">
        <v>0.79350931225766586</v>
      </c>
      <c r="EX16">
        <v>1</v>
      </c>
      <c r="EY16">
        <v>0.053319095422713417</v>
      </c>
      <c r="EZ16">
        <v>2.3892893924552681</v>
      </c>
      <c r="FA16">
        <v>2.3660900229852273</v>
      </c>
      <c r="FB16">
        <v>0.012999720607255313</v>
      </c>
      <c r="FC16">
        <v>0.38263721365856262</v>
      </c>
      <c r="FD16">
        <v>0.062595143013922147</v>
      </c>
      <c r="FE16">
        <v>7.6913356539789399</v>
      </c>
      <c r="FF16">
        <v>0.077070314366620568</v>
      </c>
      <c r="FG16">
        <v>0.075348006409583113</v>
      </c>
      <c r="FH16">
        <v>0.98642641565193001</v>
      </c>
      <c r="FI16">
        <v>0.76803100531419644</v>
      </c>
      <c r="FJ16">
        <v>1</v>
      </c>
      <c r="FK16">
        <v>0.13340545283979574</v>
      </c>
      <c r="FL16">
        <v>2.1696580350916941</v>
      </c>
      <c r="FM16">
        <v>2.1432595332125999</v>
      </c>
      <c r="FN16">
        <v>0.022565996827156272</v>
      </c>
    </row>
    <row r="17" x14ac:dyDescent="0.3">
      <c r="A17" s="4" t="s">
        <v>16</v>
      </c>
      <c r="B17">
        <v>1</v>
      </c>
      <c r="C17">
        <v>31.315421080026766</v>
      </c>
      <c r="D17">
        <v>1.0613561165744065</v>
      </c>
      <c r="E17">
        <v>101.91163301858029</v>
      </c>
      <c r="F17">
        <v>-4.818232992602999</v>
      </c>
      <c r="G17">
        <v>0</v>
      </c>
      <c r="H17">
        <v>0.044494231117921217</v>
      </c>
      <c r="I17">
        <v>0.0516116696580479</v>
      </c>
      <c r="J17">
        <v>0.29438557560277973</v>
      </c>
      <c r="K17">
        <v>0.58599874342793423</v>
      </c>
      <c r="L17">
        <v>1.8972462044871994</v>
      </c>
      <c r="M17">
        <v>0.1402566530853025</v>
      </c>
      <c r="N17">
        <v>0</v>
      </c>
      <c r="O17">
        <v>0.18535609424938479</v>
      </c>
      <c r="P17">
        <v>5.0714742903826098</v>
      </c>
      <c r="Q17">
        <v>0.0053494807573767553</v>
      </c>
      <c r="R17">
        <v>-0.14674560518169069</v>
      </c>
      <c r="S17">
        <v>4.9641008374589122</v>
      </c>
      <c r="T17">
        <v>0.077207787601746722</v>
      </c>
      <c r="U17">
        <v>0.57020720125951085</v>
      </c>
      <c r="V17">
        <v>2.3518211250014125</v>
      </c>
      <c r="W17">
        <v>0.021935188625227656</v>
      </c>
      <c r="X17">
        <v>0.11390449924208623</v>
      </c>
      <c r="Y17">
        <v>0.41004246479660483</v>
      </c>
      <c r="Z17">
        <v>0.015443716108331708</v>
      </c>
      <c r="AA17">
        <v>0.45257862338488919</v>
      </c>
      <c r="AB17">
        <v>0.060698849488107838</v>
      </c>
      <c r="AC17">
        <v>1.792797365673344</v>
      </c>
      <c r="AD17">
        <v>0.016162340257164551</v>
      </c>
      <c r="AE17">
        <v>0.015778638665030851</v>
      </c>
      <c r="AF17">
        <v>4.2047682214008688</v>
      </c>
      <c r="AG17">
        <v>3.4399619648235693</v>
      </c>
      <c r="AH17">
        <v>1</v>
      </c>
      <c r="AI17">
        <v>0.11369257705160836</v>
      </c>
      <c r="AJ17">
        <v>0.37579633151941821</v>
      </c>
      <c r="AK17">
        <v>0.38486818035573916</v>
      </c>
      <c r="AL17">
        <v>0.14654309814775446</v>
      </c>
      <c r="AM17">
        <v>0.12709924791475441</v>
      </c>
      <c r="AN17">
        <v>0.058155821213726248</v>
      </c>
      <c r="AO17">
        <v>0.5795784367371799</v>
      </c>
      <c r="AP17">
        <v>0.0057728483680631031</v>
      </c>
      <c r="AQ17">
        <v>0.014506027817207008</v>
      </c>
      <c r="AR17">
        <v>3.1975876675451338</v>
      </c>
      <c r="AS17">
        <v>3.8530900322077355</v>
      </c>
      <c r="AT17">
        <v>1</v>
      </c>
      <c r="AU17">
        <v>0.0079381030513036351</v>
      </c>
      <c r="AV17">
        <v>0.50143317842304436</v>
      </c>
      <c r="AW17">
        <v>0.50553993621057414</v>
      </c>
      <c r="AX17">
        <v>0.11969578685417345</v>
      </c>
      <c r="AY17">
        <v>0.14007610781854971</v>
      </c>
      <c r="AZ17">
        <v>0.53083333787872522</v>
      </c>
      <c r="BA17">
        <v>0.00030639233183126874</v>
      </c>
      <c r="BB17">
        <v>0.025276018288412194</v>
      </c>
      <c r="BC17">
        <v>0.59274202150868316</v>
      </c>
      <c r="BD17">
        <v>0.97120488134293914</v>
      </c>
      <c r="BE17">
        <v>0.088807628952064815</v>
      </c>
      <c r="BF17">
        <v>0.060698849488107838</v>
      </c>
      <c r="BG17">
        <v>0.27710914061961406</v>
      </c>
      <c r="BH17">
        <v>0.00016960529776528208</v>
      </c>
      <c r="BI17">
        <v>1.0654511080214708</v>
      </c>
      <c r="BJ17">
        <v>3.4366942525413235</v>
      </c>
      <c r="BK17">
        <v>1.7289422761275528</v>
      </c>
      <c r="BL17">
        <v>1</v>
      </c>
      <c r="BM17">
        <v>0.022239599570557166</v>
      </c>
      <c r="BN17">
        <v>0.52638998089063593</v>
      </c>
      <c r="BO17">
        <v>0.52750732126074107</v>
      </c>
      <c r="BP17">
        <v>0.13194845300813848</v>
      </c>
      <c r="BQ17">
        <v>0.053494131609776376</v>
      </c>
      <c r="BR17">
        <v>0.058155821213726248</v>
      </c>
      <c r="BS17">
        <v>0.2488517272856452</v>
      </c>
      <c r="BT17">
        <v>0.00013678703406598669</v>
      </c>
      <c r="BU17">
        <v>0.85434688052280683</v>
      </c>
      <c r="BV17">
        <v>2.8776013778203522</v>
      </c>
      <c r="BW17">
        <v>1.7289422761275528</v>
      </c>
      <c r="BX17">
        <v>1</v>
      </c>
      <c r="BY17">
        <v>0.00482938756945303</v>
      </c>
      <c r="BZ17">
        <v>0.67823419344533553</v>
      </c>
      <c r="CA17">
        <v>0.67947906346314324</v>
      </c>
      <c r="CB17">
        <v>0.10554739313254081</v>
      </c>
      <c r="CC17">
        <v>0.21082498558695081</v>
      </c>
      <c r="CD17">
        <v>3.3052288908873995</v>
      </c>
      <c r="CE17">
        <v>0.019005658325733445</v>
      </c>
      <c r="CF17">
        <v>0.043630080996497303</v>
      </c>
      <c r="CG17">
        <v>1.7076668637378103</v>
      </c>
      <c r="CH17">
        <v>0.057487075061907505</v>
      </c>
      <c r="CI17">
        <v>0.080460797189913599</v>
      </c>
      <c r="CJ17">
        <v>0.060698849488107838</v>
      </c>
      <c r="CK17">
        <v>1.1996046348006963</v>
      </c>
      <c r="CL17">
        <v>0.010264073299362669</v>
      </c>
      <c r="CM17">
        <v>0.053518268760157903</v>
      </c>
      <c r="CN17">
        <v>0.97121383009818107</v>
      </c>
      <c r="CO17">
        <v>1.6424255161165215</v>
      </c>
      <c r="CP17">
        <v>1</v>
      </c>
      <c r="CQ17">
        <v>0.013002557827983615</v>
      </c>
      <c r="CR17">
        <v>1.7737670565683887</v>
      </c>
      <c r="CS17">
        <v>1.7784506355188263</v>
      </c>
      <c r="CT17">
        <v>0.023558125429345215</v>
      </c>
      <c r="CU17">
        <v>0.13056913107314408</v>
      </c>
      <c r="CV17">
        <v>0.058155821213726248</v>
      </c>
      <c r="CW17">
        <v>2.1129057069615205</v>
      </c>
      <c r="CX17">
        <v>0.0087415850263707767</v>
      </c>
      <c r="CY17">
        <v>0.062147113106408768</v>
      </c>
      <c r="CZ17">
        <v>1.0842976844994436</v>
      </c>
      <c r="DA17">
        <v>2.1420863771361573</v>
      </c>
      <c r="DB17">
        <v>1</v>
      </c>
      <c r="DC17">
        <v>0.03091003595745841</v>
      </c>
      <c r="DD17">
        <v>1.6642534782008149</v>
      </c>
      <c r="DE17">
        <v>1.668392672857091</v>
      </c>
      <c r="DF17">
        <v>0.028270007732499013</v>
      </c>
      <c r="DG17">
        <v>2.4161293735215885</v>
      </c>
      <c r="DH17">
        <v>4.3603776804680408</v>
      </c>
      <c r="DI17">
        <v>0.0037446353406129632</v>
      </c>
      <c r="DJ17">
        <v>0.82757546678481508</v>
      </c>
      <c r="DK17">
        <v>0.062196081843083867</v>
      </c>
      <c r="DL17">
        <v>0.27591221176664599</v>
      </c>
      <c r="DM17">
        <v>1.2857593311925684</v>
      </c>
      <c r="DN17">
        <v>0.060698849488107838</v>
      </c>
      <c r="DO17">
        <v>2.2573492871568628</v>
      </c>
      <c r="DP17">
        <v>0.0018937584470614932</v>
      </c>
      <c r="DQ17">
        <v>0.18534639620777246</v>
      </c>
      <c r="DR17">
        <v>17.869638943845807</v>
      </c>
      <c r="DS17">
        <v>1.1362443179718376</v>
      </c>
      <c r="DT17">
        <v>1</v>
      </c>
      <c r="DU17">
        <v>0.50597911405798568</v>
      </c>
      <c r="DV17">
        <v>0.049224651397004028</v>
      </c>
      <c r="DW17">
        <v>0.057708273871516946</v>
      </c>
      <c r="DX17">
        <v>0.37041701088406337</v>
      </c>
      <c r="DY17">
        <v>1.2142581955654597</v>
      </c>
      <c r="DZ17">
        <v>0.058155821213726248</v>
      </c>
      <c r="EA17">
        <v>2.2346952020248514</v>
      </c>
      <c r="EB17">
        <v>0.00185087689355147</v>
      </c>
      <c r="EC17">
        <v>0.36857627755469335</v>
      </c>
      <c r="ED17">
        <v>13.889633884858362</v>
      </c>
      <c r="EE17">
        <v>0.78830614774967556</v>
      </c>
      <c r="EF17">
        <v>1</v>
      </c>
      <c r="EG17">
        <v>0.37084536418960073</v>
      </c>
      <c r="EH17">
        <v>0.071634456096976995</v>
      </c>
      <c r="EI17">
        <v>0.080614233457226459</v>
      </c>
      <c r="EJ17">
        <v>0.32973162903068354</v>
      </c>
      <c r="EK17">
        <v>0.46772071709266794</v>
      </c>
      <c r="EL17">
        <v>10.68210315615994</v>
      </c>
      <c r="EM17">
        <v>0.095264778461897154</v>
      </c>
      <c r="EN17">
        <v>0.17410153813822263</v>
      </c>
      <c r="EO17">
        <v>2.2879367571795131</v>
      </c>
      <c r="EP17">
        <v>0.078886208890701415</v>
      </c>
      <c r="EQ17">
        <v>0.080840875885448124</v>
      </c>
      <c r="ER17">
        <v>0.060698849488107838</v>
      </c>
      <c r="ES17">
        <v>2.8389035158157636</v>
      </c>
      <c r="ET17">
        <v>0.017324922037079096</v>
      </c>
      <c r="EU17">
        <v>0.07954308093182498</v>
      </c>
      <c r="EV17">
        <v>0.71366745778060869</v>
      </c>
      <c r="EW17">
        <v>0.78368153323777268</v>
      </c>
      <c r="EX17">
        <v>1</v>
      </c>
      <c r="EY17">
        <v>0.044300838090010272</v>
      </c>
      <c r="EZ17">
        <v>2.5118933441481004</v>
      </c>
      <c r="FA17">
        <v>2.4871612616014911</v>
      </c>
      <c r="FB17">
        <v>0.012519483137203653</v>
      </c>
      <c r="FC17">
        <v>0.3878582679186991</v>
      </c>
      <c r="FD17">
        <v>0.058155821213726248</v>
      </c>
      <c r="FE17">
        <v>7.742814276333009</v>
      </c>
      <c r="FF17">
        <v>0.077939856424818071</v>
      </c>
      <c r="FG17">
        <v>0.078740195574500585</v>
      </c>
      <c r="FH17">
        <v>0.99176904002409771</v>
      </c>
      <c r="FI17">
        <v>0.75699060419894815</v>
      </c>
      <c r="FJ17">
        <v>1</v>
      </c>
      <c r="FK17">
        <v>0.12840801362535922</v>
      </c>
      <c r="FL17">
        <v>2.2354860895750264</v>
      </c>
      <c r="FM17">
        <v>2.2326691830712364</v>
      </c>
      <c r="FN17">
        <v>0.022711582936646373</v>
      </c>
    </row>
    <row r="18" x14ac:dyDescent="0.3">
      <c r="A18" s="4" t="s">
        <v>17</v>
      </c>
      <c r="B18">
        <v>1</v>
      </c>
      <c r="C18">
        <v>32.602584293386904</v>
      </c>
      <c r="D18">
        <v>1.1016518146441647</v>
      </c>
      <c r="E18">
        <v>102.22046971672226</v>
      </c>
      <c r="F18">
        <v>-4.9865050193750102</v>
      </c>
      <c r="G18">
        <v>0</v>
      </c>
      <c r="H18">
        <v>0.04587790208982586</v>
      </c>
      <c r="I18">
        <v>0.044445739587646027</v>
      </c>
      <c r="J18">
        <v>0.30431970820583298</v>
      </c>
      <c r="K18">
        <v>0.58427107380541821</v>
      </c>
      <c r="L18">
        <v>1.9443646945655899</v>
      </c>
      <c r="M18">
        <v>0.13956290757669546</v>
      </c>
      <c r="N18">
        <v>0</v>
      </c>
      <c r="O18">
        <v>0.10392893398472121</v>
      </c>
      <c r="P18">
        <v>4.9795033941700222</v>
      </c>
      <c r="Q18">
        <v>-0.23419051939116775</v>
      </c>
      <c r="R18">
        <v>-0.069131730970221225</v>
      </c>
      <c r="S18">
        <v>4.9885120670548417</v>
      </c>
      <c r="T18">
        <v>0.12553260035455832</v>
      </c>
      <c r="U18">
        <v>0.61407102116204226</v>
      </c>
      <c r="V18">
        <v>2.4775132717920507</v>
      </c>
      <c r="W18">
        <v>0.020990202355271392</v>
      </c>
      <c r="X18">
        <v>0.14772126925337123</v>
      </c>
      <c r="Y18">
        <v>0.383812994149132</v>
      </c>
      <c r="Z18">
        <v>0.015813927658149041</v>
      </c>
      <c r="AA18">
        <v>0.49407910986701731</v>
      </c>
      <c r="AB18">
        <v>0.05851727156401982</v>
      </c>
      <c r="AC18">
        <v>1.9158605273335421</v>
      </c>
      <c r="AD18">
        <v>0.015556956582971255</v>
      </c>
      <c r="AE18">
        <v>0.016173117616734279</v>
      </c>
      <c r="AF18">
        <v>4.4632677135453518</v>
      </c>
      <c r="AG18">
        <v>3.545271682471987</v>
      </c>
      <c r="AH18">
        <v>1</v>
      </c>
      <c r="AI18">
        <v>0.14154012452596812</v>
      </c>
      <c r="AJ18">
        <v>0.34936958970911464</v>
      </c>
      <c r="AK18">
        <v>0.35819604092436419</v>
      </c>
      <c r="AL18">
        <v>0.15164493809317958</v>
      </c>
      <c r="AM18">
        <v>0.13192878341755612</v>
      </c>
      <c r="AN18">
        <v>0.058729196237838177</v>
      </c>
      <c r="AO18">
        <v>0.58893842336475521</v>
      </c>
      <c r="AP18">
        <v>0.0054332457723001385</v>
      </c>
      <c r="AQ18">
        <v>0.014785462754308662</v>
      </c>
      <c r="AR18">
        <v>3.3572322360277846</v>
      </c>
      <c r="AS18">
        <v>3.9762305196616197</v>
      </c>
      <c r="AT18">
        <v>1</v>
      </c>
      <c r="AU18">
        <v>0.015159724116166798</v>
      </c>
      <c r="AV18">
        <v>0.47807779106633391</v>
      </c>
      <c r="AW18">
        <v>0.47987790170868383</v>
      </c>
      <c r="AX18">
        <v>0.12399939087528916</v>
      </c>
      <c r="AY18">
        <v>0.14929643509029519</v>
      </c>
      <c r="AZ18">
        <v>0.55883539689692963</v>
      </c>
      <c r="BA18">
        <v>0.00029670849731460878</v>
      </c>
      <c r="BB18">
        <v>0.032069849197168585</v>
      </c>
      <c r="BC18">
        <v>0.56254499666527491</v>
      </c>
      <c r="BD18">
        <v>0.99828519324978904</v>
      </c>
      <c r="BE18">
        <v>0.096520622658056054</v>
      </c>
      <c r="BF18">
        <v>0.05851727156401982</v>
      </c>
      <c r="BG18">
        <v>0.3005525733493602</v>
      </c>
      <c r="BH18">
        <v>0.0001656429122055844</v>
      </c>
      <c r="BI18">
        <v>1.0960642224739932</v>
      </c>
      <c r="BJ18">
        <v>3.6353021503165945</v>
      </c>
      <c r="BK18">
        <v>1.7604037113415802</v>
      </c>
      <c r="BL18">
        <v>1</v>
      </c>
      <c r="BM18">
        <v>0.026216597425236202</v>
      </c>
      <c r="BN18">
        <v>0.49471710895793874</v>
      </c>
      <c r="BO18">
        <v>0.49701341539522487</v>
      </c>
      <c r="BP18">
        <v>0.13329996678262004</v>
      </c>
      <c r="BQ18">
        <v>0.055582229176010002</v>
      </c>
      <c r="BR18">
        <v>0.058729196237838177</v>
      </c>
      <c r="BS18">
        <v>0.25414124799784127</v>
      </c>
      <c r="BT18">
        <v>0.00013106558510902431</v>
      </c>
      <c r="BU18">
        <v>0.87471039564094755</v>
      </c>
      <c r="BV18">
        <v>3.0135763849987756</v>
      </c>
      <c r="BW18">
        <v>1.7604037113415802</v>
      </c>
      <c r="BX18">
        <v>1</v>
      </c>
      <c r="BY18">
        <v>0.0077783762108442839</v>
      </c>
      <c r="BZ18">
        <v>0.65192705871958234</v>
      </c>
      <c r="CA18">
        <v>0.65294668000937794</v>
      </c>
      <c r="CB18">
        <v>0.10878987297571291</v>
      </c>
      <c r="CC18">
        <v>0.21125032071351557</v>
      </c>
      <c r="CD18">
        <v>3.3156481561228088</v>
      </c>
      <c r="CE18">
        <v>0.018635008700007973</v>
      </c>
      <c r="CF18">
        <v>0.04341043676939995</v>
      </c>
      <c r="CG18">
        <v>1.7597114761898776</v>
      </c>
      <c r="CH18">
        <v>0.059181631607680925</v>
      </c>
      <c r="CI18">
        <v>0.080715681924809254</v>
      </c>
      <c r="CJ18">
        <v>0.05851727156401982</v>
      </c>
      <c r="CK18">
        <v>1.2007627393723466</v>
      </c>
      <c r="CL18">
        <v>0.010090109982324633</v>
      </c>
      <c r="CM18">
        <v>0.055146151617446078</v>
      </c>
      <c r="CN18">
        <v>0.97006233331293246</v>
      </c>
      <c r="CO18">
        <v>1.6701528539552744</v>
      </c>
      <c r="CP18">
        <v>1</v>
      </c>
      <c r="CQ18">
        <v>0.01315415243113029</v>
      </c>
      <c r="CR18">
        <v>1.8267779213190996</v>
      </c>
      <c r="CS18">
        <v>1.8385433800287228</v>
      </c>
      <c r="CT18">
        <v>0.023615601488583469</v>
      </c>
      <c r="CU18">
        <v>0.13073395126415055</v>
      </c>
      <c r="CV18">
        <v>0.058729196237838177</v>
      </c>
      <c r="CW18">
        <v>2.1222962523688498</v>
      </c>
      <c r="CX18">
        <v>0.0085448987176833368</v>
      </c>
      <c r="CY18">
        <v>0.063946865026852401</v>
      </c>
      <c r="CZ18">
        <v>1.0822314134424484</v>
      </c>
      <c r="DA18">
        <v>2.1913792741731859</v>
      </c>
      <c r="DB18">
        <v>1</v>
      </c>
      <c r="DC18">
        <v>0.030519625735974314</v>
      </c>
      <c r="DD18">
        <v>1.7156215802789168</v>
      </c>
      <c r="DE18">
        <v>1.7176254206823751</v>
      </c>
      <c r="DF18">
        <v>0.028168259773945312</v>
      </c>
      <c r="DG18">
        <v>2.9052691888671296</v>
      </c>
      <c r="DH18">
        <v>5.2891477091774544</v>
      </c>
      <c r="DI18">
        <v>0.0035994779042019202</v>
      </c>
      <c r="DJ18">
        <v>1.0316208909094871</v>
      </c>
      <c r="DK18">
        <v>0.050258958062617563</v>
      </c>
      <c r="DL18">
        <v>0.28261185624650087</v>
      </c>
      <c r="DM18">
        <v>1.5786235492806466</v>
      </c>
      <c r="DN18">
        <v>0.05851727156401982</v>
      </c>
      <c r="DO18">
        <v>2.8155054857983295</v>
      </c>
      <c r="DP18">
        <v>0.0018219179283284108</v>
      </c>
      <c r="DQ18">
        <v>0.18995656971291025</v>
      </c>
      <c r="DR18">
        <v>20.117844067614914</v>
      </c>
      <c r="DS18">
        <v>1.1421246762985924</v>
      </c>
      <c r="DT18">
        <v>1</v>
      </c>
      <c r="DU18">
        <v>0.62653807937053119</v>
      </c>
      <c r="DV18">
        <v>0.039364682600341774</v>
      </c>
      <c r="DW18">
        <v>0.047986575473750986</v>
      </c>
      <c r="DX18">
        <v>0.36171093662869325</v>
      </c>
      <c r="DY18">
        <v>1.4379057736771852</v>
      </c>
      <c r="DZ18">
        <v>0.058729196237838177</v>
      </c>
      <c r="EA18">
        <v>2.6571952508565553</v>
      </c>
      <c r="EB18">
        <v>0.0017775599758735096</v>
      </c>
      <c r="EC18">
        <v>0.37757930037282328</v>
      </c>
      <c r="ED18">
        <v>15.708020844708512</v>
      </c>
      <c r="EE18">
        <v>0.77916935786123165</v>
      </c>
      <c r="EF18">
        <v>1</v>
      </c>
      <c r="EG18">
        <v>0.46604624473463707</v>
      </c>
      <c r="EH18">
        <v>0.058330517128767224</v>
      </c>
      <c r="EI18">
        <v>0.067544971847806334</v>
      </c>
      <c r="EJ18">
        <v>0.33135261012724782</v>
      </c>
      <c r="EK18">
        <v>0.46615290400073534</v>
      </c>
      <c r="EL18">
        <v>10.74051608549571</v>
      </c>
      <c r="EM18">
        <v>0.096041510119899531</v>
      </c>
      <c r="EN18">
        <v>0.16057110290900131</v>
      </c>
      <c r="EO18">
        <v>2.3746175754794048</v>
      </c>
      <c r="EP18">
        <v>0.081798968342938788</v>
      </c>
      <c r="EQ18">
        <v>0.08000845619027816</v>
      </c>
      <c r="ER18">
        <v>0.05851727156401982</v>
      </c>
      <c r="ES18">
        <v>2.8468110570617848</v>
      </c>
      <c r="ET18">
        <v>0.017391289177332812</v>
      </c>
      <c r="EU18">
        <v>0.082392303682209206</v>
      </c>
      <c r="EV18">
        <v>0.70490178799525638</v>
      </c>
      <c r="EW18">
        <v>0.77434514316887426</v>
      </c>
      <c r="EX18">
        <v>1</v>
      </c>
      <c r="EY18">
        <v>0.03630817402996963</v>
      </c>
      <c r="EZ18">
        <v>2.6161901786680146</v>
      </c>
      <c r="FA18">
        <v>2.5967702472671945</v>
      </c>
      <c r="FB18">
        <v>0.012310114953357373</v>
      </c>
      <c r="FC18">
        <v>0.38719037519564609</v>
      </c>
      <c r="FD18">
        <v>0.058729196237838177</v>
      </c>
      <c r="FE18">
        <v>7.7888702643467687</v>
      </c>
      <c r="FF18">
        <v>0.078650220942566726</v>
      </c>
      <c r="FG18">
        <v>0.081667768883602013</v>
      </c>
      <c r="FH18">
        <v>0.98868593840030761</v>
      </c>
      <c r="FI18">
        <v>0.74650222313946235</v>
      </c>
      <c r="FJ18">
        <v>1</v>
      </c>
      <c r="FK18">
        <v>0.12349901150875046</v>
      </c>
      <c r="FL18">
        <v>2.3182847480440354</v>
      </c>
      <c r="FM18">
        <v>2.3099004698662191</v>
      </c>
      <c r="FN18">
        <v>0.02251178610864887</v>
      </c>
    </row>
    <row r="19" x14ac:dyDescent="0.3">
      <c r="A19" s="4" t="s">
        <v>18</v>
      </c>
      <c r="B19">
        <v>1</v>
      </c>
      <c r="C19">
        <v>33.807920380026005</v>
      </c>
      <c r="D19">
        <v>1.1403779859136749</v>
      </c>
      <c r="E19">
        <v>102.49842274505004</v>
      </c>
      <c r="F19">
        <v>-5.1486266140755097</v>
      </c>
      <c r="G19">
        <v>0</v>
      </c>
      <c r="H19">
        <v>0.047247875945040686</v>
      </c>
      <c r="I19">
        <v>0.041987217466349161</v>
      </c>
      <c r="J19">
        <v>0.31361010636474285</v>
      </c>
      <c r="K19">
        <v>0.57918113839909213</v>
      </c>
      <c r="L19">
        <v>1.9859213547324694</v>
      </c>
      <c r="M19">
        <v>0.13881240949225837</v>
      </c>
      <c r="N19">
        <v>0</v>
      </c>
      <c r="O19">
        <v>0.091089657945849833</v>
      </c>
      <c r="P19">
        <v>4.9875855651783692</v>
      </c>
      <c r="Q19">
        <v>0.12480951445541644</v>
      </c>
      <c r="R19">
        <v>-0.086798845608333397</v>
      </c>
      <c r="S19">
        <v>5.0358901146219441</v>
      </c>
      <c r="T19">
        <v>-0.012833484345058106</v>
      </c>
      <c r="U19">
        <v>0.65957286881351784</v>
      </c>
      <c r="V19">
        <v>2.6364890735669122</v>
      </c>
      <c r="W19">
        <v>0.020106458727611951</v>
      </c>
      <c r="X19">
        <v>0.18329758786819855</v>
      </c>
      <c r="Y19">
        <v>0.35889978063380173</v>
      </c>
      <c r="Z19">
        <v>0.016155373326056606</v>
      </c>
      <c r="AA19">
        <v>0.53478512037803627</v>
      </c>
      <c r="AB19">
        <v>0.058707383057142494</v>
      </c>
      <c r="AC19">
        <v>2.0665339958352376</v>
      </c>
      <c r="AD19">
        <v>0.014952704449822976</v>
      </c>
      <c r="AE19">
        <v>0.016531706371591057</v>
      </c>
      <c r="AF19">
        <v>4.6920081247024497</v>
      </c>
      <c r="AG19">
        <v>3.6453159142379836</v>
      </c>
      <c r="AH19">
        <v>1</v>
      </c>
      <c r="AI19">
        <v>0.17054997540660441</v>
      </c>
      <c r="AJ19">
        <v>0.32543877553949174</v>
      </c>
      <c r="AK19">
        <v>0.3318179390678499</v>
      </c>
      <c r="AL19">
        <v>0.15369869130524211</v>
      </c>
      <c r="AM19">
        <v>0.13873318608330537</v>
      </c>
      <c r="AN19">
        <v>0.059850046621850971</v>
      </c>
      <c r="AO19">
        <v>0.60579968696591047</v>
      </c>
      <c r="AP19">
        <v>0.0051537542777889706</v>
      </c>
      <c r="AQ19">
        <v>0.015063509705621736</v>
      </c>
      <c r="AR19">
        <v>3.5419397747608086</v>
      </c>
      <c r="AS19">
        <v>4.0932139827428093</v>
      </c>
      <c r="AT19">
        <v>1</v>
      </c>
      <c r="AU19">
        <v>0.022757215939434697</v>
      </c>
      <c r="AV19">
        <v>0.45180785467561491</v>
      </c>
      <c r="AW19">
        <v>0.4526569195288731</v>
      </c>
      <c r="AX19">
        <v>0.12855412209917047</v>
      </c>
      <c r="AY19">
        <v>0.15896838790638551</v>
      </c>
      <c r="AZ19">
        <v>0.59277681652831982</v>
      </c>
      <c r="BA19">
        <v>0.00028730528254627291</v>
      </c>
      <c r="BB19">
        <v>0.03899680601217112</v>
      </c>
      <c r="BC19">
        <v>0.53217513889006818</v>
      </c>
      <c r="BD19">
        <v>1.0228990351977802</v>
      </c>
      <c r="BE19">
        <v>0.10365024057726901</v>
      </c>
      <c r="BF19">
        <v>0.058707383057142494</v>
      </c>
      <c r="BG19">
        <v>0.32766582502405417</v>
      </c>
      <c r="BH19">
        <v>0.00016098652012821478</v>
      </c>
      <c r="BI19">
        <v>1.1234799501723165</v>
      </c>
      <c r="BJ19">
        <v>3.8145614007756321</v>
      </c>
      <c r="BK19">
        <v>1.7902920747949063</v>
      </c>
      <c r="BL19">
        <v>1</v>
      </c>
      <c r="BM19">
        <v>0.03012107339143574</v>
      </c>
      <c r="BN19">
        <v>0.46602564065884822</v>
      </c>
      <c r="BO19">
        <v>0.4676218035982137</v>
      </c>
      <c r="BP19">
        <v>0.13191169615195417</v>
      </c>
      <c r="BQ19">
        <v>0.058521053780736979</v>
      </c>
      <c r="BR19">
        <v>0.059850046621850971</v>
      </c>
      <c r="BS19">
        <v>0.26242781898619905</v>
      </c>
      <c r="BT19">
        <v>0.0001263187624180581</v>
      </c>
      <c r="BU19">
        <v>0.8947140278156327</v>
      </c>
      <c r="BV19">
        <v>3.1756055273840671</v>
      </c>
      <c r="BW19">
        <v>1.7902920747949063</v>
      </c>
      <c r="BX19">
        <v>1</v>
      </c>
      <c r="BY19">
        <v>0.010828487166944099</v>
      </c>
      <c r="BZ19">
        <v>0.62021019443249548</v>
      </c>
      <c r="CA19">
        <v>0.62441368856559509</v>
      </c>
      <c r="CB19">
        <v>0.11233810112683645</v>
      </c>
      <c r="CC19">
        <v>0.21068542186932543</v>
      </c>
      <c r="CD19">
        <v>3.3248840056333617</v>
      </c>
      <c r="CE19">
        <v>0.018282555572408061</v>
      </c>
      <c r="CF19">
        <v>0.042395867964914923</v>
      </c>
      <c r="CG19">
        <v>1.8165098048138713</v>
      </c>
      <c r="CH19">
        <v>0.060792656110819895</v>
      </c>
      <c r="CI19">
        <v>0.080494860127754364</v>
      </c>
      <c r="CJ19">
        <v>0.058707383057142494</v>
      </c>
      <c r="CK19">
        <v>1.2014155230323875</v>
      </c>
      <c r="CL19">
        <v>0.0099192279285921555</v>
      </c>
      <c r="CM19">
        <v>0.056687311934235318</v>
      </c>
      <c r="CN19">
        <v>0.96647137869443966</v>
      </c>
      <c r="CO19">
        <v>1.6964938249020896</v>
      </c>
      <c r="CP19">
        <v>1</v>
      </c>
      <c r="CQ19">
        <v>0.012660426484629755</v>
      </c>
      <c r="CR19">
        <v>1.8857993153090891</v>
      </c>
      <c r="CS19">
        <v>1.8962215760579721</v>
      </c>
      <c r="CT19">
        <v>0.023523692718979701</v>
      </c>
      <c r="CU19">
        <v>0.13038966417369377</v>
      </c>
      <c r="CV19">
        <v>0.059850046621850971</v>
      </c>
      <c r="CW19">
        <v>2.1310781415643594</v>
      </c>
      <c r="CX19">
        <v>0.0083633276438159036</v>
      </c>
      <c r="CY19">
        <v>0.065661752043342902</v>
      </c>
      <c r="CZ19">
        <v>1.0770914557259808</v>
      </c>
      <c r="DA19">
        <v>2.2382075263583623</v>
      </c>
      <c r="DB19">
        <v>1</v>
      </c>
      <c r="DC19">
        <v>0.030004891468387467</v>
      </c>
      <c r="DD19">
        <v>1.7709607882305114</v>
      </c>
      <c r="DE19">
        <v>1.764172472850807</v>
      </c>
      <c r="DF19">
        <v>0.027959362712897166</v>
      </c>
      <c r="DG19">
        <v>3.4596419433985481</v>
      </c>
      <c r="DH19">
        <v>6.4048851877823756</v>
      </c>
      <c r="DI19">
        <v>0.0034615099238897813</v>
      </c>
      <c r="DJ19">
        <v>1.2606955550187213</v>
      </c>
      <c r="DK19">
        <v>0.040957446496079408</v>
      </c>
      <c r="DL19">
        <v>0.28888721235792242</v>
      </c>
      <c r="DM19">
        <v>1.9143601767017098</v>
      </c>
      <c r="DN19">
        <v>0.058707383057142494</v>
      </c>
      <c r="DO19">
        <v>3.4788451525341935</v>
      </c>
      <c r="DP19">
        <v>0.0017525039123903186</v>
      </c>
      <c r="DQ19">
        <v>0.19420572380889564</v>
      </c>
      <c r="DR19">
        <v>22.523628169743414</v>
      </c>
      <c r="DS19">
        <v>1.1477110167090094</v>
      </c>
      <c r="DT19">
        <v>1</v>
      </c>
      <c r="DU19">
        <v>0.76239162145517725</v>
      </c>
      <c r="DV19">
        <v>0.03178893632407008</v>
      </c>
      <c r="DW19">
        <v>0.040396357999643633</v>
      </c>
      <c r="DX19">
        <v>0.3511610471351122</v>
      </c>
      <c r="DY19">
        <v>1.6891770993427049</v>
      </c>
      <c r="DZ19">
        <v>0.059850046621850971</v>
      </c>
      <c r="EA19">
        <v>3.1705299671961038</v>
      </c>
      <c r="EB19">
        <v>0.0017090060114994632</v>
      </c>
      <c r="EC19">
        <v>0.38597854965961137</v>
      </c>
      <c r="ED19">
        <v>17.562996290643625</v>
      </c>
      <c r="EE19">
        <v>0.77048940746721006</v>
      </c>
      <c r="EF19">
        <v>1</v>
      </c>
      <c r="EG19">
        <v>0.57249734880853986</v>
      </c>
      <c r="EH19">
        <v>0.047859177149210487</v>
      </c>
      <c r="EI19">
        <v>0.056911601700651668</v>
      </c>
      <c r="EJ19">
        <v>0.32715466577837832</v>
      </c>
      <c r="EK19">
        <v>0.46419284876673317</v>
      </c>
      <c r="EL19">
        <v>10.792617690682064</v>
      </c>
      <c r="EM19">
        <v>0.096674579985802311</v>
      </c>
      <c r="EN19">
        <v>0.14818909453119664</v>
      </c>
      <c r="EO19">
        <v>2.456288461939955</v>
      </c>
      <c r="EP19">
        <v>0.084582423173315588</v>
      </c>
      <c r="EQ19">
        <v>0.078366986584783194</v>
      </c>
      <c r="ER19">
        <v>0.058707383057142494</v>
      </c>
      <c r="ES19">
        <v>2.8474240563132516</v>
      </c>
      <c r="ET19">
        <v>0.017360438125048634</v>
      </c>
      <c r="EU19">
        <v>0.085019595170422776</v>
      </c>
      <c r="EV19">
        <v>0.69377569512538029</v>
      </c>
      <c r="EW19">
        <v>0.7654755726034207</v>
      </c>
      <c r="EX19">
        <v>1</v>
      </c>
      <c r="EY19">
        <v>0.029088690636281164</v>
      </c>
      <c r="EZ19">
        <v>2.7286095739327298</v>
      </c>
      <c r="FA19">
        <v>2.705405563819693</v>
      </c>
      <c r="FB19">
        <v>0.012009196356362013</v>
      </c>
      <c r="FC19">
        <v>0.38704259346799985</v>
      </c>
      <c r="FD19">
        <v>0.059850046621850971</v>
      </c>
      <c r="FE19">
        <v>7.8298878387896389</v>
      </c>
      <c r="FF19">
        <v>0.079314141860753681</v>
      </c>
      <c r="FG19">
        <v>0.084486734091548707</v>
      </c>
      <c r="FH19">
        <v>0.98809254888794273</v>
      </c>
      <c r="FI19">
        <v>0.73653826113295073</v>
      </c>
      <c r="FJ19">
        <v>1</v>
      </c>
      <c r="FK19">
        <v>0.11891875105044376</v>
      </c>
      <c r="FL19">
        <v>2.3934281247054994</v>
      </c>
      <c r="FM19">
        <v>2.3843754773298049</v>
      </c>
      <c r="FN19">
        <v>0.022362700564465134</v>
      </c>
    </row>
    <row r="20" x14ac:dyDescent="0.3">
      <c r="A20" s="4" t="s">
        <v>19</v>
      </c>
      <c r="B20">
        <v>1</v>
      </c>
      <c r="C20">
        <v>35.075746443735952</v>
      </c>
      <c r="D20">
        <v>1.1756187862328888</v>
      </c>
      <c r="E20">
        <v>102.74858047054504</v>
      </c>
      <c r="F20">
        <v>-5.2961241081506554</v>
      </c>
      <c r="G20">
        <v>0</v>
      </c>
      <c r="H20">
        <v>0.04858666117050154</v>
      </c>
      <c r="I20">
        <v>0.038084749573718338</v>
      </c>
      <c r="J20">
        <v>0.32186534461239624</v>
      </c>
      <c r="K20">
        <v>0.57229347031352618</v>
      </c>
      <c r="L20">
        <v>2.0211909399883097</v>
      </c>
      <c r="M20">
        <v>0.13812261924812522</v>
      </c>
      <c r="N20">
        <v>0</v>
      </c>
      <c r="O20">
        <v>-0.023973128660132879</v>
      </c>
      <c r="P20">
        <v>5.1489697607785461</v>
      </c>
      <c r="Q20">
        <v>0.28092318535650806</v>
      </c>
      <c r="R20">
        <v>-0.051250773661883825</v>
      </c>
      <c r="S20">
        <v>4.9987862645484302</v>
      </c>
      <c r="T20">
        <v>0.094862334582409391</v>
      </c>
      <c r="U20">
        <v>0.71464962094578111</v>
      </c>
      <c r="V20">
        <v>2.8319340448223427</v>
      </c>
      <c r="W20">
        <v>0.019248254107915998</v>
      </c>
      <c r="X20">
        <v>0.22144939655239612</v>
      </c>
      <c r="Y20">
        <v>0.33016148490833752</v>
      </c>
      <c r="Z20">
        <v>0.016439440312521248</v>
      </c>
      <c r="AA20">
        <v>0.58468990479486704</v>
      </c>
      <c r="AB20">
        <v>0.062568059449892036</v>
      </c>
      <c r="AC20">
        <v>2.2464417879385454</v>
      </c>
      <c r="AD20">
        <v>0.014370721722169967</v>
      </c>
      <c r="AE20">
        <v>0.01683319036608829</v>
      </c>
      <c r="AF20">
        <v>4.9845439937835714</v>
      </c>
      <c r="AG20">
        <v>3.7403579344156808</v>
      </c>
      <c r="AH20">
        <v>1</v>
      </c>
      <c r="AI20">
        <v>0.20154138948104927</v>
      </c>
      <c r="AJ20">
        <v>0.29803314501048622</v>
      </c>
      <c r="AK20">
        <v>0.30592825789770023</v>
      </c>
      <c r="AL20">
        <v>0.15590017668833175</v>
      </c>
      <c r="AM20">
        <v>0.1465697532828622</v>
      </c>
      <c r="AN20">
        <v>0.058971359319985796</v>
      </c>
      <c r="AO20">
        <v>0.63073070632679396</v>
      </c>
      <c r="AP20">
        <v>0.004877532385746031</v>
      </c>
      <c r="AQ20">
        <v>0.015279330650422921</v>
      </c>
      <c r="AR20">
        <v>3.7316929495046671</v>
      </c>
      <c r="AS20">
        <v>4.2043482726699395</v>
      </c>
      <c r="AT20">
        <v>1</v>
      </c>
      <c r="AU20">
        <v>0.030999546456468144</v>
      </c>
      <c r="AV20">
        <v>0.42091091427085803</v>
      </c>
      <c r="AW20">
        <v>0.42436684270082575</v>
      </c>
      <c r="AX20">
        <v>0.13222136289618988</v>
      </c>
      <c r="AY20">
        <v>0.16860054435504224</v>
      </c>
      <c r="AZ20">
        <v>0.63325870543305651</v>
      </c>
      <c r="BA20">
        <v>0.00027853329191487115</v>
      </c>
      <c r="BB20">
        <v>0.045420030151533917</v>
      </c>
      <c r="BC20">
        <v>0.50371402325810766</v>
      </c>
      <c r="BD20">
        <v>1.0449541407921776</v>
      </c>
      <c r="BE20">
        <v>0.11167742418079407</v>
      </c>
      <c r="BF20">
        <v>0.062568059449892036</v>
      </c>
      <c r="BG20">
        <v>0.35846020049553223</v>
      </c>
      <c r="BH20">
        <v>0.00015714566872947067</v>
      </c>
      <c r="BI20">
        <v>1.1484248896003355</v>
      </c>
      <c r="BJ20">
        <v>4.0169772863833755</v>
      </c>
      <c r="BK20">
        <v>1.8186860200755659</v>
      </c>
      <c r="BL20">
        <v>1</v>
      </c>
      <c r="BM20">
        <v>0.034073695443431119</v>
      </c>
      <c r="BN20">
        <v>0.43763881743701921</v>
      </c>
      <c r="BO20">
        <v>0.43882829125785799</v>
      </c>
      <c r="BP20">
        <v>0.13028620634641538</v>
      </c>
      <c r="BQ20">
        <v>0.060766420741707447</v>
      </c>
      <c r="BR20">
        <v>0.058971359319985796</v>
      </c>
      <c r="BS20">
        <v>0.27323115822014493</v>
      </c>
      <c r="BT20">
        <v>0.00012138762318540051</v>
      </c>
      <c r="BU20">
        <v>0.91100325198893861</v>
      </c>
      <c r="BV20">
        <v>3.284233095738903</v>
      </c>
      <c r="BW20">
        <v>1.8186860200755659</v>
      </c>
      <c r="BX20">
        <v>1</v>
      </c>
      <c r="BY20">
        <v>0.013428071148657499</v>
      </c>
      <c r="BZ20">
        <v>0.59328955412616025</v>
      </c>
      <c r="CA20">
        <v>0.59423467661831519</v>
      </c>
      <c r="CB20">
        <v>0.11299808530476942</v>
      </c>
      <c r="CC20">
        <v>0.20940813688073739</v>
      </c>
      <c r="CD20">
        <v>3.3322888327771225</v>
      </c>
      <c r="CE20">
        <v>0.017942735014990156</v>
      </c>
      <c r="CF20">
        <v>0.041140954676172264</v>
      </c>
      <c r="CG20">
        <v>1.8747903959936982</v>
      </c>
      <c r="CH20">
        <v>0.062232721527219495</v>
      </c>
      <c r="CI20">
        <v>0.079284881389738326</v>
      </c>
      <c r="CJ20">
        <v>0.062568059449892036</v>
      </c>
      <c r="CK20">
        <v>1.2010071271613825</v>
      </c>
      <c r="CL20">
        <v>0.0097246464853772592</v>
      </c>
      <c r="CM20">
        <v>0.058008801950863283</v>
      </c>
      <c r="CN20">
        <v>0.95737212976674646</v>
      </c>
      <c r="CO20">
        <v>1.7215177473015637</v>
      </c>
      <c r="CP20">
        <v>1</v>
      </c>
      <c r="CQ20">
        <v>0.011605823898558848</v>
      </c>
      <c r="CR20">
        <v>1.9551445218533727</v>
      </c>
      <c r="CS20">
        <v>1.9485285597721951</v>
      </c>
      <c r="CT20">
        <v>0.023138386495947204</v>
      </c>
      <c r="CU20">
        <v>0.13037085525357384</v>
      </c>
      <c r="CV20">
        <v>0.058971359319985796</v>
      </c>
      <c r="CW20">
        <v>2.1396404495583785</v>
      </c>
      <c r="CX20">
        <v>0.0082180885296128988</v>
      </c>
      <c r="CY20">
        <v>0.067230979274713429</v>
      </c>
      <c r="CZ20">
        <v>1.0712218104002393</v>
      </c>
      <c r="DA20">
        <v>2.2826943659342804</v>
      </c>
      <c r="DB20">
        <v>1</v>
      </c>
      <c r="DC20">
        <v>0.029873092004304786</v>
      </c>
      <c r="DD20">
        <v>1.8223625356288069</v>
      </c>
      <c r="DE20">
        <v>1.8049870339032557</v>
      </c>
      <c r="DF20">
        <v>0.02783386800324221</v>
      </c>
      <c r="DG20">
        <v>4.1052603933435847</v>
      </c>
      <c r="DH20">
        <v>7.7191316259767131</v>
      </c>
      <c r="DI20">
        <v>0.0033289981797643658</v>
      </c>
      <c r="DJ20">
        <v>1.5146146249400076</v>
      </c>
      <c r="DK20">
        <v>0.033376991989202014</v>
      </c>
      <c r="DL20">
        <v>0.29425128415169255</v>
      </c>
      <c r="DM20">
        <v>2.3073910267065401</v>
      </c>
      <c r="DN20">
        <v>0.062568059449892036</v>
      </c>
      <c r="DO20">
        <v>4.2524320342224211</v>
      </c>
      <c r="DP20">
        <v>0.0016847780096942171</v>
      </c>
      <c r="DQ20">
        <v>0.19776161147172638</v>
      </c>
      <c r="DR20">
        <v>25.3020522704177</v>
      </c>
      <c r="DS20">
        <v>1.1530180400989058</v>
      </c>
      <c r="DT20">
        <v>1</v>
      </c>
      <c r="DU20">
        <v>0.91318370491443168</v>
      </c>
      <c r="DV20">
        <v>0.025703740149884146</v>
      </c>
      <c r="DW20">
        <v>0.034392874174453469</v>
      </c>
      <c r="DX20">
        <v>0.34210366978421558</v>
      </c>
      <c r="DY20">
        <v>1.9807960135522944</v>
      </c>
      <c r="DZ20">
        <v>0.058971359319985796</v>
      </c>
      <c r="EA20">
        <v>3.7809447969279177</v>
      </c>
      <c r="EB20">
        <v>0.001644220170070149</v>
      </c>
      <c r="EC20">
        <v>0.3931210594123038</v>
      </c>
      <c r="ED20">
        <v>19.533443486460282</v>
      </c>
      <c r="EE20">
        <v>0.76224345459288945</v>
      </c>
      <c r="EF20">
        <v>1</v>
      </c>
      <c r="EG20">
        <v>0.69026102580465409</v>
      </c>
      <c r="EH20">
        <v>0.03923304739906585</v>
      </c>
      <c r="EI20">
        <v>0.048258810412233642</v>
      </c>
      <c r="EJ20">
        <v>0.32122715289315312</v>
      </c>
      <c r="EK20">
        <v>0.46012883859351655</v>
      </c>
      <c r="EL20">
        <v>10.832275454846897</v>
      </c>
      <c r="EM20">
        <v>0.097324098653539831</v>
      </c>
      <c r="EN20">
        <v>0.13701974975958722</v>
      </c>
      <c r="EO20">
        <v>2.5442810710939479</v>
      </c>
      <c r="EP20">
        <v>0.087128927998797109</v>
      </c>
      <c r="EQ20">
        <v>0.076523297529805495</v>
      </c>
      <c r="ER20">
        <v>0.062568059449892036</v>
      </c>
      <c r="ES20">
        <v>2.8416937565288261</v>
      </c>
      <c r="ET20">
        <v>0.017343536824451052</v>
      </c>
      <c r="EU20">
        <v>0.087412254878879561</v>
      </c>
      <c r="EV20">
        <v>0.68380681991586012</v>
      </c>
      <c r="EW20">
        <v>0.75704948056623989</v>
      </c>
      <c r="EX20">
        <v>1</v>
      </c>
      <c r="EY20">
        <v>0.022748513062056819</v>
      </c>
      <c r="EZ20">
        <v>2.8476548979943455</v>
      </c>
      <c r="FA20">
        <v>2.8083972075565411</v>
      </c>
      <c r="FB20">
        <v>0.011709325123484889</v>
      </c>
      <c r="FC20">
        <v>0.38497982782625295</v>
      </c>
      <c r="FD20">
        <v>0.058971359319985796</v>
      </c>
      <c r="FE20">
        <v>7.8662650455496577</v>
      </c>
      <c r="FF20">
        <v>0.079980561829088775</v>
      </c>
      <c r="FG20">
        <v>0.087067489443407031</v>
      </c>
      <c r="FH20">
        <v>0.98072651645166808</v>
      </c>
      <c r="FI20">
        <v>0.7270724972267647</v>
      </c>
      <c r="FJ20">
        <v>1</v>
      </c>
      <c r="FK20">
        <v>0.11468635719860418</v>
      </c>
      <c r="FL20">
        <v>2.4748962995185906</v>
      </c>
      <c r="FM20">
        <v>2.4521058260692179</v>
      </c>
      <c r="FN20">
        <v>0.022114655967123979</v>
      </c>
    </row>
    <row r="21" x14ac:dyDescent="0.3">
      <c r="A21" s="4" t="s">
        <v>20</v>
      </c>
      <c r="B21">
        <v>1</v>
      </c>
      <c r="C21">
        <v>36.219456853086484</v>
      </c>
      <c r="D21">
        <v>1.2187336641204247</v>
      </c>
      <c r="E21">
        <v>102.97372242349054</v>
      </c>
      <c r="F21">
        <v>-5.4791831920411971</v>
      </c>
      <c r="G21">
        <v>0</v>
      </c>
      <c r="H21">
        <v>0.049942684166355431</v>
      </c>
      <c r="I21">
        <v>0.043994771138069044</v>
      </c>
      <c r="J21">
        <v>0.33238633474831342</v>
      </c>
      <c r="K21">
        <v>0.5703857229322965</v>
      </c>
      <c r="L21">
        <v>2.0715630376346792</v>
      </c>
      <c r="M21">
        <v>0.13762375049741846</v>
      </c>
      <c r="N21">
        <v>0</v>
      </c>
      <c r="O21">
        <v>0.018099807979244105</v>
      </c>
      <c r="P21">
        <v>5.1409034489800476</v>
      </c>
      <c r="Q21">
        <v>-0.023218486177562676</v>
      </c>
      <c r="R21">
        <v>-0.078208649030919328</v>
      </c>
      <c r="S21">
        <v>4.9429640239002302</v>
      </c>
      <c r="T21">
        <v>-0.012449953419947188</v>
      </c>
      <c r="U21">
        <v>0.77468286535544961</v>
      </c>
      <c r="V21">
        <v>3.0646504257458358</v>
      </c>
      <c r="W21">
        <v>0.018506565649342541</v>
      </c>
      <c r="X21">
        <v>0.26114540511899603</v>
      </c>
      <c r="Y21">
        <v>0.30638896049219055</v>
      </c>
      <c r="Z21">
        <v>0.016843804362886058</v>
      </c>
      <c r="AA21">
        <v>0.63857698797039752</v>
      </c>
      <c r="AB21">
        <v>0.062372176321294479</v>
      </c>
      <c r="AC21">
        <v>2.4568362744709114</v>
      </c>
      <c r="AD21">
        <v>0.013862346767908746</v>
      </c>
      <c r="AE21">
        <v>0.017256300214933976</v>
      </c>
      <c r="AF21">
        <v>5.2427552123338668</v>
      </c>
      <c r="AG21">
        <v>3.8306478535844928</v>
      </c>
      <c r="AH21">
        <v>1</v>
      </c>
      <c r="AI21">
        <v>0.23410027922569912</v>
      </c>
      <c r="AJ21">
        <v>0.27553884063311873</v>
      </c>
      <c r="AK21">
        <v>0.28363531758128147</v>
      </c>
      <c r="AL21">
        <v>0.15667105540593018</v>
      </c>
      <c r="AM21">
        <v>0.15552823757229461</v>
      </c>
      <c r="AN21">
        <v>0.057661628286109816</v>
      </c>
      <c r="AO21">
        <v>0.66369211983206655</v>
      </c>
      <c r="AP21">
        <v>0.00464421888143379</v>
      </c>
      <c r="AQ21">
        <v>0.015612561674417673</v>
      </c>
      <c r="AR21">
        <v>3.9155332667260154</v>
      </c>
      <c r="AS21">
        <v>4.3099258481007139</v>
      </c>
      <c r="AT21">
        <v>1</v>
      </c>
      <c r="AU21">
        <v>0.039282195192516946</v>
      </c>
      <c r="AV21">
        <v>0.39479335627701728</v>
      </c>
      <c r="AW21">
        <v>0.39946802052022401</v>
      </c>
      <c r="AX21">
        <v>0.134891878249942</v>
      </c>
      <c r="AY21">
        <v>0.17935441667275467</v>
      </c>
      <c r="AZ21">
        <v>0.67956926909074133</v>
      </c>
      <c r="BA21">
        <v>0.00027087885790221238</v>
      </c>
      <c r="BB21">
        <v>0.052074682172003589</v>
      </c>
      <c r="BC21">
        <v>0.47932967638749335</v>
      </c>
      <c r="BD21">
        <v>1.0740793824737693</v>
      </c>
      <c r="BE21">
        <v>0.11986779189446924</v>
      </c>
      <c r="BF21">
        <v>0.062372176321294479</v>
      </c>
      <c r="BG21">
        <v>0.39302220061944082</v>
      </c>
      <c r="BH21">
        <v>0.00015342386076769705</v>
      </c>
      <c r="BI21">
        <v>1.1808423690695387</v>
      </c>
      <c r="BJ21">
        <v>4.1940703119693596</v>
      </c>
      <c r="BK21">
        <v>1.8456602680921925</v>
      </c>
      <c r="BL21">
        <v>1</v>
      </c>
      <c r="BM21">
        <v>0.038149771327579317</v>
      </c>
      <c r="BN21">
        <v>0.41459504319573615</v>
      </c>
      <c r="BO21">
        <v>0.41501323322684591</v>
      </c>
      <c r="BP21">
        <v>0.12769984064674034</v>
      </c>
      <c r="BQ21">
        <v>0.063859199581652204</v>
      </c>
      <c r="BR21">
        <v>0.057661628286109816</v>
      </c>
      <c r="BS21">
        <v>0.28659671032459016</v>
      </c>
      <c r="BT21">
        <v>0.00011745499713451531</v>
      </c>
      <c r="BU21">
        <v>0.93462180305844844</v>
      </c>
      <c r="BV21">
        <v>3.412717251665597</v>
      </c>
      <c r="BW21">
        <v>1.8456602680921925</v>
      </c>
      <c r="BX21">
        <v>1</v>
      </c>
      <c r="BY21">
        <v>0.016098437666664103</v>
      </c>
      <c r="BZ21">
        <v>0.56801999370151957</v>
      </c>
      <c r="CA21">
        <v>0.56823713161586287</v>
      </c>
      <c r="CB21">
        <v>0.1141098541634066</v>
      </c>
      <c r="CC21">
        <v>0.21046425012964151</v>
      </c>
      <c r="CD21">
        <v>3.3395610782587504</v>
      </c>
      <c r="CE21">
        <v>0.017627627367148395</v>
      </c>
      <c r="CF21">
        <v>0.041158079674408023</v>
      </c>
      <c r="CG21">
        <v>1.9243944227518448</v>
      </c>
      <c r="CH21">
        <v>0.064104327910907546</v>
      </c>
      <c r="CI21">
        <v>0.078693833969658414</v>
      </c>
      <c r="CJ21">
        <v>0.062372176321294479</v>
      </c>
      <c r="CK21">
        <v>1.1998806801172714</v>
      </c>
      <c r="CL21">
        <v>0.0095319235308674605</v>
      </c>
      <c r="CM21">
        <v>0.059705217673732359</v>
      </c>
      <c r="CN21">
        <v>0.95268427198736905</v>
      </c>
      <c r="CO21">
        <v>1.7452904735810644</v>
      </c>
      <c r="CP21">
        <v>1</v>
      </c>
      <c r="CQ21">
        <v>0.010883652608340252</v>
      </c>
      <c r="CR21">
        <v>2.0194702732384955</v>
      </c>
      <c r="CS21">
        <v>2.0143359066281272</v>
      </c>
      <c r="CT21">
        <v>0.022965070607212777</v>
      </c>
      <c r="CU21">
        <v>0.13209696029278808</v>
      </c>
      <c r="CV21">
        <v>0.057661628286109816</v>
      </c>
      <c r="CW21">
        <v>2.1489606442869422</v>
      </c>
      <c r="CX21">
        <v>0.0080957038362809361</v>
      </c>
      <c r="CY21">
        <v>0.069283863036277524</v>
      </c>
      <c r="CZ21">
        <v>1.0786644767453908</v>
      </c>
      <c r="DA21">
        <v>2.3249568635314026</v>
      </c>
      <c r="DB21">
        <v>1</v>
      </c>
      <c r="DC21">
        <v>0.030716708527872973</v>
      </c>
      <c r="DD21">
        <v>1.862997984236554</v>
      </c>
      <c r="DE21">
        <v>1.8574055719255169</v>
      </c>
      <c r="DF21">
        <v>0.028103049075031798</v>
      </c>
      <c r="DG21">
        <v>4.8342847831405891</v>
      </c>
      <c r="DH21">
        <v>9.2416724839026134</v>
      </c>
      <c r="DI21">
        <v>0.0032158720033814685</v>
      </c>
      <c r="DJ21">
        <v>1.7916516052500291</v>
      </c>
      <c r="DK21">
        <v>0.027736154427334608</v>
      </c>
      <c r="DL21">
        <v>0.30175145251195301</v>
      </c>
      <c r="DM21">
        <v>2.7607707798658083</v>
      </c>
      <c r="DN21">
        <v>0.062372176321294479</v>
      </c>
      <c r="DO21">
        <v>5.1400101699914647</v>
      </c>
      <c r="DP21">
        <v>0.0016275883050181398</v>
      </c>
      <c r="DQ21">
        <v>0.20280757365634797</v>
      </c>
      <c r="DR21">
        <v>28.176956711268652</v>
      </c>
      <c r="DS21">
        <v>1.1580597123193073</v>
      </c>
      <c r="DT21">
        <v>1</v>
      </c>
      <c r="DU21">
        <v>1.0778076212284837</v>
      </c>
      <c r="DV21">
        <v>0.021190273387551656</v>
      </c>
      <c r="DW21">
        <v>0.029855129521891181</v>
      </c>
      <c r="DX21">
        <v>0.33448410782716531</v>
      </c>
      <c r="DY21">
        <v>2.3041703092272128</v>
      </c>
      <c r="DZ21">
        <v>0.057661628286109816</v>
      </c>
      <c r="EA21">
        <v>4.4938460730722829</v>
      </c>
      <c r="EB21">
        <v>0.0015882836983633294</v>
      </c>
      <c r="EC21">
        <v>0.40314385504335237</v>
      </c>
      <c r="ED21">
        <v>21.509468703083105</v>
      </c>
      <c r="EE21">
        <v>0.75440979936228492</v>
      </c>
      <c r="EF21">
        <v>1</v>
      </c>
      <c r="EG21">
        <v>0.81866726154804448</v>
      </c>
      <c r="EH21">
        <v>0.032802688847479333</v>
      </c>
      <c r="EI21">
        <v>0.041601004796851554</v>
      </c>
      <c r="EJ21">
        <v>0.31293238512002108</v>
      </c>
      <c r="EK21">
        <v>0.46083825871057188</v>
      </c>
      <c r="EL21">
        <v>10.856880439163666</v>
      </c>
      <c r="EM21">
        <v>0.098002806619643806</v>
      </c>
      <c r="EN21">
        <v>0.12825573012914973</v>
      </c>
      <c r="EO21">
        <v>2.6237799141482654</v>
      </c>
      <c r="EP21">
        <v>0.090283276468676149</v>
      </c>
      <c r="EQ21">
        <v>0.076139648458075374</v>
      </c>
      <c r="ER21">
        <v>0.062372176321294479</v>
      </c>
      <c r="ES21">
        <v>2.8310981225825378</v>
      </c>
      <c r="ET21">
        <v>0.017394433335809086</v>
      </c>
      <c r="EU21">
        <v>0.090486165813852895</v>
      </c>
      <c r="EV21">
        <v>0.68292967577577746</v>
      </c>
      <c r="EW21">
        <v>0.74904469313091804</v>
      </c>
      <c r="EX21">
        <v>1</v>
      </c>
      <c r="EY21">
        <v>0.017823465279242168</v>
      </c>
      <c r="EZ21">
        <v>2.9462908309905291</v>
      </c>
      <c r="FA21">
        <v>2.9327477453323203</v>
      </c>
      <c r="FB21">
        <v>0.011672263794019935</v>
      </c>
      <c r="FC21">
        <v>0.38615173380406304</v>
      </c>
      <c r="FD21">
        <v>0.057661628286109816</v>
      </c>
      <c r="FE21">
        <v>7.898955683559107</v>
      </c>
      <c r="FF21">
        <v>0.080608373283834717</v>
      </c>
      <c r="FG21">
        <v>0.09023949509652518</v>
      </c>
      <c r="FH21">
        <v>0.98160154368769814</v>
      </c>
      <c r="FI21">
        <v>0.71808002151588801</v>
      </c>
      <c r="FJ21">
        <v>1</v>
      </c>
      <c r="FK21">
        <v>0.1113594512940545</v>
      </c>
      <c r="FL21">
        <v>2.5503151547383478</v>
      </c>
      <c r="FM21">
        <v>2.5367916115680398</v>
      </c>
      <c r="FN21">
        <v>0.022077540674455907</v>
      </c>
    </row>
    <row r="22" x14ac:dyDescent="0.3">
      <c r="A22" s="4" t="s">
        <v>21</v>
      </c>
      <c r="B22">
        <v>1</v>
      </c>
      <c r="C22">
        <v>37.351457758195401</v>
      </c>
      <c r="D22">
        <v>1.2526834797842807</v>
      </c>
      <c r="E22">
        <v>103.17635018114149</v>
      </c>
      <c r="F22">
        <v>-5.6227132217347444</v>
      </c>
      <c r="G22">
        <v>0</v>
      </c>
      <c r="H22">
        <v>0.051281659694719962</v>
      </c>
      <c r="I22">
        <v>0.035554877900640686</v>
      </c>
      <c r="J22">
        <v>0.34058021569876307</v>
      </c>
      <c r="K22">
        <v>0.56909927921170278</v>
      </c>
      <c r="L22">
        <v>2.1110813150000269</v>
      </c>
      <c r="M22">
        <v>0.13742676893461689</v>
      </c>
      <c r="N22">
        <v>0</v>
      </c>
      <c r="O22">
        <v>0.024424954681334699</v>
      </c>
      <c r="P22">
        <v>5.1417192413429618</v>
      </c>
      <c r="Q22">
        <v>0.028703214689339059</v>
      </c>
      <c r="R22">
        <v>0.042578916067829008</v>
      </c>
      <c r="S22">
        <v>5.0934034769506935</v>
      </c>
      <c r="T22">
        <v>0.20999405347527622</v>
      </c>
      <c r="U22">
        <v>0.83816258213801509</v>
      </c>
      <c r="V22">
        <v>3.3352532683537834</v>
      </c>
      <c r="W22">
        <v>0.01783810212368395</v>
      </c>
      <c r="X22">
        <v>0.30179637647217922</v>
      </c>
      <c r="Y22">
        <v>0.28288490015828777</v>
      </c>
      <c r="Z22">
        <v>0.01712531705109125</v>
      </c>
      <c r="AA22">
        <v>0.69537336213899015</v>
      </c>
      <c r="AB22">
        <v>0.062391973146039607</v>
      </c>
      <c r="AC22">
        <v>2.6988686606190608</v>
      </c>
      <c r="AD22">
        <v>0.013399481126807335</v>
      </c>
      <c r="AE22">
        <v>0.017552512364903919</v>
      </c>
      <c r="AF22">
        <v>5.4828305221914722</v>
      </c>
      <c r="AG22">
        <v>3.9164232767948639</v>
      </c>
      <c r="AH22">
        <v>1</v>
      </c>
      <c r="AI22">
        <v>0.26815658327701425</v>
      </c>
      <c r="AJ22">
        <v>0.25358248076093387</v>
      </c>
      <c r="AK22">
        <v>0.26091821118691888</v>
      </c>
      <c r="AL22">
        <v>0.15596019083548807</v>
      </c>
      <c r="AM22">
        <v>0.16517265485932239</v>
      </c>
      <c r="AN22">
        <v>0.061224911190471652</v>
      </c>
      <c r="AO22">
        <v>0.70426306067409672</v>
      </c>
      <c r="AP22">
        <v>0.0044386209968766167</v>
      </c>
      <c r="AQ22">
        <v>0.015835683277691491</v>
      </c>
      <c r="AR22">
        <v>4.1076811479449029</v>
      </c>
      <c r="AS22">
        <v>4.4102245447599486</v>
      </c>
      <c r="AT22">
        <v>1</v>
      </c>
      <c r="AU22">
        <v>0.047222749972491311</v>
      </c>
      <c r="AV22">
        <v>0.36791220792573476</v>
      </c>
      <c r="AW22">
        <v>0.3725529499588231</v>
      </c>
      <c r="AX22">
        <v>0.13620807878287058</v>
      </c>
      <c r="AY22">
        <v>0.1909089145912867</v>
      </c>
      <c r="AZ22">
        <v>0.73297414957150187</v>
      </c>
      <c r="BA22">
        <v>0.00026376802023780487</v>
      </c>
      <c r="BB22">
        <v>0.059247099521445787</v>
      </c>
      <c r="BC22">
        <v>0.45229788024288453</v>
      </c>
      <c r="BD22">
        <v>1.0956682856672375</v>
      </c>
      <c r="BE22">
        <v>0.12945990745071653</v>
      </c>
      <c r="BF22">
        <v>0.062391973146039607</v>
      </c>
      <c r="BG22">
        <v>0.43163017465360254</v>
      </c>
      <c r="BH22">
        <v>0.00015034780711223794</v>
      </c>
      <c r="BI22">
        <v>1.205235095052112</v>
      </c>
      <c r="BJ22">
        <v>4.3970040973045448</v>
      </c>
      <c r="BK22">
        <v>1.8712858037079876</v>
      </c>
      <c r="BL22">
        <v>1</v>
      </c>
      <c r="BM22">
        <v>0.04254230019495913</v>
      </c>
      <c r="BN22">
        <v>0.38837835029981843</v>
      </c>
      <c r="BO22">
        <v>0.39000281342933091</v>
      </c>
      <c r="BP22">
        <v>0.1256905468336493</v>
      </c>
      <c r="BQ22">
        <v>0.066620111807134771</v>
      </c>
      <c r="BR22">
        <v>0.061224911190471652</v>
      </c>
      <c r="BS22">
        <v>0.3027081392593225</v>
      </c>
      <c r="BT22">
        <v>0.00011342021312556694</v>
      </c>
      <c r="BU22">
        <v>0.95042848167336569</v>
      </c>
      <c r="BV22">
        <v>3.5328719654371867</v>
      </c>
      <c r="BW22">
        <v>1.8712858037079876</v>
      </c>
      <c r="BX22">
        <v>1</v>
      </c>
      <c r="BY22">
        <v>0.018978182964694508</v>
      </c>
      <c r="BZ22">
        <v>0.54140215507068001</v>
      </c>
      <c r="CA22">
        <v>0.53891207971568023</v>
      </c>
      <c r="CB22">
        <v>0.11345924678309699</v>
      </c>
      <c r="CC22">
        <v>0.21096348472528562</v>
      </c>
      <c r="CD22">
        <v>3.3475672392102203</v>
      </c>
      <c r="CE22">
        <v>0.017360169389282018</v>
      </c>
      <c r="CF22">
        <v>0.041746752050643876</v>
      </c>
      <c r="CG22">
        <v>1.9672726844432049</v>
      </c>
      <c r="CH22">
        <v>0.065519243548106412</v>
      </c>
      <c r="CI22">
        <v>0.078142806648234295</v>
      </c>
      <c r="CJ22">
        <v>0.062391973146039607</v>
      </c>
      <c r="CK22">
        <v>1.1982935328708271</v>
      </c>
      <c r="CL22">
        <v>0.009373913376205056</v>
      </c>
      <c r="CM22">
        <v>0.0609924637583317</v>
      </c>
      <c r="CN22">
        <v>0.947506989846993</v>
      </c>
      <c r="CO22">
        <v>1.76787456354659</v>
      </c>
      <c r="CP22">
        <v>1</v>
      </c>
      <c r="CQ22">
        <v>0.010411671151586985</v>
      </c>
      <c r="CR22">
        <v>2.0741886983504005</v>
      </c>
      <c r="CS22">
        <v>2.0653114090112625</v>
      </c>
      <c r="CT22">
        <v>0.022818360806886331</v>
      </c>
      <c r="CU22">
        <v>0.13321304674584911</v>
      </c>
      <c r="CV22">
        <v>0.061224911190471652</v>
      </c>
      <c r="CW22">
        <v>2.1593502771907711</v>
      </c>
      <c r="CX22">
        <v>0.007986256013076962</v>
      </c>
      <c r="CY22">
        <v>0.070832577049188952</v>
      </c>
      <c r="CZ22">
        <v>1.086502128473265</v>
      </c>
      <c r="DA22">
        <v>2.3651062362486686</v>
      </c>
      <c r="DB22">
        <v>1</v>
      </c>
      <c r="DC22">
        <v>0.031879454848587931</v>
      </c>
      <c r="DD22">
        <v>1.8987612751657081</v>
      </c>
      <c r="DE22">
        <v>1.8953664488912125</v>
      </c>
      <c r="DF22">
        <v>0.028223617542051466</v>
      </c>
      <c r="DG22">
        <v>5.6276876582245574</v>
      </c>
      <c r="DH22">
        <v>10.98025609061507</v>
      </c>
      <c r="DI22">
        <v>0.0031165419971729271</v>
      </c>
      <c r="DJ22">
        <v>2.0902561677620755</v>
      </c>
      <c r="DK22">
        <v>0.023226921454416637</v>
      </c>
      <c r="DL22">
        <v>0.3069763816738505</v>
      </c>
      <c r="DM22">
        <v>3.2729253111405203</v>
      </c>
      <c r="DN22">
        <v>0.062391973146039607</v>
      </c>
      <c r="DO22">
        <v>6.1437715478001786</v>
      </c>
      <c r="DP22">
        <v>0.0015791910001562734</v>
      </c>
      <c r="DQ22">
        <v>0.20648356432130593</v>
      </c>
      <c r="DR22">
        <v>31.200515689812296</v>
      </c>
      <c r="DS22">
        <v>1.1628493009286887</v>
      </c>
      <c r="DT22">
        <v>1</v>
      </c>
      <c r="DU22">
        <v>1.2551597851873062</v>
      </c>
      <c r="DV22">
        <v>0.017584416809084548</v>
      </c>
      <c r="DW22">
        <v>0.0260093900147704</v>
      </c>
      <c r="DX22">
        <v>0.32772640443375073</v>
      </c>
      <c r="DY22">
        <v>2.6444886347777827</v>
      </c>
      <c r="DZ22">
        <v>0.061224911190471652</v>
      </c>
      <c r="EA22">
        <v>5.3135620708686355</v>
      </c>
      <c r="EB22">
        <v>0.0015373509970166537</v>
      </c>
      <c r="EC22">
        <v>0.41020417614072963</v>
      </c>
      <c r="ED22">
        <v>23.50936651554208</v>
      </c>
      <c r="EE22">
        <v>0.74696782689321073</v>
      </c>
      <c r="EF22">
        <v>1</v>
      </c>
      <c r="EG22">
        <v>0.95710770102272347</v>
      </c>
      <c r="EH22">
        <v>0.027665604377846681</v>
      </c>
      <c r="EI22">
        <v>0.035956475101558388</v>
      </c>
      <c r="EJ22">
        <v>0.301620094081477</v>
      </c>
      <c r="EK22">
        <v>0.45872295028619736</v>
      </c>
      <c r="EL22">
        <v>10.87029568610355</v>
      </c>
      <c r="EM22">
        <v>0.098848187404240159</v>
      </c>
      <c r="EN22">
        <v>0.12050851941572938</v>
      </c>
      <c r="EO22">
        <v>2.7072844695234837</v>
      </c>
      <c r="EP22">
        <v>0.092815001059595656</v>
      </c>
      <c r="EQ22">
        <v>0.075632077946940629</v>
      </c>
      <c r="ER22">
        <v>0.062391973146039607</v>
      </c>
      <c r="ES22">
        <v>2.8161559313536579</v>
      </c>
      <c r="ET22">
        <v>0.017508247330377098</v>
      </c>
      <c r="EU22">
        <v>0.092975618765957113</v>
      </c>
      <c r="EV22">
        <v>0.68016907798409487</v>
      </c>
      <c r="EW22">
        <v>0.74144014506736233</v>
      </c>
      <c r="EX22">
        <v>1</v>
      </c>
      <c r="EY22">
        <v>0.01337011581007687</v>
      </c>
      <c r="EZ22">
        <v>3.0432350089616116</v>
      </c>
      <c r="FA22">
        <v>3.0374173921478955</v>
      </c>
      <c r="FB22">
        <v>0.011636037481511595</v>
      </c>
      <c r="FC22">
        <v>0.38456198717428125</v>
      </c>
      <c r="FD22">
        <v>0.061224911190471652</v>
      </c>
      <c r="FE22">
        <v>7.9285053561027041</v>
      </c>
      <c r="FF22">
        <v>0.081339940073863054</v>
      </c>
      <c r="FG22">
        <v>0.092780428443411486</v>
      </c>
      <c r="FH22">
        <v>0.97995493396135147</v>
      </c>
      <c r="FI22">
        <v>0.70953716959055524</v>
      </c>
      <c r="FJ22">
        <v>1</v>
      </c>
      <c r="FK22">
        <v>0.10854353281715194</v>
      </c>
      <c r="FL22">
        <v>2.6308563130465177</v>
      </c>
      <c r="FM22">
        <v>2.6028305197731325</v>
      </c>
      <c r="FN22">
        <v>0.021886124450208468</v>
      </c>
    </row>
    <row r="23" x14ac:dyDescent="0.3">
      <c r="A23" s="4" t="s">
        <v>22</v>
      </c>
      <c r="B23">
        <v>1</v>
      </c>
      <c r="C23">
        <v>38.404971522233446</v>
      </c>
      <c r="D23">
        <v>1.2917505490776451</v>
      </c>
      <c r="E23">
        <v>103.35871516302734</v>
      </c>
      <c r="F23">
        <v>-5.789483826100831</v>
      </c>
      <c r="G23">
        <v>0</v>
      </c>
      <c r="H23">
        <v>0.05263081187665062</v>
      </c>
      <c r="I23">
        <v>0.039020559575159396</v>
      </c>
      <c r="J23">
        <v>0.35018058516880574</v>
      </c>
      <c r="K23">
        <v>0.56980572809775132</v>
      </c>
      <c r="L23">
        <v>2.1591060504675514</v>
      </c>
      <c r="M23">
        <v>0.13729573435668721</v>
      </c>
      <c r="N23">
        <v>0</v>
      </c>
      <c r="O23">
        <v>0.0096392884539717692</v>
      </c>
      <c r="P23">
        <v>5.0671497133608083</v>
      </c>
      <c r="Q23">
        <v>-0.046460448989335996</v>
      </c>
      <c r="R23">
        <v>0.10115404957728956</v>
      </c>
      <c r="S23">
        <v>4.8861683206470987</v>
      </c>
      <c r="T23">
        <v>0.026028184348813641</v>
      </c>
      <c r="U23">
        <v>0.90996697078175637</v>
      </c>
      <c r="V23">
        <v>3.6443272839278467</v>
      </c>
      <c r="W23">
        <v>0.017223486948830465</v>
      </c>
      <c r="X23">
        <v>0.34343171153404423</v>
      </c>
      <c r="Y23">
        <v>0.26123937510398459</v>
      </c>
      <c r="Z23">
        <v>0.017478573847840028</v>
      </c>
      <c r="AA23">
        <v>0.75926692366415593</v>
      </c>
      <c r="AB23">
        <v>0.060595374673565551</v>
      </c>
      <c r="AC23">
        <v>2.9738911415056819</v>
      </c>
      <c r="AD23">
        <v>0.01297029650741653</v>
      </c>
      <c r="AE23">
        <v>0.017921531997462249</v>
      </c>
      <c r="AF23">
        <v>5.7271914509691175</v>
      </c>
      <c r="AG23">
        <v>3.9979099288447171</v>
      </c>
      <c r="AH23">
        <v>1</v>
      </c>
      <c r="AI23">
        <v>0.30396047090133366</v>
      </c>
      <c r="AJ23">
        <v>0.23351166513596011</v>
      </c>
      <c r="AK23">
        <v>0.24113650198618639</v>
      </c>
      <c r="AL23">
        <v>0.15496951731134626</v>
      </c>
      <c r="AM23">
        <v>0.17636062712209702</v>
      </c>
      <c r="AN23">
        <v>0.056344152424160888</v>
      </c>
      <c r="AO23">
        <v>0.75190291762106332</v>
      </c>
      <c r="AP23">
        <v>0.0042531904414139336</v>
      </c>
      <c r="AQ23">
        <v>0.016127752947596764</v>
      </c>
      <c r="AR23">
        <v>4.2741372850386439</v>
      </c>
      <c r="AS23">
        <v>4.505508306586222</v>
      </c>
      <c r="AT23">
        <v>1</v>
      </c>
      <c r="AU23">
        <v>0.054697769348954005</v>
      </c>
      <c r="AV23">
        <v>0.34260208852050744</v>
      </c>
      <c r="AW23">
        <v>0.34857937371438785</v>
      </c>
      <c r="AX23">
        <v>0.13710079032335021</v>
      </c>
      <c r="AY23">
        <v>0.20365016535609365</v>
      </c>
      <c r="AZ23">
        <v>0.79296131160381678</v>
      </c>
      <c r="BA23">
        <v>0.00025726137630990202</v>
      </c>
      <c r="BB23">
        <v>0.067387996343333145</v>
      </c>
      <c r="BC23">
        <v>0.42760078224523257</v>
      </c>
      <c r="BD23">
        <v>1.1207443992736803</v>
      </c>
      <c r="BE23">
        <v>0.1379638419857655</v>
      </c>
      <c r="BF23">
        <v>0.060595374673565551</v>
      </c>
      <c r="BG23">
        <v>0.47423240132799876</v>
      </c>
      <c r="BH23">
        <v>0.00014657583960973303</v>
      </c>
      <c r="BI23">
        <v>1.2327739709579306</v>
      </c>
      <c r="BJ23">
        <v>4.5559316515526396</v>
      </c>
      <c r="BK23">
        <v>1.8956300625429932</v>
      </c>
      <c r="BL23">
        <v>1</v>
      </c>
      <c r="BM23">
        <v>0.046923030909817108</v>
      </c>
      <c r="BN23">
        <v>0.36735270043718132</v>
      </c>
      <c r="BO23">
        <v>0.36894044778336887</v>
      </c>
      <c r="BP23">
        <v>0.12177279415338349</v>
      </c>
      <c r="BQ23">
        <v>0.071164105340327383</v>
      </c>
      <c r="BR23">
        <v>0.056344152424160888</v>
      </c>
      <c r="BS23">
        <v>0.32231518670895071</v>
      </c>
      <c r="BT23">
        <v>0.00011068553670016898</v>
      </c>
      <c r="BU23">
        <v>0.97238871505073265</v>
      </c>
      <c r="BV23">
        <v>3.6808171385430222</v>
      </c>
      <c r="BW23">
        <v>1.8956300625429932</v>
      </c>
      <c r="BX23">
        <v>1</v>
      </c>
      <c r="BY23">
        <v>0.022635642837070598</v>
      </c>
      <c r="BZ23">
        <v>0.51148791824760176</v>
      </c>
      <c r="CA23">
        <v>0.51261393963675184</v>
      </c>
      <c r="CB23">
        <v>0.11481554040381654</v>
      </c>
      <c r="CC23">
        <v>0.21239952727018935</v>
      </c>
      <c r="CD23">
        <v>3.3568771593217348</v>
      </c>
      <c r="CE23">
        <v>0.017119729923599246</v>
      </c>
      <c r="CF23">
        <v>0.042988020821807117</v>
      </c>
      <c r="CG23">
        <v>2.0089150466060821</v>
      </c>
      <c r="CH23">
        <v>0.067212268713917972</v>
      </c>
      <c r="CI23">
        <v>0.078184893480067158</v>
      </c>
      <c r="CJ23">
        <v>0.060595374673565551</v>
      </c>
      <c r="CK23">
        <v>1.1966797819962753</v>
      </c>
      <c r="CL23">
        <v>0.0092391377072049436</v>
      </c>
      <c r="CM23">
        <v>0.062556748364065967</v>
      </c>
      <c r="CN23">
        <v>0.94704634330293835</v>
      </c>
      <c r="CO23">
        <v>1.7893294490138394</v>
      </c>
      <c r="CP23">
        <v>1</v>
      </c>
      <c r="CQ23">
        <v>0.010369184547744178</v>
      </c>
      <c r="CR23">
        <v>2.1247188918568796</v>
      </c>
      <c r="CS23">
        <v>2.1249681202385413</v>
      </c>
      <c r="CT23">
        <v>0.022863130422202921</v>
      </c>
      <c r="CU23">
        <v>0.13465630042024465</v>
      </c>
      <c r="CV23">
        <v>0.056344152424160888</v>
      </c>
      <c r="CW23">
        <v>2.1709992459114051</v>
      </c>
      <c r="CX23">
        <v>0.0078805922163943075</v>
      </c>
      <c r="CY23">
        <v>0.07267036024179778</v>
      </c>
      <c r="CZ23">
        <v>1.0875600638859251</v>
      </c>
      <c r="DA23">
        <v>2.4032481403300716</v>
      </c>
      <c r="DB23">
        <v>1</v>
      </c>
      <c r="DC23">
        <v>0.033242780427352819</v>
      </c>
      <c r="DD23">
        <v>1.9350872196620263</v>
      </c>
      <c r="DE23">
        <v>1.9406797620948499</v>
      </c>
      <c r="DF23">
        <v>0.028401025919608795</v>
      </c>
      <c r="DG23">
        <v>6.4961127147060989</v>
      </c>
      <c r="DH23">
        <v>12.937751217057864</v>
      </c>
      <c r="DI23">
        <v>0.0030276929741716529</v>
      </c>
      <c r="DJ23">
        <v>2.4098363073116644</v>
      </c>
      <c r="DK23">
        <v>0.019766005563706935</v>
      </c>
      <c r="DL23">
        <v>0.31399359157351919</v>
      </c>
      <c r="DM23">
        <v>3.8107555233634018</v>
      </c>
      <c r="DN23">
        <v>0.060595374673565551</v>
      </c>
      <c r="DO23">
        <v>7.264651080108421</v>
      </c>
      <c r="DP23">
        <v>0.001530929461515624</v>
      </c>
      <c r="DQ23">
        <v>0.21090456597502405</v>
      </c>
      <c r="DR23">
        <v>34.072915492779224</v>
      </c>
      <c r="DS23">
        <v>1.1673994101076008</v>
      </c>
      <c r="DT23">
        <v>1</v>
      </c>
      <c r="DU23">
        <v>1.4441830786946013</v>
      </c>
      <c r="DV23">
        <v>0.014899768402381797</v>
      </c>
      <c r="DW23">
        <v>0.022998623688439145</v>
      </c>
      <c r="DX23">
        <v>0.31879797358890877</v>
      </c>
      <c r="DY23">
        <v>3.031815564788884</v>
      </c>
      <c r="DZ23">
        <v>0.056344152424160888</v>
      </c>
      <c r="EA23">
        <v>6.2431282418338361</v>
      </c>
      <c r="EB23">
        <v>0.0014967635126560291</v>
      </c>
      <c r="EC23">
        <v>0.41943578408636117</v>
      </c>
      <c r="ED23">
        <v>25.423201560418455</v>
      </c>
      <c r="EE23">
        <v>0.7398979530475901</v>
      </c>
      <c r="EF23">
        <v>1</v>
      </c>
      <c r="EG23">
        <v>1.1054491571723339</v>
      </c>
      <c r="EH23">
        <v>0.023623740888777823</v>
      </c>
      <c r="EI23">
        <v>0.031493392672158192</v>
      </c>
      <c r="EJ23">
        <v>0.29197668529348048</v>
      </c>
      <c r="EK23">
        <v>0.45925402652476843</v>
      </c>
      <c r="EL23">
        <v>10.888083788821215</v>
      </c>
      <c r="EM23">
        <v>0.099667563133775949</v>
      </c>
      <c r="EN23">
        <v>0.11390800097957389</v>
      </c>
      <c r="EO23">
        <v>2.7854106822712432</v>
      </c>
      <c r="EP23">
        <v>0.095737959852107757</v>
      </c>
      <c r="EQ23">
        <v>0.074392654891118931</v>
      </c>
      <c r="ER23">
        <v>0.060595374673565551</v>
      </c>
      <c r="ES23">
        <v>2.7971102419220211</v>
      </c>
      <c r="ET23">
        <v>0.017500184721234602</v>
      </c>
      <c r="EU23">
        <v>0.095695040561853184</v>
      </c>
      <c r="EV23">
        <v>0.67247525594482394</v>
      </c>
      <c r="EW23">
        <v>0.7342158244069843</v>
      </c>
      <c r="EX23">
        <v>1</v>
      </c>
      <c r="EY23">
        <v>0.0091166945657210254</v>
      </c>
      <c r="EZ23">
        <v>3.1588577963558482</v>
      </c>
      <c r="FA23">
        <v>3.1570787674647534</v>
      </c>
      <c r="FB23">
        <v>0.011499279678180199</v>
      </c>
      <c r="FC23">
        <v>0.38655051861081668</v>
      </c>
      <c r="FD23">
        <v>0.056344152424160888</v>
      </c>
      <c r="FE23">
        <v>7.9560098170461355</v>
      </c>
      <c r="FF23">
        <v>0.082167378412541348</v>
      </c>
      <c r="FG23">
        <v>0.095747100894721868</v>
      </c>
      <c r="FH23">
        <v>0.97807121050760448</v>
      </c>
      <c r="FI23">
        <v>0.70142146026148899</v>
      </c>
      <c r="FJ23">
        <v>1</v>
      </c>
      <c r="FK23">
        <v>0.10679115419440434</v>
      </c>
      <c r="FL23">
        <v>2.7013681347950209</v>
      </c>
      <c r="FM23">
        <v>2.6798402923069049</v>
      </c>
      <c r="FN23">
        <v>0.021918945900661926</v>
      </c>
    </row>
    <row r="24" x14ac:dyDescent="0.3">
      <c r="A24" s="4" t="s">
        <v>23</v>
      </c>
      <c r="B24">
        <v>1</v>
      </c>
      <c r="C24">
        <v>39.522537559066322</v>
      </c>
      <c r="D24">
        <v>1.3195245800564179</v>
      </c>
      <c r="E24">
        <v>103.52284364672461</v>
      </c>
      <c r="F24">
        <v>-5.9074006108406589</v>
      </c>
      <c r="G24">
        <v>0</v>
      </c>
      <c r="H24">
        <v>0.053942297381849524</v>
      </c>
      <c r="I24">
        <v>0.029684698547197189</v>
      </c>
      <c r="J24">
        <v>0.35679067158628253</v>
      </c>
      <c r="K24">
        <v>0.56914927669380333</v>
      </c>
      <c r="L24">
        <v>2.1915222309546545</v>
      </c>
      <c r="M24">
        <v>0.13737034081265384</v>
      </c>
      <c r="N24">
        <v>0</v>
      </c>
      <c r="O24">
        <v>-0.08304684976192607</v>
      </c>
      <c r="P24">
        <v>4.8792513077314963</v>
      </c>
      <c r="Q24">
        <v>0.038431777671226408</v>
      </c>
      <c r="R24">
        <v>-0.025066736760144995</v>
      </c>
      <c r="S24">
        <v>5.1957238194526605</v>
      </c>
      <c r="T24">
        <v>-0.054547922375105744</v>
      </c>
      <c r="U24">
        <v>0.98427134140566208</v>
      </c>
      <c r="V24">
        <v>3.992665664764139</v>
      </c>
      <c r="W24">
        <v>0.016655388448604928</v>
      </c>
      <c r="X24">
        <v>0.38485713090054757</v>
      </c>
      <c r="Y24">
        <v>0.24000238792822701</v>
      </c>
      <c r="Z24">
        <v>0.017687163931502839</v>
      </c>
      <c r="AA24">
        <v>0.83230620616474849</v>
      </c>
      <c r="AB24">
        <v>0.056184740244638862</v>
      </c>
      <c r="AC24">
        <v>3.2831240346756076</v>
      </c>
      <c r="AD24">
        <v>0.012613573750933601</v>
      </c>
      <c r="AE24">
        <v>0.018150848523518816</v>
      </c>
      <c r="AF24">
        <v>5.9719194560503821</v>
      </c>
      <c r="AG24">
        <v>4.0753222482920775</v>
      </c>
      <c r="AH24">
        <v>1</v>
      </c>
      <c r="AI24">
        <v>0.34136062380516374</v>
      </c>
      <c r="AJ24">
        <v>0.21310114677960465</v>
      </c>
      <c r="AK24">
        <v>0.22106569327853573</v>
      </c>
      <c r="AL24">
        <v>0.15412495007356916</v>
      </c>
      <c r="AM24">
        <v>0.18333537928922061</v>
      </c>
      <c r="AN24">
        <v>0.06370948857894547</v>
      </c>
      <c r="AO24">
        <v>0.80548807855865712</v>
      </c>
      <c r="AP24">
        <v>0.0040418146976713308</v>
      </c>
      <c r="AQ24">
        <v>0.016240111002051402</v>
      </c>
      <c r="AR24">
        <v>4.3949431049492214</v>
      </c>
      <c r="AS24">
        <v>4.5960278803211807</v>
      </c>
      <c r="AT24">
        <v>1</v>
      </c>
      <c r="AU24">
        <v>0.061116781522911848</v>
      </c>
      <c r="AV24">
        <v>0.32106222775654397</v>
      </c>
      <c r="AW24">
        <v>0.32381944368639659</v>
      </c>
      <c r="AX24">
        <v>0.13330552658979081</v>
      </c>
      <c r="AY24">
        <v>0.2167074859397746</v>
      </c>
      <c r="AZ24">
        <v>0.86137631833749029</v>
      </c>
      <c r="BA24">
        <v>0.00025104241147389238</v>
      </c>
      <c r="BB24">
        <v>0.0756173720043887</v>
      </c>
      <c r="BC24">
        <v>0.40149687569286935</v>
      </c>
      <c r="BD24">
        <v>1.1369569661061676</v>
      </c>
      <c r="BE24">
        <v>0.14841699456188751</v>
      </c>
      <c r="BF24">
        <v>0.056184740244638862</v>
      </c>
      <c r="BG24">
        <v>0.52074857457570745</v>
      </c>
      <c r="BH24">
        <v>0.00014371475358796471</v>
      </c>
      <c r="BI24">
        <v>1.2511026266025291</v>
      </c>
      <c r="BJ24">
        <v>4.7374721664701838</v>
      </c>
      <c r="BK24">
        <v>1.9187571084362485</v>
      </c>
      <c r="BL24">
        <v>1</v>
      </c>
      <c r="BM24">
        <v>0.051263325832564238</v>
      </c>
      <c r="BN24">
        <v>0.3430538619140121</v>
      </c>
      <c r="BO24">
        <v>0.34677250358909073</v>
      </c>
      <c r="BP24">
        <v>0.11909870443314248</v>
      </c>
      <c r="BQ24">
        <v>0.074579967827384158</v>
      </c>
      <c r="BR24">
        <v>0.06370948857894547</v>
      </c>
      <c r="BS24">
        <v>0.34548602814568979</v>
      </c>
      <c r="BT24">
        <v>0.00010732765788592769</v>
      </c>
      <c r="BU24">
        <v>0.98411271519737087</v>
      </c>
      <c r="BV24">
        <v>3.8131790918330486</v>
      </c>
      <c r="BW24">
        <v>1.9187571084362485</v>
      </c>
      <c r="BX24">
        <v>1</v>
      </c>
      <c r="BY24">
        <v>0.026395859400273398</v>
      </c>
      <c r="BZ24">
        <v>0.4839416861842239</v>
      </c>
      <c r="CA24">
        <v>0.48374502911836093</v>
      </c>
      <c r="CB24">
        <v>0.11291256728558635</v>
      </c>
      <c r="CC24">
        <v>0.21206902037259234</v>
      </c>
      <c r="CD24">
        <v>3.367756340640216</v>
      </c>
      <c r="CE24">
        <v>0.016945910835570614</v>
      </c>
      <c r="CF24">
        <v>0.044036954343809977</v>
      </c>
      <c r="CG24">
        <v>2.053489723777302</v>
      </c>
      <c r="CH24">
        <v>0.068341385193830623</v>
      </c>
      <c r="CI24">
        <v>0.07888952932942607</v>
      </c>
      <c r="CJ24">
        <v>0.056184740244638862</v>
      </c>
      <c r="CK24">
        <v>1.1950273714926569</v>
      </c>
      <c r="CL24">
        <v>0.0091885363241081194</v>
      </c>
      <c r="CM24">
        <v>0.063712937584247051</v>
      </c>
      <c r="CN24">
        <v>0.94700725644556316</v>
      </c>
      <c r="CO24">
        <v>1.8097115902077261</v>
      </c>
      <c r="CP24">
        <v>1</v>
      </c>
      <c r="CQ24">
        <v>0.010314387471200405</v>
      </c>
      <c r="CR24">
        <v>2.1604589844666391</v>
      </c>
      <c r="CS24">
        <v>2.1658241954325259</v>
      </c>
      <c r="CT24">
        <v>0.023112842231284229</v>
      </c>
      <c r="CU24">
        <v>0.13354340709074664</v>
      </c>
      <c r="CV24">
        <v>0.06370948857894547</v>
      </c>
      <c r="CW24">
        <v>2.1836244791140302</v>
      </c>
      <c r="CX24">
        <v>0.0077573745114624939</v>
      </c>
      <c r="CY24">
        <v>0.07382373736363361</v>
      </c>
      <c r="CZ24">
        <v>1.0839312781050268</v>
      </c>
      <c r="DA24">
        <v>2.4394829492074046</v>
      </c>
      <c r="DB24">
        <v>1</v>
      </c>
      <c r="DC24">
        <v>0.034335430624525473</v>
      </c>
      <c r="DD24">
        <v>1.9847027076853716</v>
      </c>
      <c r="DE24">
        <v>1.9689398728220209</v>
      </c>
      <c r="DF24">
        <v>0.027995005190808366</v>
      </c>
      <c r="DG24">
        <v>7.4842179496412253</v>
      </c>
      <c r="DH24">
        <v>15.121418098953733</v>
      </c>
      <c r="DI24">
        <v>0.0029423334657505849</v>
      </c>
      <c r="DJ24">
        <v>2.7490754867497622</v>
      </c>
      <c r="DK24">
        <v>0.016693892870245933</v>
      </c>
      <c r="DL24">
        <v>0.31764767249858333</v>
      </c>
      <c r="DM24">
        <v>4.477596046195214</v>
      </c>
      <c r="DN24">
        <v>0.056184740244638862</v>
      </c>
      <c r="DO24">
        <v>8.5015580170824183</v>
      </c>
      <c r="DP24">
        <v>0.0014911959743384505</v>
      </c>
      <c r="DQ24">
        <v>0.21368823226428438</v>
      </c>
      <c r="DR24">
        <v>37.545413224491334</v>
      </c>
      <c r="DS24">
        <v>1.1717220138275677</v>
      </c>
      <c r="DT24">
        <v>1</v>
      </c>
      <c r="DU24">
        <v>1.6442889840948134</v>
      </c>
      <c r="DV24">
        <v>0.012460852426469968</v>
      </c>
      <c r="DW24">
        <v>0.020344717936554131</v>
      </c>
      <c r="DX24">
        <v>0.31668329366763848</v>
      </c>
      <c r="DY24">
        <v>3.4384647807576174</v>
      </c>
      <c r="DZ24">
        <v>0.06370948857894547</v>
      </c>
      <c r="EA24">
        <v>7.2850204972552488</v>
      </c>
      <c r="EB24">
        <v>0.0014511374914121342</v>
      </c>
      <c r="EC24">
        <v>0.424476901079128</v>
      </c>
      <c r="ED24">
        <v>27.706104527220482</v>
      </c>
      <c r="EE24">
        <v>0.73318157289425057</v>
      </c>
      <c r="EF24">
        <v>1</v>
      </c>
      <c r="EG24">
        <v>1.2632553360598382</v>
      </c>
      <c r="EH24">
        <v>0.020109576081411239</v>
      </c>
      <c r="EI24">
        <v>0.027628935141372352</v>
      </c>
      <c r="EJ24">
        <v>0.28131010726679628</v>
      </c>
      <c r="EK24">
        <v>0.45611922678743133</v>
      </c>
      <c r="EL24">
        <v>10.89404256416155</v>
      </c>
      <c r="EM24">
        <v>0.10057566565125386</v>
      </c>
      <c r="EN24">
        <v>0.10814778301474127</v>
      </c>
      <c r="EO24">
        <v>2.8673754942978849</v>
      </c>
      <c r="EP24">
        <v>0.097863178097447115</v>
      </c>
      <c r="EQ24">
        <v>0.073198618266224313</v>
      </c>
      <c r="ER24">
        <v>0.056184740244638862</v>
      </c>
      <c r="ES24">
        <v>2.7740661312292665</v>
      </c>
      <c r="ET24">
        <v>0.017569702542111428</v>
      </c>
      <c r="EU24">
        <v>0.097694387340394345</v>
      </c>
      <c r="EV24">
        <v>0.66199267590824684</v>
      </c>
      <c r="EW24">
        <v>0.72735271977962523</v>
      </c>
      <c r="EX24">
        <v>1</v>
      </c>
      <c r="EY24">
        <v>0.0049274241107717127</v>
      </c>
      <c r="EZ24">
        <v>3.2670192896565426</v>
      </c>
      <c r="FA24">
        <v>3.2514053550944064</v>
      </c>
      <c r="FB24">
        <v>0.011386122100218271</v>
      </c>
      <c r="FC24">
        <v>0.38471673756224822</v>
      </c>
      <c r="FD24">
        <v>0.06370948857894547</v>
      </c>
      <c r="FE24">
        <v>7.9822835118681628</v>
      </c>
      <c r="FF24">
        <v>0.083005963109142447</v>
      </c>
      <c r="FG24">
        <v>0.097898905691974</v>
      </c>
      <c r="FH24">
        <v>0.97918647099483369</v>
      </c>
      <c r="FI24">
        <v>0.69371153639887606</v>
      </c>
      <c r="FJ24">
        <v>1</v>
      </c>
      <c r="FK24">
        <v>0.10583427750886995</v>
      </c>
      <c r="FL24">
        <v>2.7779498294988976</v>
      </c>
      <c r="FM24">
        <v>2.7337355883309682</v>
      </c>
      <c r="FN24">
        <v>0.021730146210426498</v>
      </c>
    </row>
    <row r="25" x14ac:dyDescent="0.3">
      <c r="A25" s="4" t="s">
        <v>24</v>
      </c>
      <c r="B25">
        <v>1</v>
      </c>
      <c r="C25">
        <v>40.499649617262932</v>
      </c>
      <c r="D25">
        <v>1.3596203417817492</v>
      </c>
      <c r="E25">
        <v>103.67055928205215</v>
      </c>
      <c r="F25">
        <v>-6.07995894430828</v>
      </c>
      <c r="G25">
        <v>0</v>
      </c>
      <c r="H25">
        <v>0.055280412854647125</v>
      </c>
      <c r="I25">
        <v>0.038568358797973115</v>
      </c>
      <c r="J25">
        <v>0.36683021374922803</v>
      </c>
      <c r="K25">
        <v>0.57294492765119187</v>
      </c>
      <c r="L25">
        <v>2.2441150703275214</v>
      </c>
      <c r="M25">
        <v>0.13743793416319577</v>
      </c>
      <c r="N25">
        <v>0</v>
      </c>
      <c r="O25">
        <v>-0.035225218566226318</v>
      </c>
      <c r="P25">
        <v>5.071723865132884</v>
      </c>
      <c r="Q25">
        <v>-0.037982752335331299</v>
      </c>
      <c r="R25">
        <v>0.055423606472887479</v>
      </c>
      <c r="S25">
        <v>4.8236770529621253</v>
      </c>
      <c r="T25">
        <v>0.01004315104948054</v>
      </c>
      <c r="U25">
        <v>1.0682098271439568</v>
      </c>
      <c r="V25">
        <v>4.3784937049751722</v>
      </c>
      <c r="W25">
        <v>0.016148281965087032</v>
      </c>
      <c r="X25">
        <v>0.42732481794813237</v>
      </c>
      <c r="Y25">
        <v>0.22210529550270144</v>
      </c>
      <c r="Z25">
        <v>0.01806287405219547</v>
      </c>
      <c r="AA25">
        <v>0.90811893639165908</v>
      </c>
      <c r="AB25">
        <v>0.060704823795413927</v>
      </c>
      <c r="AC25">
        <v>3.6274976417638078</v>
      </c>
      <c r="AD25">
        <v>0.012258099622903815</v>
      </c>
      <c r="AE25">
        <v>0.018542748242207419</v>
      </c>
      <c r="AF25">
        <v>6.2588397621014522</v>
      </c>
      <c r="AG25">
        <v>4.14886395176707</v>
      </c>
      <c r="AH25">
        <v>1</v>
      </c>
      <c r="AI25">
        <v>0.38005123629736171</v>
      </c>
      <c r="AJ25">
        <v>0.19668452999926575</v>
      </c>
      <c r="AK25">
        <v>0.2048574364128686</v>
      </c>
      <c r="AL25">
        <v>0.15223053208469653</v>
      </c>
      <c r="AM25">
        <v>0.19577898925666559</v>
      </c>
      <c r="AN25">
        <v>0.054912150334605163</v>
      </c>
      <c r="AO25">
        <v>0.8647282718467616</v>
      </c>
      <c r="AP25">
        <v>0.0038901823421832152</v>
      </c>
      <c r="AQ25">
        <v>0.016550773818784413</v>
      </c>
      <c r="AR25">
        <v>4.5307416623960508</v>
      </c>
      <c r="AS25">
        <v>4.6820214753693925</v>
      </c>
      <c r="AT25">
        <v>1</v>
      </c>
      <c r="AU25">
        <v>0.067307974144432833</v>
      </c>
      <c r="AV25">
        <v>0.29953220900630972</v>
      </c>
      <c r="AW25">
        <v>0.30377038777280679</v>
      </c>
      <c r="AX25">
        <v>0.13286118020063337</v>
      </c>
      <c r="AY25">
        <v>0.23082042697013058</v>
      </c>
      <c r="AZ25">
        <v>0.9359150980623322</v>
      </c>
      <c r="BA25">
        <v>0.00024571150500302065</v>
      </c>
      <c r="BB25">
        <v>0.083666325248719503</v>
      </c>
      <c r="BC25">
        <v>0.38096118075832475</v>
      </c>
      <c r="BD25">
        <v>1.162941731967313</v>
      </c>
      <c r="BE25">
        <v>0.15690812373182647</v>
      </c>
      <c r="BF25">
        <v>0.060704823795413927</v>
      </c>
      <c r="BG25">
        <v>0.57037965891428699</v>
      </c>
      <c r="BH25">
        <v>0.00014020527878786391</v>
      </c>
      <c r="BI25">
        <v>1.2793506939784072</v>
      </c>
      <c r="BJ25">
        <v>4.9077650387006972</v>
      </c>
      <c r="BK25">
        <v>1.9407278020348411</v>
      </c>
      <c r="BL25">
        <v>1</v>
      </c>
      <c r="BM25">
        <v>0.054842082051831519</v>
      </c>
      <c r="BN25">
        <v>0.326723318627482</v>
      </c>
      <c r="BO25">
        <v>0.33005500689103401</v>
      </c>
      <c r="BP25">
        <v>0.11443657679614765</v>
      </c>
      <c r="BQ25">
        <v>0.080273211062723976</v>
      </c>
      <c r="BR25">
        <v>0.054912150334605163</v>
      </c>
      <c r="BS25">
        <v>0.37257956000068115</v>
      </c>
      <c r="BT25">
        <v>0.00010550622621515676</v>
      </c>
      <c r="BU25">
        <v>1.0082480085951218</v>
      </c>
      <c r="BV25">
        <v>3.9486321737807413</v>
      </c>
      <c r="BW25">
        <v>1.9407278020348411</v>
      </c>
      <c r="BX25">
        <v>1</v>
      </c>
      <c r="BY25">
        <v>0.030551029540089352</v>
      </c>
      <c r="BZ25">
        <v>0.45679098930969592</v>
      </c>
      <c r="CA25">
        <v>0.46074671422294911</v>
      </c>
      <c r="CB25">
        <v>0.11340590693543781</v>
      </c>
      <c r="CC25">
        <v>0.21424026000728696</v>
      </c>
      <c r="CD25">
        <v>3.3787123592343549</v>
      </c>
      <c r="CE25">
        <v>0.016725898764382352</v>
      </c>
      <c r="CF25">
        <v>0.045448850139756365</v>
      </c>
      <c r="CG25">
        <v>2.0908668679090172</v>
      </c>
      <c r="CH25">
        <v>0.070128015701201779</v>
      </c>
      <c r="CI25">
        <v>0.078003925733089841</v>
      </c>
      <c r="CJ25">
        <v>0.060704823795413927</v>
      </c>
      <c r="CK25">
        <v>1.1930857722135448</v>
      </c>
      <c r="CL25">
        <v>0.0090185824763189103</v>
      </c>
      <c r="CM25">
        <v>0.065250153257646715</v>
      </c>
      <c r="CN25">
        <v>0.94537198598705918</v>
      </c>
      <c r="CO25">
        <v>1.8290746243419187</v>
      </c>
      <c r="CP25">
        <v>1</v>
      </c>
      <c r="CQ25">
        <v>0.010008679112750277</v>
      </c>
      <c r="CR25">
        <v>2.2235313314837097</v>
      </c>
      <c r="CS25">
        <v>2.2274675835898043</v>
      </c>
      <c r="CT25">
        <v>0.022873050433210768</v>
      </c>
      <c r="CU25">
        <v>0.13677018744990352</v>
      </c>
      <c r="CV25">
        <v>0.054912150334605163</v>
      </c>
      <c r="CW25">
        <v>2.1980463147020202</v>
      </c>
      <c r="CX25">
        <v>0.0077073162880634425</v>
      </c>
      <c r="CY25">
        <v>0.075835761836321583</v>
      </c>
      <c r="CZ25">
        <v>1.0915442068411403</v>
      </c>
      <c r="DA25">
        <v>2.4739060176408705</v>
      </c>
      <c r="DB25">
        <v>1</v>
      </c>
      <c r="DC25">
        <v>0.036258751015011192</v>
      </c>
      <c r="DD25">
        <v>2.0070433015655662</v>
      </c>
      <c r="DE25">
        <v>2.0149514182230246</v>
      </c>
      <c r="DF25">
        <v>0.028532804180187006</v>
      </c>
      <c r="DG25">
        <v>8.5486732135335899</v>
      </c>
      <c r="DH25">
        <v>17.52494213274792</v>
      </c>
      <c r="DI25">
        <v>0.0028686636992533189</v>
      </c>
      <c r="DJ25">
        <v>3.1062904042196622</v>
      </c>
      <c r="DK25">
        <v>0.014430683167856938</v>
      </c>
      <c r="DL25">
        <v>0.32543622007652079</v>
      </c>
      <c r="DM25">
        <v>5.1143568277604832</v>
      </c>
      <c r="DN25">
        <v>0.060704823795413927</v>
      </c>
      <c r="DO25">
        <v>9.8557739567097009</v>
      </c>
      <c r="DP25">
        <v>0.0014467597355739062</v>
      </c>
      <c r="DQ25">
        <v>0.21821115578797889</v>
      </c>
      <c r="DR25">
        <v>40.89956516849675</v>
      </c>
      <c r="DS25">
        <v>1.1758284873615361</v>
      </c>
      <c r="DT25">
        <v>1</v>
      </c>
      <c r="DU25">
        <v>1.8538648890561056</v>
      </c>
      <c r="DV25">
        <v>0.010771597317863707</v>
      </c>
      <c r="DW25">
        <v>0.018335203889350019</v>
      </c>
      <c r="DX25">
        <v>0.30869734355586392</v>
      </c>
      <c r="DY25">
        <v>3.9275511730585908</v>
      </c>
      <c r="DZ25">
        <v>0.054912150334605163</v>
      </c>
      <c r="EA25">
        <v>8.4411656248284839</v>
      </c>
      <c r="EB25">
        <v>0.0014219039636794123</v>
      </c>
      <c r="EC25">
        <v>0.43453564564923275</v>
      </c>
      <c r="ED25">
        <v>29.810146207425856</v>
      </c>
      <c r="EE25">
        <v>0.72680101174857792</v>
      </c>
      <c r="EF25">
        <v>1</v>
      </c>
      <c r="EG25">
        <v>1.4299328359312113</v>
      </c>
      <c r="EH25">
        <v>0.017383198678574515</v>
      </c>
      <c r="EI25">
        <v>0.024658386074929477</v>
      </c>
      <c r="EJ25">
        <v>0.2750591684276823</v>
      </c>
      <c r="EK25">
        <v>0.45842296084763584</v>
      </c>
      <c r="EL25">
        <v>10.915386162337086</v>
      </c>
      <c r="EM25">
        <v>0.10144937822947009</v>
      </c>
      <c r="EN25">
        <v>0.10419744623674278</v>
      </c>
      <c r="EO25">
        <v>2.9396767780694661</v>
      </c>
      <c r="EP25">
        <v>0.10091281823671898</v>
      </c>
      <c r="EQ25">
        <v>0.070995789931035919</v>
      </c>
      <c r="ER25">
        <v>0.060704823795413927</v>
      </c>
      <c r="ES25">
        <v>2.7475521438306112</v>
      </c>
      <c r="ET25">
        <v>0.017435401143439611</v>
      </c>
      <c r="EU25">
        <v>0.10032690571549122</v>
      </c>
      <c r="EV25">
        <v>0.65304015093802803</v>
      </c>
      <c r="EW25">
        <v>0.72083277038363425</v>
      </c>
      <c r="EX25">
        <v>1</v>
      </c>
      <c r="EY25">
        <v>0.0012267579159374014</v>
      </c>
      <c r="EZ25">
        <v>3.4095404413359955</v>
      </c>
      <c r="FA25">
        <v>3.3788824512390332</v>
      </c>
      <c r="FB25">
        <v>0.011122155938057657</v>
      </c>
      <c r="FC25">
        <v>0.38971822211063861</v>
      </c>
      <c r="FD25">
        <v>0.054912150334605163</v>
      </c>
      <c r="FE25">
        <v>8.0089622106321965</v>
      </c>
      <c r="FF25">
        <v>0.084013977086030492</v>
      </c>
      <c r="FG25">
        <v>0.10103441252610861</v>
      </c>
      <c r="FH25">
        <v>0.97967145948808931</v>
      </c>
      <c r="FI25">
        <v>0.6863871087293939</v>
      </c>
      <c r="FJ25">
        <v>1</v>
      </c>
      <c r="FK25">
        <v>0.10650177114088134</v>
      </c>
      <c r="FL25">
        <v>2.8367991355798652</v>
      </c>
      <c r="FM25">
        <v>2.8132914076375091</v>
      </c>
      <c r="FN25">
        <v>0.021951304048009289</v>
      </c>
    </row>
    <row r="26" x14ac:dyDescent="0.3">
      <c r="A26" s="4" t="s">
        <v>25</v>
      </c>
      <c r="B26">
        <v>1</v>
      </c>
      <c r="C26">
        <v>41.494368421524506</v>
      </c>
      <c r="D26">
        <v>1.3867516725304356</v>
      </c>
      <c r="E26">
        <v>103.80350335384693</v>
      </c>
      <c r="F26">
        <v>-6.1964343951283203</v>
      </c>
      <c r="G26">
        <v>0</v>
      </c>
      <c r="H26">
        <v>0.056603907832129784</v>
      </c>
      <c r="I26">
        <v>0.028467192005333715</v>
      </c>
      <c r="J26">
        <v>0.37372260204177965</v>
      </c>
      <c r="K26">
        <v>0.57997505424237317</v>
      </c>
      <c r="L26">
        <v>2.2838454209824586</v>
      </c>
      <c r="M26">
        <v>0.13791490362071201</v>
      </c>
      <c r="N26">
        <v>0</v>
      </c>
      <c r="O26">
        <v>-0.017477503954409866</v>
      </c>
      <c r="P26">
        <v>5.1630235289164732</v>
      </c>
      <c r="Q26">
        <v>-0.010177822754549693</v>
      </c>
      <c r="R26">
        <v>0.075888079577618006</v>
      </c>
      <c r="S26">
        <v>4.9676665670153488</v>
      </c>
      <c r="T26">
        <v>-0.073290408805219129</v>
      </c>
      <c r="U26">
        <v>1.1494046140392582</v>
      </c>
      <c r="V26">
        <v>4.802239174933205</v>
      </c>
      <c r="W26">
        <v>0.015724430338351438</v>
      </c>
      <c r="X26">
        <v>0.46947748835704045</v>
      </c>
      <c r="Y26">
        <v>0.20620500484158083</v>
      </c>
      <c r="Z26">
        <v>0.018282241452501864</v>
      </c>
      <c r="AA26">
        <v>0.98233095806788906</v>
      </c>
      <c r="AB26">
        <v>0.062910076225942468</v>
      </c>
      <c r="AC26">
        <v>4.007657418358904</v>
      </c>
      <c r="AD26">
        <v>0.011963907794018321</v>
      </c>
      <c r="AE26">
        <v>0.018774183337646789</v>
      </c>
      <c r="AF26">
        <v>6.476039669767264</v>
      </c>
      <c r="AG26">
        <v>4.218728570068313</v>
      </c>
      <c r="AH26">
        <v>1</v>
      </c>
      <c r="AI26">
        <v>0.41974338215413903</v>
      </c>
      <c r="AJ26">
        <v>0.18212146073438565</v>
      </c>
      <c r="AK26">
        <v>0.1882668237732418</v>
      </c>
      <c r="AL26">
        <v>0.14887183987071101</v>
      </c>
      <c r="AM26">
        <v>0.20727323239700382</v>
      </c>
      <c r="AN26">
        <v>0.058239398245659268</v>
      </c>
      <c r="AO26">
        <v>0.92870913965004398</v>
      </c>
      <c r="AP26">
        <v>0.0037605225443331173</v>
      </c>
      <c r="AQ26">
        <v>0.016717153812551747</v>
      </c>
      <c r="AR26">
        <v>4.6792657367932859</v>
      </c>
      <c r="AS26">
        <v>4.7637153906651939</v>
      </c>
      <c r="AT26">
        <v>1</v>
      </c>
      <c r="AU26">
        <v>0.072638470460789681</v>
      </c>
      <c r="AV26">
        <v>0.28035185403809088</v>
      </c>
      <c r="AW26">
        <v>0.28234880822115332</v>
      </c>
      <c r="AX26">
        <v>0.13092923463305417</v>
      </c>
      <c r="AY26">
        <v>0.24421773230180338</v>
      </c>
      <c r="AZ26">
        <v>1.0169647168951763</v>
      </c>
      <c r="BA26">
        <v>0.0002413129744346474</v>
      </c>
      <c r="BB26">
        <v>0.090391478492067509</v>
      </c>
      <c r="BC26">
        <v>0.36171975672281192</v>
      </c>
      <c r="BD26">
        <v>1.1793195919261636</v>
      </c>
      <c r="BE26">
        <v>0.16606953947462341</v>
      </c>
      <c r="BF26">
        <v>0.062910076225942468</v>
      </c>
      <c r="BG26">
        <v>0.62232011775757801</v>
      </c>
      <c r="BH26">
        <v>0.00013771505011617619</v>
      </c>
      <c r="BI26">
        <v>1.2973834211638198</v>
      </c>
      <c r="BJ26">
        <v>5.0628464209496071</v>
      </c>
      <c r="BK26">
        <v>1.961599960953504</v>
      </c>
      <c r="BL26">
        <v>1</v>
      </c>
      <c r="BM26">
        <v>0.057646522356329152</v>
      </c>
      <c r="BN26">
        <v>0.3101707489515565</v>
      </c>
      <c r="BO26">
        <v>0.31191238576458935</v>
      </c>
      <c r="BP26">
        <v>0.11037982815256286</v>
      </c>
      <c r="BQ26">
        <v>0.084893723748232855</v>
      </c>
      <c r="BR26">
        <v>0.058239398245659268</v>
      </c>
      <c r="BS26">
        <v>0.40300435643607502</v>
      </c>
      <c r="BT26">
        <v>0.00010359792431847123</v>
      </c>
      <c r="BU26">
        <v>1.0223746891461716</v>
      </c>
      <c r="BV26">
        <v>4.0630683506546692</v>
      </c>
      <c r="BW26">
        <v>1.961599960953504</v>
      </c>
      <c r="BX26">
        <v>1</v>
      </c>
      <c r="BY26">
        <v>0.034152807335631648</v>
      </c>
      <c r="BZ26">
        <v>0.43381846917143546</v>
      </c>
      <c r="CA26">
        <v>0.4350537587959859</v>
      </c>
      <c r="CB26">
        <v>0.11109783161094326</v>
      </c>
      <c r="CC26">
        <v>0.21609110864807535</v>
      </c>
      <c r="CD26">
        <v>3.3910716759014417</v>
      </c>
      <c r="CE26">
        <v>0.016572287434689633</v>
      </c>
      <c r="CF26">
        <v>0.046372730532213073</v>
      </c>
      <c r="CG26">
        <v>2.1159597934974443</v>
      </c>
      <c r="CH26">
        <v>0.071281783541982197</v>
      </c>
      <c r="CI26">
        <v>0.078034731882107453</v>
      </c>
      <c r="CJ26">
        <v>0.062910076225942468</v>
      </c>
      <c r="CK26">
        <v>1.1906761164595343</v>
      </c>
      <c r="CL26">
        <v>0.0089227880685145665</v>
      </c>
      <c r="CM26">
        <v>0.066289781158066774</v>
      </c>
      <c r="CN26">
        <v>0.94814046958485299</v>
      </c>
      <c r="CO26">
        <v>1.8474695067694016</v>
      </c>
      <c r="CP26">
        <v>1</v>
      </c>
      <c r="CQ26">
        <v>0.0095212132804194261</v>
      </c>
      <c r="CR26">
        <v>2.2594693167105855</v>
      </c>
      <c r="CS26">
        <v>2.2679944644459158</v>
      </c>
      <c r="CT26">
        <v>0.02292175936898325</v>
      </c>
      <c r="CU26">
        <v>0.13866659261694739</v>
      </c>
      <c r="CV26">
        <v>0.058239398245659268</v>
      </c>
      <c r="CW26">
        <v>2.2138808777403622</v>
      </c>
      <c r="CX26">
        <v>0.0076494993661750674</v>
      </c>
      <c r="CY26">
        <v>0.077104723995596355</v>
      </c>
      <c r="CZ26">
        <v>1.1031212092103959</v>
      </c>
      <c r="DA26">
        <v>2.5066079326526634</v>
      </c>
      <c r="DB26">
        <v>1</v>
      </c>
      <c r="DC26">
        <v>0.037815484399609897</v>
      </c>
      <c r="DD26">
        <v>2.0258882114618486</v>
      </c>
      <c r="DE26">
        <v>2.0412540336877458</v>
      </c>
      <c r="DF26">
        <v>0.028749497825627714</v>
      </c>
      <c r="DG26">
        <v>9.6317911329477823</v>
      </c>
      <c r="DH26">
        <v>20.163712051335704</v>
      </c>
      <c r="DI26">
        <v>0.0028111972968072173</v>
      </c>
      <c r="DJ26">
        <v>3.4800751898197411</v>
      </c>
      <c r="DK26">
        <v>0.012600019462916914</v>
      </c>
      <c r="DL26">
        <v>0.32959528848317543</v>
      </c>
      <c r="DM26">
        <v>5.8598579420331358</v>
      </c>
      <c r="DN26">
        <v>0.062910076225942468</v>
      </c>
      <c r="DO26">
        <v>11.324968468687265</v>
      </c>
      <c r="DP26">
        <v>0.0014202111373697267</v>
      </c>
      <c r="DQ26">
        <v>0.22125370394833335</v>
      </c>
      <c r="DR26">
        <v>44.484698582232312</v>
      </c>
      <c r="DS26">
        <v>1.1797296372188062</v>
      </c>
      <c r="DT26">
        <v>1</v>
      </c>
      <c r="DU26">
        <v>2.0723639730308259</v>
      </c>
      <c r="DV26">
        <v>0.0093265403367295344</v>
      </c>
      <c r="DW26">
        <v>0.016471141293773309</v>
      </c>
      <c r="DX26">
        <v>0.30490779324343203</v>
      </c>
      <c r="DY26">
        <v>4.3652068504224362</v>
      </c>
      <c r="DZ26">
        <v>0.058239398245659268</v>
      </c>
      <c r="EA26">
        <v>9.7134919237692383</v>
      </c>
      <c r="EB26">
        <v>0.0013909861594374906</v>
      </c>
      <c r="EC26">
        <v>0.44021315764938612</v>
      </c>
      <c r="ED26">
        <v>31.74756008011148</v>
      </c>
      <c r="EE26">
        <v>0.72073947866018895</v>
      </c>
      <c r="EF26">
        <v>1</v>
      </c>
      <c r="EG26">
        <v>1.604582270764956</v>
      </c>
      <c r="EH26">
        <v>0.015281877024352247</v>
      </c>
      <c r="EI26">
        <v>0.021970862594383751</v>
      </c>
      <c r="EJ26">
        <v>0.26326033080925099</v>
      </c>
      <c r="EK26">
        <v>0.45805127789317857</v>
      </c>
      <c r="EL26">
        <v>10.910154566992622</v>
      </c>
      <c r="EM26">
        <v>0.10256567557642908</v>
      </c>
      <c r="EN26">
        <v>0.10240502732035422</v>
      </c>
      <c r="EO26">
        <v>3.0125299753366233</v>
      </c>
      <c r="EP26">
        <v>0.10307664656677683</v>
      </c>
      <c r="EQ26">
        <v>0.070793057368428128</v>
      </c>
      <c r="ER26">
        <v>0.062910076225942468</v>
      </c>
      <c r="ES26">
        <v>2.7185165393237201</v>
      </c>
      <c r="ET26">
        <v>0.017593421244806902</v>
      </c>
      <c r="EU26">
        <v>0.10242865792037491</v>
      </c>
      <c r="EV26">
        <v>0.65490171943017672</v>
      </c>
      <c r="EW26">
        <v>0.7146388184574427</v>
      </c>
      <c r="EX26">
        <v>1</v>
      </c>
      <c r="EY26">
        <v>-0.0015601436555588973</v>
      </c>
      <c r="EZ26">
        <v>3.4976187899410447</v>
      </c>
      <c r="FA26">
        <v>3.4761623815303149</v>
      </c>
      <c r="FB26">
        <v>0.0112013940221932</v>
      </c>
      <c r="FC26">
        <v>0.38957683251205977</v>
      </c>
      <c r="FD26">
        <v>0.058239398245659268</v>
      </c>
      <c r="FE26">
        <v>8.0368913905274937</v>
      </c>
      <c r="FF26">
        <v>0.084972254331622185</v>
      </c>
      <c r="FG26">
        <v>0.10321081197532904</v>
      </c>
      <c r="FH26">
        <v>0.97998739015102132</v>
      </c>
      <c r="FI26">
        <v>0.67942890244338572</v>
      </c>
      <c r="FJ26">
        <v>1</v>
      </c>
      <c r="FK26">
        <v>0.10802004702116302</v>
      </c>
      <c r="FL26">
        <v>2.9064512639113529</v>
      </c>
      <c r="FM26">
        <v>2.8661674194013562</v>
      </c>
      <c r="FN26">
        <v>0.02186598655325123</v>
      </c>
    </row>
    <row r="27" x14ac:dyDescent="0.3">
      <c r="A27" s="4" t="s">
        <v>26</v>
      </c>
      <c r="B27">
        <v>1</v>
      </c>
      <c r="C27">
        <v>42.354368515461893</v>
      </c>
      <c r="D27">
        <v>1.4258508018271054</v>
      </c>
      <c r="E27">
        <v>103.92315301846224</v>
      </c>
      <c r="F27">
        <v>-6.3658081362058043</v>
      </c>
      <c r="G27">
        <v>0</v>
      </c>
      <c r="H27">
        <v>0.057964440178599475</v>
      </c>
      <c r="I27">
        <v>0.036688548084172067</v>
      </c>
      <c r="J27">
        <v>0.38373855761698494</v>
      </c>
      <c r="K27">
        <v>0.58868279062873152</v>
      </c>
      <c r="L27">
        <v>2.3403077098942231</v>
      </c>
      <c r="M27">
        <v>0.13828710460637311</v>
      </c>
      <c r="N27">
        <v>0</v>
      </c>
      <c r="O27">
        <v>-0.048065341948101269</v>
      </c>
      <c r="P27">
        <v>5.0488893770311787</v>
      </c>
      <c r="Q27">
        <v>0.16181511417031275</v>
      </c>
      <c r="R27">
        <v>0.013384265966309801</v>
      </c>
      <c r="S27">
        <v>5.0872592192655661</v>
      </c>
      <c r="T27">
        <v>-0.15241581816792163</v>
      </c>
      <c r="U27">
        <v>1.2448562220870019</v>
      </c>
      <c r="V27">
        <v>5.2658565388912697</v>
      </c>
      <c r="W27">
        <v>0.015317890137954785</v>
      </c>
      <c r="X27">
        <v>0.51277089178667401</v>
      </c>
      <c r="Y27">
        <v>0.19153399516029743</v>
      </c>
      <c r="Z27">
        <v>0.018663094708392187</v>
      </c>
      <c r="AA27">
        <v>1.0757584311913686</v>
      </c>
      <c r="AB27">
        <v>0.060159430101935953</v>
      </c>
      <c r="AC27">
        <v>4.4249287609053285</v>
      </c>
      <c r="AD27">
        <v>0.011709432161395913</v>
      </c>
      <c r="AE27">
        <v>0.019177934511784525</v>
      </c>
      <c r="AF27">
        <v>6.7439279431104904</v>
      </c>
      <c r="AG27">
        <v>4.2850999574544941</v>
      </c>
      <c r="AH27">
        <v>1</v>
      </c>
      <c r="AI27">
        <v>0.46134253857774937</v>
      </c>
      <c r="AJ27">
        <v>0.16822961692169722</v>
      </c>
      <c r="AK27">
        <v>0.17472024515916981</v>
      </c>
      <c r="AL27">
        <v>0.147497492025677</v>
      </c>
      <c r="AM27">
        <v>0.21687483960183271</v>
      </c>
      <c r="AN27">
        <v>0.061077287019045898</v>
      </c>
      <c r="AO27">
        <v>0.99717256376984131</v>
      </c>
      <c r="AP27">
        <v>0.0036084579765588735</v>
      </c>
      <c r="AQ27">
        <v>0.016992441539927707</v>
      </c>
      <c r="AR27">
        <v>4.7936735276863631</v>
      </c>
      <c r="AS27">
        <v>4.841324610196204</v>
      </c>
      <c r="AT27">
        <v>1</v>
      </c>
      <c r="AU27">
        <v>0.077760716826021564</v>
      </c>
      <c r="AV27">
        <v>0.26493555887975162</v>
      </c>
      <c r="AW27">
        <v>0.26518312417383372</v>
      </c>
      <c r="AX27">
        <v>0.12738139081026142</v>
      </c>
      <c r="AY27">
        <v>0.25988539825695633</v>
      </c>
      <c r="AZ27">
        <v>1.1036834478532649</v>
      </c>
      <c r="BA27">
        <v>0.00023702427458085606</v>
      </c>
      <c r="BB27">
        <v>0.096828197900821728</v>
      </c>
      <c r="BC27">
        <v>0.34395977806011213</v>
      </c>
      <c r="BD27">
        <v>1.2058366421168207</v>
      </c>
      <c r="BE27">
        <v>0.17688510683210704</v>
      </c>
      <c r="BF27">
        <v>0.060159430101935953</v>
      </c>
      <c r="BG27">
        <v>0.67618474788203842</v>
      </c>
      <c r="BH27">
        <v>0.00013532150831448766</v>
      </c>
      <c r="BI27">
        <v>1.3265993572086763</v>
      </c>
      <c r="BJ27">
        <v>5.237362582875094</v>
      </c>
      <c r="BK27">
        <v>1.9814285119262336</v>
      </c>
      <c r="BL27">
        <v>1</v>
      </c>
      <c r="BM27">
        <v>0.060089624605810125</v>
      </c>
      <c r="BN27">
        <v>0.29480711971847023</v>
      </c>
      <c r="BO27">
        <v>0.29799884702450236</v>
      </c>
      <c r="BP27">
        <v>0.10761957350917523</v>
      </c>
      <c r="BQ27">
        <v>0.090224661177304211</v>
      </c>
      <c r="BR27">
        <v>0.061077287019045898</v>
      </c>
      <c r="BS27">
        <v>0.43674032328556561</v>
      </c>
      <c r="BT27">
        <v>0.00010170276626636839</v>
      </c>
      <c r="BU27">
        <v>1.0451547516008641</v>
      </c>
      <c r="BV27">
        <v>4.1962908460187194</v>
      </c>
      <c r="BW27">
        <v>1.9814285119262336</v>
      </c>
      <c r="BX27">
        <v>1</v>
      </c>
      <c r="BY27">
        <v>0.037768479179592314</v>
      </c>
      <c r="BZ27">
        <v>0.41278221002205978</v>
      </c>
      <c r="CA27">
        <v>0.41495174675876512</v>
      </c>
      <c r="CB27">
        <v>0.10905921900569715</v>
      </c>
      <c r="CC27">
        <v>0.2173752394770955</v>
      </c>
      <c r="CD27">
        <v>3.4032490461941016</v>
      </c>
      <c r="CE27">
        <v>0.016460243377059643</v>
      </c>
      <c r="CF27">
        <v>0.046196389412194443</v>
      </c>
      <c r="CG27">
        <v>2.168793418498316</v>
      </c>
      <c r="CH27">
        <v>0.073084540266932674</v>
      </c>
      <c r="CI27">
        <v>0.078185373613708392</v>
      </c>
      <c r="CJ27">
        <v>0.060159430101935953</v>
      </c>
      <c r="CK27">
        <v>1.1874181071926948</v>
      </c>
      <c r="CL27">
        <v>0.0088607774440062313</v>
      </c>
      <c r="CM27">
        <v>0.067961738558870693</v>
      </c>
      <c r="CN27">
        <v>0.94566436984806601</v>
      </c>
      <c r="CO27">
        <v>1.8649446450755103</v>
      </c>
      <c r="CP27">
        <v>1</v>
      </c>
      <c r="CQ27">
        <v>0.0086487848120759356</v>
      </c>
      <c r="CR27">
        <v>2.320518444824474</v>
      </c>
      <c r="CS27">
        <v>2.3279921422627421</v>
      </c>
      <c r="CT27">
        <v>0.023017271545592476</v>
      </c>
      <c r="CU27">
        <v>0.13984037366118973</v>
      </c>
      <c r="CV27">
        <v>0.061077287019045898</v>
      </c>
      <c r="CW27">
        <v>2.23037530933837</v>
      </c>
      <c r="CX27">
        <v>0.0075994659330534129</v>
      </c>
      <c r="CY27">
        <v>0.079057592350432693</v>
      </c>
      <c r="CZ27">
        <v>1.1080039000534223</v>
      </c>
      <c r="DA27">
        <v>2.5376747519138663</v>
      </c>
      <c r="DB27">
        <v>1</v>
      </c>
      <c r="DC27">
        <v>0.038633369591741989</v>
      </c>
      <c r="DD27">
        <v>2.0738745152309654</v>
      </c>
      <c r="DE27">
        <v>2.0846814807635856</v>
      </c>
      <c r="DF27">
        <v>0.028787382666923593</v>
      </c>
      <c r="DG27">
        <v>10.934504614897975</v>
      </c>
      <c r="DH27">
        <v>23.022560734927822</v>
      </c>
      <c r="DI27">
        <v>0.0027515164684907621</v>
      </c>
      <c r="DJ27">
        <v>3.8703443803074578</v>
      </c>
      <c r="DK27">
        <v>0.01099149629732114</v>
      </c>
      <c r="DL27">
        <v>0.33687206684825216</v>
      </c>
      <c r="DM27">
        <v>6.7074445966913556</v>
      </c>
      <c r="DN27">
        <v>0.060159430101935953</v>
      </c>
      <c r="DO27">
        <v>12.905779418093955</v>
      </c>
      <c r="DP27">
        <v>0.0013882395577072917</v>
      </c>
      <c r="DQ27">
        <v>0.22594019926100986</v>
      </c>
      <c r="DR27">
        <v>48.404943471507927</v>
      </c>
      <c r="DS27">
        <v>1.1834357295832125</v>
      </c>
      <c r="DT27">
        <v>1</v>
      </c>
      <c r="DU27">
        <v>2.2993755379278564</v>
      </c>
      <c r="DV27">
        <v>0.0081024656705177955</v>
      </c>
      <c r="DW27">
        <v>0.015022699764219185</v>
      </c>
      <c r="DX27">
        <v>0.30367150353209005</v>
      </c>
      <c r="DY27">
        <v>4.9221467667198571</v>
      </c>
      <c r="DZ27">
        <v>0.061077287019045898</v>
      </c>
      <c r="EA27">
        <v>11.100575142116446</v>
      </c>
      <c r="EB27">
        <v>0.00136327691078347</v>
      </c>
      <c r="EC27">
        <v>0.44983518210152384</v>
      </c>
      <c r="ED27">
        <v>34.357687782853453</v>
      </c>
      <c r="EE27">
        <v>0.71498102222621951</v>
      </c>
      <c r="EF27">
        <v>1</v>
      </c>
      <c r="EG27">
        <v>1.7875200287228781</v>
      </c>
      <c r="EH27">
        <v>0.013376221906112758</v>
      </c>
      <c r="EI27">
        <v>0.019888899763586099</v>
      </c>
      <c r="EJ27">
        <v>0.25769014596054646</v>
      </c>
      <c r="EK27">
        <v>0.46262029092489854</v>
      </c>
      <c r="EL27">
        <v>10.922982054643857</v>
      </c>
      <c r="EM27">
        <v>0.10352043034828702</v>
      </c>
      <c r="EN27">
        <v>0.10237716346444228</v>
      </c>
      <c r="EO27">
        <v>3.0713238751837819</v>
      </c>
      <c r="EP27">
        <v>0.10610897313178021</v>
      </c>
      <c r="EQ27">
        <v>0.069637550022326702</v>
      </c>
      <c r="ER27">
        <v>0.060159430101935953</v>
      </c>
      <c r="ES27">
        <v>2.6876054480917553</v>
      </c>
      <c r="ET27">
        <v>0.017539943320344874</v>
      </c>
      <c r="EU27">
        <v>0.10511532459230546</v>
      </c>
      <c r="EV27">
        <v>0.64902050083967255</v>
      </c>
      <c r="EW27">
        <v>0.70875456412756066</v>
      </c>
      <c r="EX27">
        <v>1</v>
      </c>
      <c r="EY27">
        <v>-0.0037260132323717519</v>
      </c>
      <c r="EZ27">
        <v>3.6132298887762113</v>
      </c>
      <c r="FA27">
        <v>3.6059749046199512</v>
      </c>
      <c r="FB27">
        <v>0.011132828664541522</v>
      </c>
      <c r="FC27">
        <v>0.3957211468762688</v>
      </c>
      <c r="FD27">
        <v>0.061077287019045898</v>
      </c>
      <c r="FE27">
        <v>8.0674918545386483</v>
      </c>
      <c r="FF27">
        <v>0.085980487027942143</v>
      </c>
      <c r="FG27">
        <v>0.10631167655514037</v>
      </c>
      <c r="FH27">
        <v>0.9951519513490793</v>
      </c>
      <c r="FI27">
        <v>0.67281860647167802</v>
      </c>
      <c r="FJ27">
        <v>1</v>
      </c>
      <c r="FK27">
        <v>0.11097422037192974</v>
      </c>
      <c r="FL27">
        <v>2.9547075681196246</v>
      </c>
      <c r="FM27">
        <v>2.9438608083482012</v>
      </c>
      <c r="FN27">
        <v>0.022147845169788141</v>
      </c>
    </row>
    <row r="28" x14ac:dyDescent="0.3">
      <c r="A28" s="4" t="s">
        <v>27</v>
      </c>
      <c r="B28">
        <v>1</v>
      </c>
      <c r="C28">
        <v>43.25598467172837</v>
      </c>
      <c r="D28">
        <v>1.4578508130376735</v>
      </c>
      <c r="E28">
        <v>104.03083771661602</v>
      </c>
      <c r="F28">
        <v>-6.5047991202156901</v>
      </c>
      <c r="G28">
        <v>0</v>
      </c>
      <c r="H28">
        <v>0.059327950390936988</v>
      </c>
      <c r="I28">
        <v>0.031153771863288809</v>
      </c>
      <c r="J28">
        <v>0.39189360468260181</v>
      </c>
      <c r="K28">
        <v>0.59623494273648403</v>
      </c>
      <c r="L28">
        <v>2.3866514100658227</v>
      </c>
      <c r="M28">
        <v>0.13870882960565989</v>
      </c>
      <c r="N28">
        <v>0</v>
      </c>
      <c r="O28">
        <v>0.083683671141767835</v>
      </c>
      <c r="P28">
        <v>5.1034693009917858</v>
      </c>
      <c r="Q28">
        <v>-0.084722988264986143</v>
      </c>
      <c r="R28">
        <v>-0.02725614964653263</v>
      </c>
      <c r="S28">
        <v>5.0117915390670191</v>
      </c>
      <c r="T28">
        <v>0.034978029371345691</v>
      </c>
      <c r="U28">
        <v>1.3463647491427793</v>
      </c>
      <c r="V28">
        <v>5.7690736489764047</v>
      </c>
      <c r="W28">
        <v>0.014928726814534365</v>
      </c>
      <c r="X28">
        <v>0.55815971534918729</v>
      </c>
      <c r="Y28">
        <v>0.17709617764211508</v>
      </c>
      <c r="Z28">
        <v>0.018946581883065094</v>
      </c>
      <c r="AA28">
        <v>1.1718850198761941</v>
      </c>
      <c r="AB28">
        <v>0.061467141418550787</v>
      </c>
      <c r="AC28">
        <v>4.8805310079703901</v>
      </c>
      <c r="AD28">
        <v>0.011447191157322791</v>
      </c>
      <c r="AE28">
        <v>0.019477437730673775</v>
      </c>
      <c r="AF28">
        <v>7.027458928849291</v>
      </c>
      <c r="AG28">
        <v>4.3481527754713651</v>
      </c>
      <c r="AH28">
        <v>1</v>
      </c>
      <c r="AI28">
        <v>0.50456927173579358</v>
      </c>
      <c r="AJ28">
        <v>0.15498955200533782</v>
      </c>
      <c r="AK28">
        <v>0.16158995481425167</v>
      </c>
      <c r="AL28">
        <v>0.14542247502872316</v>
      </c>
      <c r="AM28">
        <v>0.22926108747447341</v>
      </c>
      <c r="AN28">
        <v>0.059278608457310478</v>
      </c>
      <c r="AO28">
        <v>1.070508076122763</v>
      </c>
      <c r="AP28">
        <v>0.0034815356572115747</v>
      </c>
      <c r="AQ28">
        <v>0.017201142811668031</v>
      </c>
      <c r="AR28">
        <v>4.9277564026965983</v>
      </c>
      <c r="AS28">
        <v>4.915053368750665</v>
      </c>
      <c r="AT28">
        <v>1</v>
      </c>
      <c r="AU28">
        <v>0.083320113987254515</v>
      </c>
      <c r="AV28">
        <v>0.24777914638138751</v>
      </c>
      <c r="AW28">
        <v>0.24812714076283743</v>
      </c>
      <c r="AX28">
        <v>0.12530842658125457</v>
      </c>
      <c r="AY28">
        <v>0.27490140209313679</v>
      </c>
      <c r="AZ28">
        <v>1.1938655944101304</v>
      </c>
      <c r="BA28">
        <v>0.00023311852259438824</v>
      </c>
      <c r="BB28">
        <v>0.10205477428360261</v>
      </c>
      <c r="BC28">
        <v>0.32759374171491029</v>
      </c>
      <c r="BD28">
        <v>1.2254889239340301</v>
      </c>
      <c r="BE28">
        <v>0.18494206858691381</v>
      </c>
      <c r="BF28">
        <v>0.061467141418550787</v>
      </c>
      <c r="BG28">
        <v>0.73100031251313646</v>
      </c>
      <c r="BH28">
        <v>0.00013241756598352075</v>
      </c>
      <c r="BI28">
        <v>1.3476393807546363</v>
      </c>
      <c r="BJ28">
        <v>5.366637903490779</v>
      </c>
      <c r="BK28">
        <v>2.0002656353503268</v>
      </c>
      <c r="BL28">
        <v>1</v>
      </c>
      <c r="BM28">
        <v>0.061578094254786699</v>
      </c>
      <c r="BN28">
        <v>0.28241725053465078</v>
      </c>
      <c r="BO28">
        <v>0.2840173028472347</v>
      </c>
      <c r="BP28">
        <v>0.10334866215677346</v>
      </c>
      <c r="BQ28">
        <v>0.096993611163787283</v>
      </c>
      <c r="BR28">
        <v>0.059278608457310478</v>
      </c>
      <c r="BS28">
        <v>0.47350594790348599</v>
      </c>
      <c r="BT28">
        <v>0.00010070095661086746</v>
      </c>
      <c r="BU28">
        <v>1.0648661580703125</v>
      </c>
      <c r="BV28">
        <v>4.3401509835427854</v>
      </c>
      <c r="BW28">
        <v>2.0002656353503268</v>
      </c>
      <c r="BX28">
        <v>1</v>
      </c>
      <c r="BY28">
        <v>0.041135359389760845</v>
      </c>
      <c r="BZ28">
        <v>0.3899756689333454</v>
      </c>
      <c r="CA28">
        <v>0.39409277625735806</v>
      </c>
      <c r="CB28">
        <v>0.10813909200427971</v>
      </c>
      <c r="CC28">
        <v>0.21812403544551587</v>
      </c>
      <c r="CD28">
        <v>3.4143025288247846</v>
      </c>
      <c r="CE28">
        <v>0.016357973409437315</v>
      </c>
      <c r="CF28">
        <v>0.045174738865157681</v>
      </c>
      <c r="CG28">
        <v>2.2160605548541277</v>
      </c>
      <c r="CH28">
        <v>0.074530681138710003</v>
      </c>
      <c r="CI28">
        <v>0.078223109812045152</v>
      </c>
      <c r="CJ28">
        <v>0.061467141418550787</v>
      </c>
      <c r="CK28">
        <v>1.1829867217539858</v>
      </c>
      <c r="CL28">
        <v>0.0088063113994859988</v>
      </c>
      <c r="CM28">
        <v>0.069308141107016955</v>
      </c>
      <c r="CN28">
        <v>0.94606708088409253</v>
      </c>
      <c r="CO28">
        <v>1.8815460264663137</v>
      </c>
      <c r="CP28">
        <v>1</v>
      </c>
      <c r="CQ28">
        <v>0.0074428497531649259</v>
      </c>
      <c r="CR28">
        <v>2.3745996854284139</v>
      </c>
      <c r="CS28">
        <v>2.3761964650377441</v>
      </c>
      <c r="CT28">
        <v>0.023095482404953287</v>
      </c>
      <c r="CU28">
        <v>0.14058152837851667</v>
      </c>
      <c r="CV28">
        <v>0.059278608457310478</v>
      </c>
      <c r="CW28">
        <v>2.2470094809305654</v>
      </c>
      <c r="CX28">
        <v>0.0075516620099513156</v>
      </c>
      <c r="CY28">
        <v>0.08062090521849069</v>
      </c>
      <c r="CZ28">
        <v>1.104207568254937</v>
      </c>
      <c r="DA28">
        <v>2.5671882302120093</v>
      </c>
      <c r="DB28">
        <v>1</v>
      </c>
      <c r="DC28">
        <v>0.038937942745933346</v>
      </c>
      <c r="DD28">
        <v>2.1171166830832338</v>
      </c>
      <c r="DE28">
        <v>2.117212562159505</v>
      </c>
      <c r="DF28">
        <v>0.02872270403436792</v>
      </c>
      <c r="DG28">
        <v>12.233572746597831</v>
      </c>
      <c r="DH28">
        <v>26.095701224728934</v>
      </c>
      <c r="DI28">
        <v>0.002698476974583832</v>
      </c>
      <c r="DJ28">
        <v>4.2747249376251606</v>
      </c>
      <c r="DK28">
        <v>0.009714175077940132</v>
      </c>
      <c r="DL28">
        <v>0.34321470908030705</v>
      </c>
      <c r="DM28">
        <v>7.4777371533787482</v>
      </c>
      <c r="DN28">
        <v>0.061467141418550787</v>
      </c>
      <c r="DO28">
        <v>14.598270650403149</v>
      </c>
      <c r="DP28">
        <v>0.0013538204349355461</v>
      </c>
      <c r="DQ28">
        <v>0.22932789680284044</v>
      </c>
      <c r="DR28">
        <v>51.795543449125915</v>
      </c>
      <c r="DS28">
        <v>1.1869565173293988</v>
      </c>
      <c r="DT28">
        <v>1</v>
      </c>
      <c r="DU28">
        <v>2.533788996509108</v>
      </c>
      <c r="DV28">
        <v>0.007173595029458686</v>
      </c>
      <c r="DW28">
        <v>0.013720355963580257</v>
      </c>
      <c r="DX28">
        <v>0.2967345445563303</v>
      </c>
      <c r="DY28">
        <v>5.5230475594093882</v>
      </c>
      <c r="DZ28">
        <v>0.059278608457310478</v>
      </c>
      <c r="EA28">
        <v>12.603341205060675</v>
      </c>
      <c r="EB28">
        <v>0.001344656539648286</v>
      </c>
      <c r="EC28">
        <v>0.45787766514731232</v>
      </c>
      <c r="ED28">
        <v>36.79896622703432</v>
      </c>
      <c r="EE28">
        <v>0.7095104886139485</v>
      </c>
      <c r="EF28">
        <v>1</v>
      </c>
      <c r="EG28">
        <v>1.9779789294879038</v>
      </c>
      <c r="EH28">
        <v>0.011804499003999847</v>
      </c>
      <c r="EI28">
        <v>0.01801405482604948</v>
      </c>
      <c r="EJ28">
        <v>0.25277477578326696</v>
      </c>
      <c r="EK28">
        <v>0.46505620089967503</v>
      </c>
      <c r="EL28">
        <v>10.934009208977351</v>
      </c>
      <c r="EM28">
        <v>0.10449053388450999</v>
      </c>
      <c r="EN28">
        <v>0.10295483351275629</v>
      </c>
      <c r="EO28">
        <v>3.130684504462057</v>
      </c>
      <c r="EP28">
        <v>0.10863425419758989</v>
      </c>
      <c r="EQ28">
        <v>0.068415799062854846</v>
      </c>
      <c r="ER28">
        <v>0.061467141418550787</v>
      </c>
      <c r="ES28">
        <v>2.6550412208231129</v>
      </c>
      <c r="ET28">
        <v>0.017514017697009509</v>
      </c>
      <c r="EU28">
        <v>0.10732345707305596</v>
      </c>
      <c r="EV28">
        <v>0.64476739080173717</v>
      </c>
      <c r="EW28">
        <v>0.70316452251417283</v>
      </c>
      <c r="EX28">
        <v>1</v>
      </c>
      <c r="EY28">
        <v>-0.0056882823015528758</v>
      </c>
      <c r="EZ28">
        <v>3.7255740756298033</v>
      </c>
      <c r="FA28">
        <v>3.7204102726042874</v>
      </c>
      <c r="FB28">
        <v>0.011059658630277946</v>
      </c>
      <c r="FC28">
        <v>0.39976078659636965</v>
      </c>
      <c r="FD28">
        <v>0.059278608457310478</v>
      </c>
      <c r="FE28">
        <v>8.1011451176074232</v>
      </c>
      <c r="FF28">
        <v>0.086976516187500491</v>
      </c>
      <c r="FG28">
        <v>0.1088982027326955</v>
      </c>
      <c r="FH28">
        <v>0.99992501855618976</v>
      </c>
      <c r="FI28">
        <v>0.66653882529855579</v>
      </c>
      <c r="FJ28">
        <v>1</v>
      </c>
      <c r="FK28">
        <v>0.11433463720757119</v>
      </c>
      <c r="FL28">
        <v>3.0044370402973466</v>
      </c>
      <c r="FM28">
        <v>3.0069653305363673</v>
      </c>
      <c r="FN28">
        <v>0.022296529204778211</v>
      </c>
    </row>
    <row r="29" x14ac:dyDescent="0.3">
      <c r="A29" s="4" t="s">
        <v>28</v>
      </c>
      <c r="B29">
        <v>1</v>
      </c>
      <c r="C29">
        <v>44.07555126840127</v>
      </c>
      <c r="D29">
        <v>1.4942874650654236</v>
      </c>
      <c r="E29">
        <v>104.12775394495442</v>
      </c>
      <c r="F29">
        <v>-6.6637050369511863</v>
      </c>
      <c r="G29">
        <v>0</v>
      </c>
      <c r="H29">
        <v>0.06070755695405361</v>
      </c>
      <c r="I29">
        <v>0.033761761067614339</v>
      </c>
      <c r="J29">
        <v>0.40112836855606582</v>
      </c>
      <c r="K29">
        <v>0.60275892406933673</v>
      </c>
      <c r="L29">
        <v>2.4374672007367728</v>
      </c>
      <c r="M29">
        <v>0.1389970684863821</v>
      </c>
      <c r="N29">
        <v>0</v>
      </c>
      <c r="O29">
        <v>0.25383493413890224</v>
      </c>
      <c r="P29">
        <v>5.0726885133383242</v>
      </c>
      <c r="Q29">
        <v>-0.057588317671282231</v>
      </c>
      <c r="R29">
        <v>-0.054262765204865018</v>
      </c>
      <c r="S29">
        <v>4.8496945205090007</v>
      </c>
      <c r="T29">
        <v>0.023285893913274024</v>
      </c>
      <c r="U29">
        <v>1.4488386089915508</v>
      </c>
      <c r="V29">
        <v>6.3124393741416114</v>
      </c>
      <c r="W29">
        <v>0.014569406356542185</v>
      </c>
      <c r="X29">
        <v>0.60551866747049732</v>
      </c>
      <c r="Y29">
        <v>0.16517051970926999</v>
      </c>
      <c r="Z29">
        <v>0.019285627920011851</v>
      </c>
      <c r="AA29">
        <v>1.2627181796961862</v>
      </c>
      <c r="AB29">
        <v>0.060727918257916805</v>
      </c>
      <c r="AC29">
        <v>5.375428217990649</v>
      </c>
      <c r="AD29">
        <v>0.011178681086396887</v>
      </c>
      <c r="AE29">
        <v>0.01982765699907868</v>
      </c>
      <c r="AF29">
        <v>7.2400449917657141</v>
      </c>
      <c r="AG29">
        <v>4.4080529525873935</v>
      </c>
      <c r="AH29">
        <v>1</v>
      </c>
      <c r="AI29">
        <v>0.54916887499802425</v>
      </c>
      <c r="AJ29">
        <v>0.14445869741472639</v>
      </c>
      <c r="AK29">
        <v>0.15020013456374948</v>
      </c>
      <c r="AL29">
        <v>0.14189219871463937</v>
      </c>
      <c r="AM29">
        <v>0.24568653937815874</v>
      </c>
      <c r="AN29">
        <v>0.055506107183721863</v>
      </c>
      <c r="AO29">
        <v>1.1490955580813316</v>
      </c>
      <c r="AP29">
        <v>0.003390725270145297</v>
      </c>
      <c r="AQ29">
        <v>0.017498644389440574</v>
      </c>
      <c r="AR29">
        <v>5.1043122636940161</v>
      </c>
      <c r="AS29">
        <v>4.9850956893774026</v>
      </c>
      <c r="AT29">
        <v>1</v>
      </c>
      <c r="AU29">
        <v>0.089308576739824216</v>
      </c>
      <c r="AV29">
        <v>0.23157476484136028</v>
      </c>
      <c r="AW29">
        <v>0.23291991784196589</v>
      </c>
      <c r="AX29">
        <v>0.12507520153430637</v>
      </c>
      <c r="AY29">
        <v>0.28933711697963616</v>
      </c>
      <c r="AZ29">
        <v>1.2873173795332267</v>
      </c>
      <c r="BA29">
        <v>0.00022951696218192808</v>
      </c>
      <c r="BB29">
        <v>0.1058643948826845</v>
      </c>
      <c r="BC29">
        <v>0.31470167570422308</v>
      </c>
      <c r="BD29">
        <v>1.2494775758167418</v>
      </c>
      <c r="BE29">
        <v>0.19335299109963267</v>
      </c>
      <c r="BF29">
        <v>0.060727918257916805</v>
      </c>
      <c r="BG29">
        <v>0.78626825871340444</v>
      </c>
      <c r="BH29">
        <v>0.00012999107613154162</v>
      </c>
      <c r="BI29">
        <v>1.3736697766342874</v>
      </c>
      <c r="BJ29">
        <v>5.487843755564362</v>
      </c>
      <c r="BK29">
        <v>2.0181609026032152</v>
      </c>
      <c r="BL29">
        <v>1</v>
      </c>
      <c r="BM29">
        <v>0.062578262322023723</v>
      </c>
      <c r="BN29">
        <v>0.27221414277321149</v>
      </c>
      <c r="BO29">
        <v>0.27206025672180689</v>
      </c>
      <c r="BP29">
        <v>0.099770637036951937</v>
      </c>
      <c r="BQ29">
        <v>0.10303277363702971</v>
      </c>
      <c r="BR29">
        <v>0.055506107183721863</v>
      </c>
      <c r="BS29">
        <v>0.51242942602744757</v>
      </c>
      <c r="BT29">
        <v>9.9525886050386443e-05</v>
      </c>
      <c r="BU29">
        <v>1.0872697475614443</v>
      </c>
      <c r="BV29">
        <v>4.431981958904756</v>
      </c>
      <c r="BW29">
        <v>2.0181609026032152</v>
      </c>
      <c r="BX29">
        <v>1</v>
      </c>
      <c r="BY29">
        <v>0.043659928928857811</v>
      </c>
      <c r="BZ29">
        <v>0.37290519779124753</v>
      </c>
      <c r="CA29">
        <v>0.37588062058757721</v>
      </c>
      <c r="CB29">
        <v>0.10583906570842923</v>
      </c>
      <c r="CC29">
        <v>0.21900126495043773</v>
      </c>
      <c r="CD29">
        <v>3.4238759892107855</v>
      </c>
      <c r="CE29">
        <v>0.016244116184624513</v>
      </c>
      <c r="CF29">
        <v>0.044008522882142312</v>
      </c>
      <c r="CG29">
        <v>2.2670296988535088</v>
      </c>
      <c r="CH29">
        <v>0.076205486096939418</v>
      </c>
      <c r="CI29">
        <v>0.07779370869102599</v>
      </c>
      <c r="CJ29">
        <v>0.060727918257916805</v>
      </c>
      <c r="CK29">
        <v>1.1773134715716882</v>
      </c>
      <c r="CL29">
        <v>0.0087267818009386829</v>
      </c>
      <c r="CM29">
        <v>0.070813479687620751</v>
      </c>
      <c r="CN29">
        <v>0.94124849572978198</v>
      </c>
      <c r="CO29">
        <v>1.8973173387875768</v>
      </c>
      <c r="CP29">
        <v>1</v>
      </c>
      <c r="CQ29">
        <v>0.0061566679590360114</v>
      </c>
      <c r="CR29">
        <v>2.4408036406070082</v>
      </c>
      <c r="CS29">
        <v>2.4315733264861823</v>
      </c>
      <c r="CT29">
        <v>0.023052597939889233</v>
      </c>
      <c r="CU29">
        <v>0.14198460504023369</v>
      </c>
      <c r="CV29">
        <v>0.055506107183721863</v>
      </c>
      <c r="CW29">
        <v>2.2637821923991996</v>
      </c>
      <c r="CX29">
        <v>0.007517334383685831</v>
      </c>
      <c r="CY29">
        <v>0.082465000573973449</v>
      </c>
      <c r="CZ29">
        <v>1.1026667730120596</v>
      </c>
      <c r="DA29">
        <v>2.5952260345952447</v>
      </c>
      <c r="DB29">
        <v>1</v>
      </c>
      <c r="DC29">
        <v>0.039242824516611451</v>
      </c>
      <c r="DD29">
        <v>2.1594116084125452</v>
      </c>
      <c r="DE29">
        <v>2.155596268175358</v>
      </c>
      <c r="DF29">
        <v>0.02879841091388215</v>
      </c>
      <c r="DG29">
        <v>13.688885476501101</v>
      </c>
      <c r="DH29">
        <v>29.391675476973276</v>
      </c>
      <c r="DI29">
        <v>0.0026455573874175397</v>
      </c>
      <c r="DJ29">
        <v>4.6931299996592539</v>
      </c>
      <c r="DK29">
        <v>0.0086004122703108796</v>
      </c>
      <c r="DL29">
        <v>0.35031135304669997</v>
      </c>
      <c r="DM29">
        <v>8.3697892550922841</v>
      </c>
      <c r="DN29">
        <v>0.060727918257916805</v>
      </c>
      <c r="DO29">
        <v>16.398594760722464</v>
      </c>
      <c r="DP29">
        <v>0.0013219902572990487</v>
      </c>
      <c r="DQ29">
        <v>0.23344810365488733</v>
      </c>
      <c r="DR29">
        <v>55.677898417007682</v>
      </c>
      <c r="DS29">
        <v>1.1903012656882754</v>
      </c>
      <c r="DT29">
        <v>1</v>
      </c>
      <c r="DU29">
        <v>2.7752601919547359</v>
      </c>
      <c r="DV29">
        <v>0.0063501710886413919</v>
      </c>
      <c r="DW29">
        <v>0.012641328390115916</v>
      </c>
      <c r="DX29">
        <v>0.29346383338399507</v>
      </c>
      <c r="DY29">
        <v>6.1785556466272302</v>
      </c>
      <c r="DZ29">
        <v>0.055506107183721863</v>
      </c>
      <c r="EA29">
        <v>14.221352600872974</v>
      </c>
      <c r="EB29">
        <v>0.0013235671301184903</v>
      </c>
      <c r="EC29">
        <v>0.46703537377578436</v>
      </c>
      <c r="ED29">
        <v>39.373617086821788</v>
      </c>
      <c r="EE29">
        <v>0.70431348168229102</v>
      </c>
      <c r="EF29">
        <v>1</v>
      </c>
      <c r="EG29">
        <v>2.1755358510694096</v>
      </c>
      <c r="EH29">
        <v>0.010452356273350949</v>
      </c>
      <c r="EI29">
        <v>0.016456905675469508</v>
      </c>
      <c r="EJ29">
        <v>0.24886462751058266</v>
      </c>
      <c r="EK29">
        <v>0.46930102007730901</v>
      </c>
      <c r="EL29">
        <v>10.949335707267567</v>
      </c>
      <c r="EM29">
        <v>0.10530847159561592</v>
      </c>
      <c r="EN29">
        <v>0.10351692438854056</v>
      </c>
      <c r="EO29">
        <v>3.1811021177065117</v>
      </c>
      <c r="EP29">
        <v>0.1114676796805921</v>
      </c>
      <c r="EQ29">
        <v>0.067159797171639793</v>
      </c>
      <c r="ER29">
        <v>0.060727918257916805</v>
      </c>
      <c r="ES29">
        <v>2.6209813572132274</v>
      </c>
      <c r="ET29">
        <v>0.017427166485436595</v>
      </c>
      <c r="EU29">
        <v>0.10976694255829024</v>
      </c>
      <c r="EV29">
        <v>0.63998735849963784</v>
      </c>
      <c r="EW29">
        <v>0.69785398298145429</v>
      </c>
      <c r="EX29">
        <v>1</v>
      </c>
      <c r="EY29">
        <v>-0.0075095759522949262</v>
      </c>
      <c r="EZ29">
        <v>3.8382039960532164</v>
      </c>
      <c r="FA29">
        <v>3.8488684263860806</v>
      </c>
      <c r="FB29">
        <v>0.01098611284722828</v>
      </c>
      <c r="FC29">
        <v>0.40576096153337199</v>
      </c>
      <c r="FD29">
        <v>0.055506107183721863</v>
      </c>
      <c r="FE29">
        <v>8.1377768445775658</v>
      </c>
      <c r="FF29">
        <v>0.087881305110179317</v>
      </c>
      <c r="FG29">
        <v>0.11180494172900107</v>
      </c>
      <c r="FH29">
        <v>1.0077152493432466</v>
      </c>
      <c r="FI29">
        <v>0.66057303318408955</v>
      </c>
      <c r="FJ29">
        <v>1</v>
      </c>
      <c r="FK29">
        <v>0.11764964258877206</v>
      </c>
      <c r="FL29">
        <v>3.0439632789313054</v>
      </c>
      <c r="FM29">
        <v>3.0793712281949102</v>
      </c>
      <c r="FN29">
        <v>0.022549911206680835</v>
      </c>
    </row>
    <row r="30" x14ac:dyDescent="0.3">
      <c r="A30" s="4" t="s">
        <v>29</v>
      </c>
      <c r="B30">
        <v>1</v>
      </c>
      <c r="C30">
        <v>44.908747382441369</v>
      </c>
      <c r="D30">
        <v>1.5213687956740449</v>
      </c>
      <c r="E30">
        <v>104.21497855045898</v>
      </c>
      <c r="F30">
        <v>-6.7822652616680834</v>
      </c>
      <c r="G30">
        <v>0</v>
      </c>
      <c r="H30">
        <v>0.062056043676845529</v>
      </c>
      <c r="I30">
        <v>0.027104481274636338</v>
      </c>
      <c r="J30">
        <v>0.40780428608273284</v>
      </c>
      <c r="K30">
        <v>0.60596376798582829</v>
      </c>
      <c r="L30">
        <v>2.4730808060657608</v>
      </c>
      <c r="M30">
        <v>0.13926560797393078</v>
      </c>
      <c r="N30">
        <v>0</v>
      </c>
      <c r="O30">
        <v>-0.13233342514804011</v>
      </c>
      <c r="P30">
        <v>4.969655907521398</v>
      </c>
      <c r="Q30">
        <v>-0.0075913128368548591</v>
      </c>
      <c r="R30">
        <v>-0.11631045521710433</v>
      </c>
      <c r="S30">
        <v>5.0921835219782734</v>
      </c>
      <c r="T30">
        <v>0.065400112969873275</v>
      </c>
      <c r="U30">
        <v>1.5563352092665907</v>
      </c>
      <c r="V30">
        <v>6.9004562883658007</v>
      </c>
      <c r="W30">
        <v>0.014213070463197018</v>
      </c>
      <c r="X30">
        <v>0.65405286128903062</v>
      </c>
      <c r="Y30">
        <v>0.15306917017677668</v>
      </c>
      <c r="Z30">
        <v>0.019506984450275617</v>
      </c>
      <c r="AA30">
        <v>1.3694563010656051</v>
      </c>
      <c r="AB30">
        <v>0.058286052420423104</v>
      </c>
      <c r="AC30">
        <v>5.9108151537641351</v>
      </c>
      <c r="AD30">
        <v>0.010949655434783415</v>
      </c>
      <c r="AE30">
        <v>0.020065989339715422</v>
      </c>
      <c r="AF30">
        <v>7.4925612547970317</v>
      </c>
      <c r="AG30">
        <v>4.4649581208476201</v>
      </c>
      <c r="AH30">
        <v>1</v>
      </c>
      <c r="AI30">
        <v>0.59555382259263367</v>
      </c>
      <c r="AJ30">
        <v>0.13323538472343405</v>
      </c>
      <c r="AK30">
        <v>0.13898719444925789</v>
      </c>
      <c r="AL30">
        <v>0.13960514320539302</v>
      </c>
      <c r="AM30">
        <v>0.25585605083820301</v>
      </c>
      <c r="AN30">
        <v>0.061195585930756649</v>
      </c>
      <c r="AO30">
        <v>1.2328633489482204</v>
      </c>
      <c r="AP30">
        <v>0.0032634150284136039</v>
      </c>
      <c r="AQ30">
        <v>0.017631369221310804</v>
      </c>
      <c r="AR30">
        <v>5.2239389706478914</v>
      </c>
      <c r="AS30">
        <v>5.0516358939728025</v>
      </c>
      <c r="AT30">
        <v>1</v>
      </c>
      <c r="AU30">
        <v>0.095275708951486487</v>
      </c>
      <c r="AV30">
        <v>0.21796202076219767</v>
      </c>
      <c r="AW30">
        <v>0.21774784844221676</v>
      </c>
      <c r="AX30">
        <v>0.12115103788799475</v>
      </c>
      <c r="AY30">
        <v>0.30278715610668777</v>
      </c>
      <c r="AZ30">
        <v>1.3835611933221639</v>
      </c>
      <c r="BA30">
        <v>0.00022597543750067455</v>
      </c>
      <c r="BB30">
        <v>0.10908106654567824</v>
      </c>
      <c r="BC30">
        <v>0.30198638158354868</v>
      </c>
      <c r="BD30">
        <v>1.2661698880080381</v>
      </c>
      <c r="BE30">
        <v>0.20244118737030817</v>
      </c>
      <c r="BF30">
        <v>0.058286052420423104</v>
      </c>
      <c r="BG30">
        <v>0.84212299987386674</v>
      </c>
      <c r="BH30">
        <v>0.00012801285607263462</v>
      </c>
      <c r="BI30">
        <v>1.3920475273721775</v>
      </c>
      <c r="BJ30">
        <v>5.6107539016136441</v>
      </c>
      <c r="BK30">
        <v>2.0351614064934598</v>
      </c>
      <c r="BL30">
        <v>1</v>
      </c>
      <c r="BM30">
        <v>0.063717837477785907</v>
      </c>
      <c r="BN30">
        <v>0.26115097228393658</v>
      </c>
      <c r="BO30">
        <v>0.2593543847337838</v>
      </c>
      <c r="BP30">
        <v>0.096979844176505653</v>
      </c>
      <c r="BQ30">
        <v>0.10774931360742665</v>
      </c>
      <c r="BR30">
        <v>0.061195585930756649</v>
      </c>
      <c r="BS30">
        <v>0.55284306571498976</v>
      </c>
      <c r="BT30">
        <v>9.7962581428039932e-05</v>
      </c>
      <c r="BU30">
        <v>1.1016789579428532</v>
      </c>
      <c r="BV30">
        <v>4.5162733998153106</v>
      </c>
      <c r="BW30">
        <v>2.0351614064934598</v>
      </c>
      <c r="BX30">
        <v>1</v>
      </c>
      <c r="BY30">
        <v>0.045538737690041263</v>
      </c>
      <c r="BZ30">
        <v>0.35795944734354895</v>
      </c>
      <c r="CA30">
        <v>0.35691349574471259</v>
      </c>
      <c r="CB30">
        <v>0.10209251228239827</v>
      </c>
      <c r="CC30">
        <v>0.2192747365735821</v>
      </c>
      <c r="CD30">
        <v>3.4329201299195904</v>
      </c>
      <c r="CE30">
        <v>0.016130321607577647</v>
      </c>
      <c r="CF30">
        <v>0.04344309945578826</v>
      </c>
      <c r="CG30">
        <v>2.3074587465555605</v>
      </c>
      <c r="CH30">
        <v>0.077391654280061797</v>
      </c>
      <c r="CI30">
        <v>0.077487673598835086</v>
      </c>
      <c r="CJ30">
        <v>0.058286052420423104</v>
      </c>
      <c r="CK30">
        <v>1.1707813315921993</v>
      </c>
      <c r="CL30">
        <v>0.0086589624834316412</v>
      </c>
      <c r="CM30">
        <v>0.071896140761208802</v>
      </c>
      <c r="CN30">
        <v>0.93615602317626945</v>
      </c>
      <c r="CO30">
        <v>1.912300085492777</v>
      </c>
      <c r="CP30">
        <v>1</v>
      </c>
      <c r="CQ30">
        <v>0.0052410167070289452</v>
      </c>
      <c r="CR30">
        <v>2.4907864383596277</v>
      </c>
      <c r="CS30">
        <v>2.4715459963219453</v>
      </c>
      <c r="CT30">
        <v>0.023073610794108572</v>
      </c>
      <c r="CU30">
        <v>0.14261857741181419</v>
      </c>
      <c r="CV30">
        <v>0.061195585930756649</v>
      </c>
      <c r="CW30">
        <v>2.2808767867272217</v>
      </c>
      <c r="CX30">
        <v>0.0074713591241460063</v>
      </c>
      <c r="CY30">
        <v>0.083760702346986141</v>
      </c>
      <c r="CZ30">
        <v>1.1075691476494713</v>
      </c>
      <c r="DA30">
        <v>2.6218619487593187</v>
      </c>
      <c r="DB30">
        <v>1</v>
      </c>
      <c r="DC30">
        <v>0.039732463880655926</v>
      </c>
      <c r="DD30">
        <v>2.1943996914348531</v>
      </c>
      <c r="DE30">
        <v>2.1800788630705674</v>
      </c>
      <c r="DF30">
        <v>0.028708168062066702</v>
      </c>
      <c r="DG30">
        <v>15.04326508487515</v>
      </c>
      <c r="DH30">
        <v>32.916446448078318</v>
      </c>
      <c r="DI30">
        <v>0.0026003079560099982</v>
      </c>
      <c r="DJ30">
        <v>5.1245779611408979</v>
      </c>
      <c r="DK30">
        <v>0.0077319068673357381</v>
      </c>
      <c r="DL30">
        <v>0.35496157554831792</v>
      </c>
      <c r="DM30">
        <v>9.2698006825577757</v>
      </c>
      <c r="DN30">
        <v>0.058286052420423104</v>
      </c>
      <c r="DO30">
        <v>18.30437340284109</v>
      </c>
      <c r="DP30">
        <v>0.0012982045350732204</v>
      </c>
      <c r="DQ30">
        <v>0.23640451975401711</v>
      </c>
      <c r="DR30">
        <v>59.113487090583803</v>
      </c>
      <c r="DS30">
        <v>1.1934787766292085</v>
      </c>
      <c r="DT30">
        <v>1</v>
      </c>
      <c r="DU30">
        <v>3.02322015237166</v>
      </c>
      <c r="DV30">
        <v>0.0056867199716427201</v>
      </c>
      <c r="DW30">
        <v>0.011626072552817189</v>
      </c>
      <c r="DX30">
        <v>0.28912229783379134</v>
      </c>
      <c r="DY30">
        <v>6.7463335467627363</v>
      </c>
      <c r="DZ30">
        <v>0.061195585930756649</v>
      </c>
      <c r="EA30">
        <v>15.955600930592549</v>
      </c>
      <c r="EB30">
        <v>0.001302103420936778</v>
      </c>
      <c r="EC30">
        <v>0.47316363616986296</v>
      </c>
      <c r="ED30">
        <v>41.661600741885188</v>
      </c>
      <c r="EE30">
        <v>0.69937632509721637</v>
      </c>
      <c r="EF30">
        <v>1</v>
      </c>
      <c r="EG30">
        <v>2.3793692721576107</v>
      </c>
      <c r="EH30">
        <v>0.0094271004392849043</v>
      </c>
      <c r="EI30">
        <v>0.015020782959581794</v>
      </c>
      <c r="EJ30">
        <v>0.24040169562657751</v>
      </c>
      <c r="EK30">
        <v>0.4701463002770549</v>
      </c>
      <c r="EL30">
        <v>10.949269766243411</v>
      </c>
      <c r="EM30">
        <v>0.1060959325096455</v>
      </c>
      <c r="EN30">
        <v>0.10293508746516131</v>
      </c>
      <c r="EO30">
        <v>3.2354518903692666</v>
      </c>
      <c r="EP30">
        <v>0.11360625522600748</v>
      </c>
      <c r="EQ30">
        <v>0.066713191174068556</v>
      </c>
      <c r="ER30">
        <v>0.058286052420423104</v>
      </c>
      <c r="ES30">
        <v>2.5851657510338066</v>
      </c>
      <c r="ET30">
        <v>0.017477888889131345</v>
      </c>
      <c r="EU30">
        <v>0.11174389987976523</v>
      </c>
      <c r="EV30">
        <v>0.63898796647437595</v>
      </c>
      <c r="EW30">
        <v>0.69280897042537171</v>
      </c>
      <c r="EX30">
        <v>1</v>
      </c>
      <c r="EY30">
        <v>-0.0096060037000530261</v>
      </c>
      <c r="EZ30">
        <v>3.9203512634997657</v>
      </c>
      <c r="FA30">
        <v>3.9554279312533587</v>
      </c>
      <c r="FB30">
        <v>0.01105850314732041</v>
      </c>
      <c r="FC30">
        <v>0.40720929182309878</v>
      </c>
      <c r="FD30">
        <v>0.061195585930756649</v>
      </c>
      <c r="FE30">
        <v>8.1762382638123299</v>
      </c>
      <c r="FF30">
        <v>0.088618043620514148</v>
      </c>
      <c r="FG30">
        <v>0.11397356236216016</v>
      </c>
      <c r="FH30">
        <v>1.0150543950767077</v>
      </c>
      <c r="FI30">
        <v>0.65490553067534663</v>
      </c>
      <c r="FJ30">
        <v>1</v>
      </c>
      <c r="FK30">
        <v>0.11984206792794805</v>
      </c>
      <c r="FL30">
        <v>3.0932412839374779</v>
      </c>
      <c r="FM30">
        <v>3.1328110158993461</v>
      </c>
      <c r="FN30">
        <v>0.022527407157235474</v>
      </c>
    </row>
    <row r="31" x14ac:dyDescent="0.3">
      <c r="A31" s="4" t="s">
        <v>30</v>
      </c>
      <c r="B31">
        <v>1</v>
      </c>
      <c r="C31">
        <v>45.686151412777868</v>
      </c>
      <c r="D31">
        <v>1.5448887211212103</v>
      </c>
      <c r="E31">
        <v>104.29348069541308</v>
      </c>
      <c r="F31">
        <v>-6.8855506655376324</v>
      </c>
      <c r="G31">
        <v>0</v>
      </c>
      <c r="H31">
        <v>0.063348019052138105</v>
      </c>
      <c r="I31">
        <v>0.024568992289856796</v>
      </c>
      <c r="J31">
        <v>0.41335140377743274</v>
      </c>
      <c r="K31">
        <v>0.60430114181253369</v>
      </c>
      <c r="L31">
        <v>2.4991932476590391</v>
      </c>
      <c r="M31">
        <v>0.13937619264362769</v>
      </c>
      <c r="N31">
        <v>0</v>
      </c>
      <c r="O31">
        <v>0.012834026334330745</v>
      </c>
      <c r="P31">
        <v>5.0293871467096656</v>
      </c>
      <c r="Q31">
        <v>-0.013247159217773303</v>
      </c>
      <c r="R31">
        <v>-0.027351739523947052</v>
      </c>
      <c r="S31">
        <v>5.0163244913148377</v>
      </c>
      <c r="T31">
        <v>-0.084495453583097402</v>
      </c>
      <c r="U31">
        <v>1.6549223482627156</v>
      </c>
      <c r="V31">
        <v>7.5305967040165518</v>
      </c>
      <c r="W31">
        <v>0.013874876074878492</v>
      </c>
      <c r="X31">
        <v>0.70527759602296525</v>
      </c>
      <c r="Y31">
        <v>0.14302231377893412</v>
      </c>
      <c r="Z31">
        <v>0.019676148569113604</v>
      </c>
      <c r="AA31">
        <v>1.4578841025817915</v>
      </c>
      <c r="AB31">
        <v>0.059695574768712602</v>
      </c>
      <c r="AC31">
        <v>6.4878255765613941</v>
      </c>
      <c r="AD31">
        <v>0.010695033082028958</v>
      </c>
      <c r="AE31">
        <v>0.020241452645237329</v>
      </c>
      <c r="AF31">
        <v>7.6640497204344946</v>
      </c>
      <c r="AG31">
        <v>4.5190180306948342</v>
      </c>
      <c r="AH31">
        <v>1</v>
      </c>
      <c r="AI31">
        <v>0.64353263368034752</v>
      </c>
      <c r="AJ31">
        <v>0.12441864875782263</v>
      </c>
      <c r="AK31">
        <v>0.12863172326088865</v>
      </c>
      <c r="AL31">
        <v>0.13492796044849015</v>
      </c>
      <c r="AM31">
        <v>0.27103857928099701</v>
      </c>
      <c r="AN31">
        <v>0.05938588690910955</v>
      </c>
      <c r="AO31">
        <v>1.3224670769781719</v>
      </c>
      <c r="AP31">
        <v>0.0031798429928495357</v>
      </c>
      <c r="AQ31">
        <v>0.017774813877701301</v>
      </c>
      <c r="AR31">
        <v>5.3665039296412145</v>
      </c>
      <c r="AS31">
        <v>5.114849088338433</v>
      </c>
      <c r="AT31">
        <v>1</v>
      </c>
      <c r="AU31">
        <v>0.10195510523819436</v>
      </c>
      <c r="AV31">
        <v>0.20404052231593373</v>
      </c>
      <c r="AW31">
        <v>0.20326023795818934</v>
      </c>
      <c r="AX31">
        <v>0.11953994700391191</v>
      </c>
      <c r="AY31">
        <v>0.31708629524558773</v>
      </c>
      <c r="AZ31">
        <v>1.4826119689122959</v>
      </c>
      <c r="BA31">
        <v>0.00022209952141489088</v>
      </c>
      <c r="BB31">
        <v>0.11349276529176752</v>
      </c>
      <c r="BC31">
        <v>0.28797140844439323</v>
      </c>
      <c r="BD31">
        <v>1.2785555277284955</v>
      </c>
      <c r="BE31">
        <v>0.21041482365330277</v>
      </c>
      <c r="BF31">
        <v>0.059695574768712602</v>
      </c>
      <c r="BG31">
        <v>0.8993897098998197</v>
      </c>
      <c r="BH31">
        <v>0.00012540593780106414</v>
      </c>
      <c r="BI31">
        <v>1.4052573687857437</v>
      </c>
      <c r="BJ31">
        <v>5.748717666826975</v>
      </c>
      <c r="BK31">
        <v>2.0513118851891918</v>
      </c>
      <c r="BL31">
        <v>1</v>
      </c>
      <c r="BM31">
        <v>0.065689216478317949</v>
      </c>
      <c r="BN31">
        <v>0.24996830328880365</v>
      </c>
      <c r="BO31">
        <v>0.24715593206209199</v>
      </c>
      <c r="BP31">
        <v>0.093965516340286145</v>
      </c>
      <c r="BQ31">
        <v>0.11400048901110613</v>
      </c>
      <c r="BR31">
        <v>0.05938588690910955</v>
      </c>
      <c r="BS31">
        <v>0.59520015817923633</v>
      </c>
      <c r="BT31">
        <v>9.6693583613826758e-05</v>
      </c>
      <c r="BU31">
        <v>1.1142306304078677</v>
      </c>
      <c r="BV31">
        <v>4.6202546342805784</v>
      </c>
      <c r="BW31">
        <v>2.0513118851891918</v>
      </c>
      <c r="BX31">
        <v>1</v>
      </c>
      <c r="BY31">
        <v>0.047886843268878786</v>
      </c>
      <c r="BZ31">
        <v>0.33960161856047871</v>
      </c>
      <c r="CA31">
        <v>0.3386337489053996</v>
      </c>
      <c r="CB31">
        <v>0.10001662672489507</v>
      </c>
      <c r="CC31">
        <v>0.21978270584418427</v>
      </c>
      <c r="CD31">
        <v>3.4425957959059299</v>
      </c>
      <c r="CE31">
        <v>0.015979260083610242</v>
      </c>
      <c r="CF31">
        <v>0.044312296523940711</v>
      </c>
      <c r="CG31">
        <v>2.3327924301923244</v>
      </c>
      <c r="CH31">
        <v>0.078362878983208081</v>
      </c>
      <c r="CI31">
        <v>0.076912631666865502</v>
      </c>
      <c r="CJ31">
        <v>0.059695574768712602</v>
      </c>
      <c r="CK31">
        <v>1.1641762852448727</v>
      </c>
      <c r="CL31">
        <v>0.0085583320546109634</v>
      </c>
      <c r="CM31">
        <v>0.072739795779501418</v>
      </c>
      <c r="CN31">
        <v>0.93455755046366473</v>
      </c>
      <c r="CO31">
        <v>1.9265336948627168</v>
      </c>
      <c r="CP31">
        <v>1</v>
      </c>
      <c r="CQ31">
        <v>0.0051027674562376668</v>
      </c>
      <c r="CR31">
        <v>2.5304547689763712</v>
      </c>
      <c r="CS31">
        <v>2.5058124980380825</v>
      </c>
      <c r="CT31">
        <v>0.023027874343314589</v>
      </c>
      <c r="CU31">
        <v>0.14380880755002681</v>
      </c>
      <c r="CV31">
        <v>0.05938588690910955</v>
      </c>
      <c r="CW31">
        <v>2.2989652125144415</v>
      </c>
      <c r="CX31">
        <v>0.0074209280289992789</v>
      </c>
      <c r="CY31">
        <v>0.084847810927025438</v>
      </c>
      <c r="CZ31">
        <v>1.1086876474721243</v>
      </c>
      <c r="DA31">
        <v>2.6471660672151889</v>
      </c>
      <c r="DB31">
        <v>1</v>
      </c>
      <c r="DC31">
        <v>0.04089747119348517</v>
      </c>
      <c r="DD31">
        <v>2.2118499019881295</v>
      </c>
      <c r="DE31">
        <v>2.199257350850325</v>
      </c>
      <c r="DF31">
        <v>0.028731988870525482</v>
      </c>
      <c r="DG31">
        <v>16.48518393356235</v>
      </c>
      <c r="DH31">
        <v>36.633027039572596</v>
      </c>
      <c r="DI31">
        <v>0.0025505876599712599</v>
      </c>
      <c r="DJ31">
        <v>5.5674813267401282</v>
      </c>
      <c r="DK31">
        <v>0.0069401108193181691</v>
      </c>
      <c r="DL31">
        <v>0.35940295675043443</v>
      </c>
      <c r="DM31">
        <v>10.088672862166201</v>
      </c>
      <c r="DN31">
        <v>0.059695574768712602</v>
      </c>
      <c r="DO31">
        <v>20.31112800172507</v>
      </c>
      <c r="DP31">
        <v>0.0012652139208373598</v>
      </c>
      <c r="DQ31">
        <v>0.23833985191580739</v>
      </c>
      <c r="DR31">
        <v>62.38801059467788</v>
      </c>
      <c r="DS31">
        <v>1.1964974120230949</v>
      </c>
      <c r="DT31">
        <v>1</v>
      </c>
      <c r="DU31">
        <v>3.2774087587377827</v>
      </c>
      <c r="DV31">
        <v>0.0051219537981153822</v>
      </c>
      <c r="DW31">
        <v>0.010725570655905001</v>
      </c>
      <c r="DX31">
        <v>0.28152622784956277</v>
      </c>
      <c r="DY31">
        <v>7.4351276796199643</v>
      </c>
      <c r="DZ31">
        <v>0.05938588690910955</v>
      </c>
      <c r="EA31">
        <v>17.801631123215085</v>
      </c>
      <c r="EB31">
        <v>0.0012853737391338999</v>
      </c>
      <c r="EC31">
        <v>0.47856730628800237</v>
      </c>
      <c r="ED31">
        <v>44.164194989631895</v>
      </c>
      <c r="EE31">
        <v>0.69468602634139553</v>
      </c>
      <c r="EF31">
        <v>1</v>
      </c>
      <c r="EG31">
        <v>2.5898328226506027</v>
      </c>
      <c r="EH31">
        <v>0.008437687931494537</v>
      </c>
      <c r="EI31">
        <v>0.013741274810603818</v>
      </c>
      <c r="EJ31">
        <v>0.2359271414691016</v>
      </c>
      <c r="EK31">
        <v>0.46879023687815941</v>
      </c>
      <c r="EL31">
        <v>10.955802126551111</v>
      </c>
      <c r="EM31">
        <v>0.10674936930375284</v>
      </c>
      <c r="EN31">
        <v>0.099806750562400626</v>
      </c>
      <c r="EO31">
        <v>3.2937422325004562</v>
      </c>
      <c r="EP31">
        <v>0.11545781819944169</v>
      </c>
      <c r="EQ31">
        <v>0.065118876977518461</v>
      </c>
      <c r="ER31">
        <v>0.059695574768712602</v>
      </c>
      <c r="ES31">
        <v>2.546728253354229</v>
      </c>
      <c r="ET31">
        <v>0.017410536977636244</v>
      </c>
      <c r="EU31">
        <v>0.11327662524333837</v>
      </c>
      <c r="EV31">
        <v>0.63200700078232797</v>
      </c>
      <c r="EW31">
        <v>0.68801620849709333</v>
      </c>
      <c r="EX31">
        <v>1</v>
      </c>
      <c r="EY31">
        <v>-0.012586399180949878</v>
      </c>
      <c r="EZ31">
        <v>4.0337113560111657</v>
      </c>
      <c r="FA31">
        <v>4.0549369237110309</v>
      </c>
      <c r="FB31">
        <v>0.010937767516188144</v>
      </c>
      <c r="FC31">
        <v>0.40782293141165271</v>
      </c>
      <c r="FD31">
        <v>0.05938588690910955</v>
      </c>
      <c r="FE31">
        <v>8.2152584662733474</v>
      </c>
      <c r="FF31">
        <v>0.089338832326116599</v>
      </c>
      <c r="FG31">
        <v>0.11588289360762448</v>
      </c>
      <c r="FH31">
        <v>1.0121388790150718</v>
      </c>
      <c r="FI31">
        <v>0.64952140329204089</v>
      </c>
      <c r="FJ31">
        <v>1</v>
      </c>
      <c r="FK31">
        <v>0.12078311991421499</v>
      </c>
      <c r="FL31">
        <v>3.1420583521360133</v>
      </c>
      <c r="FM31">
        <v>3.1792617028729446</v>
      </c>
      <c r="FN31">
        <v>0.022451432233113217</v>
      </c>
    </row>
    <row r="32" x14ac:dyDescent="0.3">
      <c r="A32" s="4" t="s">
        <v>31</v>
      </c>
      <c r="B32">
        <v>1</v>
      </c>
      <c r="C32">
        <v>46.54679298886758</v>
      </c>
      <c r="D32">
        <v>1.5748939084305809</v>
      </c>
      <c r="E32">
        <v>104.36413262587178</v>
      </c>
      <c r="F32">
        <v>-7.0174059134279352</v>
      </c>
      <c r="G32">
        <v>0</v>
      </c>
      <c r="H32">
        <v>0.064605780316845288</v>
      </c>
      <c r="I32">
        <v>0.028532362587997632</v>
      </c>
      <c r="J32">
        <v>0.42041203558295503</v>
      </c>
      <c r="K32">
        <v>0.60015422627697734</v>
      </c>
      <c r="L32">
        <v>2.5308543899736677</v>
      </c>
      <c r="M32">
        <v>0.13932383414826691</v>
      </c>
      <c r="N32">
        <v>0</v>
      </c>
      <c r="O32">
        <v>-0.14423791533611377</v>
      </c>
      <c r="P32">
        <v>4.9212717196241362</v>
      </c>
      <c r="Q32">
        <v>0.14393096661368199</v>
      </c>
      <c r="R32">
        <v>0.015950387496610451</v>
      </c>
      <c r="S32">
        <v>4.9185329161176705</v>
      </c>
      <c r="T32">
        <v>-0.080511506765235372</v>
      </c>
      <c r="U32">
        <v>1.7755295740393768</v>
      </c>
      <c r="V32">
        <v>8.2093308962676215</v>
      </c>
      <c r="W32">
        <v>0.013515739294880109</v>
      </c>
      <c r="X32">
        <v>0.76016754018915156</v>
      </c>
      <c r="Y32">
        <v>0.13242190781853933</v>
      </c>
      <c r="Z32">
        <v>0.019919374926215681</v>
      </c>
      <c r="AA32">
        <v>1.5726103189413063</v>
      </c>
      <c r="AB32">
        <v>0.057156640198558636</v>
      </c>
      <c r="AC32">
        <v>7.1082039123344183</v>
      </c>
      <c r="AD32">
        <v>0.010442395517714732</v>
      </c>
      <c r="AE32">
        <v>0.020497749099868012</v>
      </c>
      <c r="AF32">
        <v>7.923163898993467</v>
      </c>
      <c r="AG32">
        <v>4.5703749450496884</v>
      </c>
      <c r="AH32">
        <v>1</v>
      </c>
      <c r="AI32">
        <v>0.69416347851763471</v>
      </c>
      <c r="AJ32">
        <v>0.11488613145143638</v>
      </c>
      <c r="AK32">
        <v>0.11986545426002417</v>
      </c>
      <c r="AL32">
        <v>0.13248012452732078</v>
      </c>
      <c r="AM32">
        <v>0.28565109661034682</v>
      </c>
      <c r="AN32">
        <v>0.057093039870761877</v>
      </c>
      <c r="AO32">
        <v>1.4189260641384323</v>
      </c>
      <c r="AP32">
        <v>0.0030733437771653781</v>
      </c>
      <c r="AQ32">
        <v>0.017954215049412199</v>
      </c>
      <c r="AR32">
        <v>5.5076987126471328</v>
      </c>
      <c r="AS32">
        <v>5.1749016229857814</v>
      </c>
      <c r="AT32">
        <v>1</v>
      </c>
      <c r="AU32">
        <v>0.10971670678036427</v>
      </c>
      <c r="AV32">
        <v>0.19060979777377962</v>
      </c>
      <c r="AW32">
        <v>0.1909392522828148</v>
      </c>
      <c r="AX32">
        <v>0.11733956846284123</v>
      </c>
      <c r="AY32">
        <v>0.33298937433719472</v>
      </c>
      <c r="AZ32">
        <v>1.5876420351623473</v>
      </c>
      <c r="BA32">
        <v>0.00021803071692610558</v>
      </c>
      <c r="BB32">
        <v>0.11975611101854283</v>
      </c>
      <c r="BC32">
        <v>0.27434808066362903</v>
      </c>
      <c r="BD32">
        <v>1.296610207132449</v>
      </c>
      <c r="BE32">
        <v>0.22123924099415673</v>
      </c>
      <c r="BF32">
        <v>0.057156640198558636</v>
      </c>
      <c r="BG32">
        <v>0.95942127686522538</v>
      </c>
      <c r="BH32">
        <v>0.0001231743651285517</v>
      </c>
      <c r="BI32">
        <v>1.4251691863396603</v>
      </c>
      <c r="BJ32">
        <v>5.9315390328469819</v>
      </c>
      <c r="BK32">
        <v>2.0666548399501368</v>
      </c>
      <c r="BL32">
        <v>1</v>
      </c>
      <c r="BM32">
        <v>0.069029314625703941</v>
      </c>
      <c r="BN32">
        <v>0.23799675528717709</v>
      </c>
      <c r="BO32">
        <v>0.23689919115415528</v>
      </c>
      <c r="BP32">
        <v>0.092432512703815861</v>
      </c>
      <c r="BQ32">
        <v>0.1195184836768849</v>
      </c>
      <c r="BR32">
        <v>0.057093039870761877</v>
      </c>
      <c r="BS32">
        <v>0.63997437860615103</v>
      </c>
      <c r="BT32">
        <v>9.4856351797553912e-05</v>
      </c>
      <c r="BU32">
        <v>1.129671775015441</v>
      </c>
      <c r="BV32">
        <v>4.7033735071480667</v>
      </c>
      <c r="BW32">
        <v>2.0666548399501368</v>
      </c>
      <c r="BX32">
        <v>1</v>
      </c>
      <c r="BY32">
        <v>0.050728269841016402</v>
      </c>
      <c r="BZ32">
        <v>0.32380576661775157</v>
      </c>
      <c r="CA32">
        <v>0.32335131067646006</v>
      </c>
      <c r="CB32">
        <v>0.097259582717556053</v>
      </c>
      <c r="CC32">
        <v>0.22158504700199874</v>
      </c>
      <c r="CD32">
        <v>3.4548250370681988</v>
      </c>
      <c r="CE32">
        <v>0.015808229715816975</v>
      </c>
      <c r="CF32">
        <v>0.046856139362349586</v>
      </c>
      <c r="CG32">
        <v>2.3465867408161549</v>
      </c>
      <c r="CH32">
        <v>0.079626457060720524</v>
      </c>
      <c r="CI32">
        <v>0.077056670104896072</v>
      </c>
      <c r="CJ32">
        <v>0.057156640198558636</v>
      </c>
      <c r="CK32">
        <v>1.1584916551131459</v>
      </c>
      <c r="CL32">
        <v>0.0084563162961758601</v>
      </c>
      <c r="CM32">
        <v>0.073880545508507409</v>
      </c>
      <c r="CN32">
        <v>0.93827203409447124</v>
      </c>
      <c r="CO32">
        <v>1.9400556237641597</v>
      </c>
      <c r="CP32">
        <v>1</v>
      </c>
      <c r="CQ32">
        <v>0.0059571544636618139</v>
      </c>
      <c r="CR32">
        <v>2.5534436482381726</v>
      </c>
      <c r="CS32">
        <v>2.5507026563298107</v>
      </c>
      <c r="CT32">
        <v>0.023211090357261061</v>
      </c>
      <c r="CU32">
        <v>0.14554632582508598</v>
      </c>
      <c r="CV32">
        <v>0.057093039870761877</v>
      </c>
      <c r="CW32">
        <v>2.3186382503002516</v>
      </c>
      <c r="CX32">
        <v>0.0073519134196411108</v>
      </c>
      <c r="CY32">
        <v>0.086235518229144548</v>
      </c>
      <c r="CZ32">
        <v>1.1151143448398351</v>
      </c>
      <c r="DA32">
        <v>2.6712049797482655</v>
      </c>
      <c r="DB32">
        <v>1</v>
      </c>
      <c r="DC32">
        <v>0.04266335510733256</v>
      </c>
      <c r="DD32">
        <v>2.2206583820790362</v>
      </c>
      <c r="DE32">
        <v>2.2276892779169755</v>
      </c>
      <c r="DF32">
        <v>0.028856578358752653</v>
      </c>
      <c r="DG32">
        <v>18.136752698421535</v>
      </c>
      <c r="DH32">
        <v>40.57225298751063</v>
      </c>
      <c r="DI32">
        <v>0.0024985635360454872</v>
      </c>
      <c r="DJ32">
        <v>6.0239233730738668</v>
      </c>
      <c r="DK32">
        <v>0.0062139609586684685</v>
      </c>
      <c r="DL32">
        <v>0.36442411828752025</v>
      </c>
      <c r="DM32">
        <v>11.169796916515773</v>
      </c>
      <c r="DN32">
        <v>0.057156640198558636</v>
      </c>
      <c r="DO32">
        <v>22.411977147550203</v>
      </c>
      <c r="DP32">
        <v>0.0012380103361476459</v>
      </c>
      <c r="DQ32">
        <v>0.24148865737219255</v>
      </c>
      <c r="DR32">
        <v>66.730100048144067</v>
      </c>
      <c r="DS32">
        <v>1.1993651156472869</v>
      </c>
      <c r="DT32">
        <v>1</v>
      </c>
      <c r="DU32">
        <v>3.5378211488183422</v>
      </c>
      <c r="DV32">
        <v>0.0045715662734424085</v>
      </c>
      <c r="DW32">
        <v>0.009981062419111902</v>
      </c>
      <c r="DX32">
        <v>0.28086652305615006</v>
      </c>
      <c r="DY32">
        <v>8.1374103405806615</v>
      </c>
      <c r="DZ32">
        <v>0.057093039870761877</v>
      </c>
      <c r="EA32">
        <v>19.757691593921784</v>
      </c>
      <c r="EB32">
        <v>0.0012605531998978415</v>
      </c>
      <c r="EC32">
        <v>0.48516108623507276</v>
      </c>
      <c r="ED32">
        <v>46.760635845959314</v>
      </c>
      <c r="EE32">
        <v>0.69023024252336573</v>
      </c>
      <c r="EF32">
        <v>1</v>
      </c>
      <c r="EG32">
        <v>2.8066232430035005</v>
      </c>
      <c r="EH32">
        <v>0.0075745972908469114</v>
      </c>
      <c r="EI32">
        <v>0.012690858435231897</v>
      </c>
      <c r="EJ32">
        <v>0.23120096710626026</v>
      </c>
      <c r="EK32">
        <v>0.46744923067202637</v>
      </c>
      <c r="EL32">
        <v>10.953560545896675</v>
      </c>
      <c r="EM32">
        <v>0.10728327088459826</v>
      </c>
      <c r="EN32">
        <v>0.094950137254447425</v>
      </c>
      <c r="EO32">
        <v>3.3623133189410681</v>
      </c>
      <c r="EP32">
        <v>0.11777181741953942</v>
      </c>
      <c r="EQ32">
        <v>0.063883995660389159</v>
      </c>
      <c r="ER32">
        <v>0.057156640198558636</v>
      </c>
      <c r="ES32">
        <v>2.5051770456589542</v>
      </c>
      <c r="ET32">
        <v>0.017361282023921207</v>
      </c>
      <c r="EU32">
        <v>0.11531683203475775</v>
      </c>
      <c r="EV32">
        <v>0.62553935489891466</v>
      </c>
      <c r="EW32">
        <v>0.68346308466522876</v>
      </c>
      <c r="EX32">
        <v>1</v>
      </c>
      <c r="EY32">
        <v>-0.016084909529008113</v>
      </c>
      <c r="EZ32">
        <v>4.1513442735814214</v>
      </c>
      <c r="FA32">
        <v>4.1736703499907932</v>
      </c>
      <c r="FB32">
        <v>0.010889913544230205</v>
      </c>
      <c r="FC32">
        <v>0.4080091059075181</v>
      </c>
      <c r="FD32">
        <v>0.057093039870761877</v>
      </c>
      <c r="FE32">
        <v>8.2536580163283659</v>
      </c>
      <c r="FF32">
        <v>0.089921988860677038</v>
      </c>
      <c r="FG32">
        <v>0.1182458026390594</v>
      </c>
      <c r="FH32">
        <v>1.0083705242694299</v>
      </c>
      <c r="FI32">
        <v>0.64440648227790054</v>
      </c>
      <c r="FJ32">
        <v>1</v>
      </c>
      <c r="FK32">
        <v>0.12055216686859886</v>
      </c>
      <c r="FL32">
        <v>3.2021498925938037</v>
      </c>
      <c r="FM32">
        <v>3.23951540004794</v>
      </c>
      <c r="FN32">
        <v>0.022349930561049686</v>
      </c>
    </row>
    <row r="33" x14ac:dyDescent="0.3">
      <c r="A33" s="4" t="s">
        <v>32</v>
      </c>
      <c r="B33">
        <v>1</v>
      </c>
      <c r="C33">
        <v>47.379021336073606</v>
      </c>
      <c r="D33">
        <v>1.5859678728838931</v>
      </c>
      <c r="E33">
        <v>104.4277193632846</v>
      </c>
      <c r="F33">
        <v>-7.0669369701771272</v>
      </c>
      <c r="G33">
        <v>0</v>
      </c>
      <c r="H33">
        <v>0.065738537395724633</v>
      </c>
      <c r="I33">
        <v>0.016426240061779351</v>
      </c>
      <c r="J33">
        <v>0.42229105226235614</v>
      </c>
      <c r="K33">
        <v>0.58859131577076795</v>
      </c>
      <c r="L33">
        <v>2.5311117035212929</v>
      </c>
      <c r="M33">
        <v>0.13917278924616142</v>
      </c>
      <c r="N33">
        <v>0</v>
      </c>
      <c r="O33">
        <v>0.13025082096071372</v>
      </c>
      <c r="P33">
        <v>5.0888395631757639</v>
      </c>
      <c r="Q33">
        <v>0.20312629150247347</v>
      </c>
      <c r="R33">
        <v>-0.018670812260324236</v>
      </c>
      <c r="S33">
        <v>5.0403710088607214</v>
      </c>
      <c r="T33">
        <v>-0.049075082359330696</v>
      </c>
      <c r="U33">
        <v>1.8777475409983859</v>
      </c>
      <c r="V33">
        <v>8.9358699994579336</v>
      </c>
      <c r="W33">
        <v>0.013168741743575345</v>
      </c>
      <c r="X33">
        <v>0.81778462507005789</v>
      </c>
      <c r="Y33">
        <v>0.12291540665006352</v>
      </c>
      <c r="Z33">
        <v>0.019917003209615484</v>
      </c>
      <c r="AA33">
        <v>1.6624161751950395</v>
      </c>
      <c r="AB33">
        <v>0.061115239915393249</v>
      </c>
      <c r="AC33">
        <v>7.7735212843584174</v>
      </c>
      <c r="AD33">
        <v>0.010173087563990513</v>
      </c>
      <c r="AE33">
        <v>0.020494998501487467</v>
      </c>
      <c r="AF33">
        <v>8.1033920374002069</v>
      </c>
      <c r="AG33">
        <v>4.6191640136868006</v>
      </c>
      <c r="AH33">
        <v>1</v>
      </c>
      <c r="AI33">
        <v>0.74672706961135171</v>
      </c>
      <c r="AJ33">
        <v>0.10666192459805657</v>
      </c>
      <c r="AK33">
        <v>0.11071309735976693</v>
      </c>
      <c r="AL33">
        <v>0.12758236429747394</v>
      </c>
      <c r="AM33">
        <v>0.30253632797891788</v>
      </c>
      <c r="AN33">
        <v>0.059956602180434207</v>
      </c>
      <c r="AO33">
        <v>1.5227461870910695</v>
      </c>
      <c r="AP33">
        <v>0.0029956541795848305</v>
      </c>
      <c r="AQ33">
        <v>0.017954160917651448</v>
      </c>
      <c r="AR33">
        <v>5.6895912291997384</v>
      </c>
      <c r="AS33">
        <v>5.2319515309007629</v>
      </c>
      <c r="AT33">
        <v>1</v>
      </c>
      <c r="AU33">
        <v>0.11805037781702704</v>
      </c>
      <c r="AV33">
        <v>0.17679726007138472</v>
      </c>
      <c r="AW33">
        <v>0.17746286979451487</v>
      </c>
      <c r="AX33">
        <v>0.11574833103025589</v>
      </c>
      <c r="AY33">
        <v>0.34700181920741402</v>
      </c>
      <c r="AZ33">
        <v>1.6980469717119788</v>
      </c>
      <c r="BA33">
        <v>0.0002137615587630192</v>
      </c>
      <c r="BB33">
        <v>0.12699880448369316</v>
      </c>
      <c r="BC33">
        <v>0.25971216639144706</v>
      </c>
      <c r="BD33">
        <v>1.297802231582281</v>
      </c>
      <c r="BE33">
        <v>0.2287855495252486</v>
      </c>
      <c r="BF33">
        <v>0.061115239915393249</v>
      </c>
      <c r="BG33">
        <v>1.0229296049117838</v>
      </c>
      <c r="BH33">
        <v>0.00012035936786049794</v>
      </c>
      <c r="BI33">
        <v>1.4260503917167875</v>
      </c>
      <c r="BJ33">
        <v>6.0864293020538813</v>
      </c>
      <c r="BK33">
        <v>2.0812306469730353</v>
      </c>
      <c r="BL33">
        <v>1</v>
      </c>
      <c r="BM33">
        <v>0.073108623773840933</v>
      </c>
      <c r="BN33">
        <v>0.22616681275570152</v>
      </c>
      <c r="BO33">
        <v>0.22486745236352801</v>
      </c>
      <c r="BP33">
        <v>0.089458064009981811</v>
      </c>
      <c r="BQ33">
        <v>0.12585003395839819</v>
      </c>
      <c r="BR33">
        <v>0.059956602180434207</v>
      </c>
      <c r="BS33">
        <v>0.68751135118041684</v>
      </c>
      <c r="BT33">
        <v>9.3402190902521246e-05</v>
      </c>
      <c r="BU33">
        <v>1.1325398610328512</v>
      </c>
      <c r="BV33">
        <v>4.8298506739595508</v>
      </c>
      <c r="BW33">
        <v>2.0812306469730353</v>
      </c>
      <c r="BX33">
        <v>1</v>
      </c>
      <c r="BY33">
        <v>0.053939497488183052</v>
      </c>
      <c r="BZ33">
        <v>0.3049414804300305</v>
      </c>
      <c r="CA33">
        <v>0.30565890699177478</v>
      </c>
      <c r="CB33">
        <v>0.095142191894367734</v>
      </c>
      <c r="CC33">
        <v>0.22036292104743488</v>
      </c>
      <c r="CD33">
        <v>3.4695095463359404</v>
      </c>
      <c r="CE33">
        <v>0.015645592289327142</v>
      </c>
      <c r="CF33">
        <v>0.049294920401788733</v>
      </c>
      <c r="CG33">
        <v>2.3642753554077154</v>
      </c>
      <c r="CH33">
        <v>0.079929118961819534</v>
      </c>
      <c r="CI33">
        <v>0.07650164397713996</v>
      </c>
      <c r="CJ33">
        <v>0.061115239915393249</v>
      </c>
      <c r="CK33">
        <v>1.1538365786500298</v>
      </c>
      <c r="CL33">
        <v>0.0083708244382855561</v>
      </c>
      <c r="CM33">
        <v>0.074166093469116665</v>
      </c>
      <c r="CN33">
        <v>0.93885084001777819</v>
      </c>
      <c r="CO33">
        <v>1.9529014562205305</v>
      </c>
      <c r="CP33">
        <v>1</v>
      </c>
      <c r="CQ33">
        <v>0.0069298728726020827</v>
      </c>
      <c r="CR33">
        <v>2.5748770174629638</v>
      </c>
      <c r="CS33">
        <v>2.5649968840207906</v>
      </c>
      <c r="CT33">
        <v>0.023154135048214397</v>
      </c>
      <c r="CU33">
        <v>0.14489319977345491</v>
      </c>
      <c r="CV33">
        <v>0.059956602180434207</v>
      </c>
      <c r="CW33">
        <v>2.3395893581951155</v>
      </c>
      <c r="CX33">
        <v>0.0072747678510415815</v>
      </c>
      <c r="CY33">
        <v>0.086560433612756893</v>
      </c>
      <c r="CZ33">
        <v>1.1100511917078644</v>
      </c>
      <c r="DA33">
        <v>2.6940419466546888</v>
      </c>
      <c r="DB33">
        <v>1</v>
      </c>
      <c r="DC33">
        <v>0.044137970286159484</v>
      </c>
      <c r="DD33">
        <v>2.2362422743775721</v>
      </c>
      <c r="DE33">
        <v>2.2296433625275451</v>
      </c>
      <c r="DF33">
        <v>0.028463835679797735</v>
      </c>
      <c r="DG33">
        <v>19.766297019661419</v>
      </c>
      <c r="DH33">
        <v>44.69307216780269</v>
      </c>
      <c r="DI33">
        <v>0.0024430554822948091</v>
      </c>
      <c r="DJ33">
        <v>6.4897382411241962</v>
      </c>
      <c r="DK33">
        <v>0.0055412321200255287</v>
      </c>
      <c r="DL33">
        <v>0.36566259093428904</v>
      </c>
      <c r="DM33">
        <v>12.084391113964665</v>
      </c>
      <c r="DN33">
        <v>0.061115239915393249</v>
      </c>
      <c r="DO33">
        <v>24.608798220960391</v>
      </c>
      <c r="DP33">
        <v>0.0012028812919917388</v>
      </c>
      <c r="DQ33">
        <v>0.24129588680592801</v>
      </c>
      <c r="DR33">
        <v>70.704393104769906</v>
      </c>
      <c r="DS33">
        <v>1.2020894340902695</v>
      </c>
      <c r="DT33">
        <v>1</v>
      </c>
      <c r="DU33">
        <v>3.8035255488033575</v>
      </c>
      <c r="DV33">
        <v>0.0040916265468706981</v>
      </c>
      <c r="DW33">
        <v>0.0092258218571561156</v>
      </c>
      <c r="DX33">
        <v>0.27509485662944633</v>
      </c>
      <c r="DY33">
        <v>8.9224238364100081</v>
      </c>
      <c r="DZ33">
        <v>0.059956602180434207</v>
      </c>
      <c r="EA33">
        <v>21.82383207071263</v>
      </c>
      <c r="EB33">
        <v>0.0012401741903030701</v>
      </c>
      <c r="EC33">
        <v>0.48628950198629117</v>
      </c>
      <c r="ED33">
        <v>49.892392922632631</v>
      </c>
      <c r="EE33">
        <v>0.68599724789623739</v>
      </c>
      <c r="EF33">
        <v>1</v>
      </c>
      <c r="EG33">
        <v>3.0291245776389686</v>
      </c>
      <c r="EH33">
        <v>0.0067341369964354914</v>
      </c>
      <c r="EI33">
        <v>0.011634241143866512</v>
      </c>
      <c r="EJ33">
        <v>0.22826114535789213</v>
      </c>
      <c r="EK33">
        <v>0.46061611116252976</v>
      </c>
      <c r="EL33">
        <v>10.945394635653766</v>
      </c>
      <c r="EM33">
        <v>0.10770163817220113</v>
      </c>
      <c r="EN33">
        <v>0.088230522620366847</v>
      </c>
      <c r="EO33">
        <v>3.4294474401273884</v>
      </c>
      <c r="EP33">
        <v>0.11864827592541087</v>
      </c>
      <c r="EQ33">
        <v>0.061861003197464334</v>
      </c>
      <c r="ER33">
        <v>0.061115239915393249</v>
      </c>
      <c r="ES33">
        <v>2.4600158982748019</v>
      </c>
      <c r="ET33">
        <v>0.017285054180567402</v>
      </c>
      <c r="EU33">
        <v>0.11592937601210752</v>
      </c>
      <c r="EV33">
        <v>0.61621729881614873</v>
      </c>
      <c r="EW33">
        <v>0.67913761702495745</v>
      </c>
      <c r="EX33">
        <v>1</v>
      </c>
      <c r="EY33">
        <v>-0.020111006881368299</v>
      </c>
      <c r="EZ33">
        <v>4.2713446483490323</v>
      </c>
      <c r="FA33">
        <v>4.244153222475509</v>
      </c>
      <c r="FB33">
        <v>0.010711097659700387</v>
      </c>
      <c r="FC33">
        <v>0.40346427869218171</v>
      </c>
      <c r="FD33">
        <v>0.059956602180434207</v>
      </c>
      <c r="FE33">
        <v>8.2902745528999393</v>
      </c>
      <c r="FF33">
        <v>0.090416583991633728</v>
      </c>
      <c r="FG33">
        <v>0.11916805150460474</v>
      </c>
      <c r="FH33">
        <v>0.99888182811552595</v>
      </c>
      <c r="FI33">
        <v>0.63954730731446707</v>
      </c>
      <c r="FJ33">
        <v>1</v>
      </c>
      <c r="FK33">
        <v>0.11915428092383888</v>
      </c>
      <c r="FL33">
        <v>3.2603359152951672</v>
      </c>
      <c r="FM33">
        <v>3.2613584587172562</v>
      </c>
      <c r="FN33">
        <v>0.021979790155544309</v>
      </c>
    </row>
    <row r="34" x14ac:dyDescent="0.3">
      <c r="A34" s="4" t="s">
        <v>33</v>
      </c>
      <c r="B34">
        <v>1</v>
      </c>
      <c r="C34">
        <v>48.194654648410328</v>
      </c>
      <c r="D34">
        <v>1.6097892319987135</v>
      </c>
      <c r="E34">
        <v>104.48494742695614</v>
      </c>
      <c r="F34">
        <v>-7.1720446389122756</v>
      </c>
      <c r="G34">
        <v>0</v>
      </c>
      <c r="H34">
        <v>0.066817608910865009</v>
      </c>
      <c r="I34">
        <v>0.024328118160887396</v>
      </c>
      <c r="J34">
        <v>0.42760073695941891</v>
      </c>
      <c r="K34">
        <v>0.5804027248570125</v>
      </c>
      <c r="L34">
        <v>2.5509750849042803</v>
      </c>
      <c r="M34">
        <v>0.13903530023693883</v>
      </c>
      <c r="N34">
        <v>0</v>
      </c>
      <c r="O34">
        <v>0.14099115000190238</v>
      </c>
      <c r="P34">
        <v>4.8852929893030845</v>
      </c>
      <c r="Q34">
        <v>-0.097820161005023276</v>
      </c>
      <c r="R34">
        <v>0.021790414667227181</v>
      </c>
      <c r="S34">
        <v>5.0756157407534914</v>
      </c>
      <c r="T34">
        <v>-0.10057096918495756</v>
      </c>
      <c r="U34">
        <v>2.0064756237785009</v>
      </c>
      <c r="V34">
        <v>9.7160867335727001</v>
      </c>
      <c r="W34">
        <v>0.012833005366337798</v>
      </c>
      <c r="X34">
        <v>0.87789970554621233</v>
      </c>
      <c r="Y34">
        <v>0.11369393055140906</v>
      </c>
      <c r="Z34">
        <v>0.020082933621515534</v>
      </c>
      <c r="AA34">
        <v>1.7895710163497374</v>
      </c>
      <c r="AB34">
        <v>0.056323966715547936</v>
      </c>
      <c r="AC34">
        <v>8.4854677469111994</v>
      </c>
      <c r="AD34">
        <v>0.0099449199485215078</v>
      </c>
      <c r="AE34">
        <v>0.020673866880193674</v>
      </c>
      <c r="AF34">
        <v>8.358618286582379</v>
      </c>
      <c r="AG34">
        <v>4.6655136288920565</v>
      </c>
      <c r="AH34">
        <v>1</v>
      </c>
      <c r="AI34">
        <v>0.80190423361807395</v>
      </c>
      <c r="AJ34">
        <v>0.098295611017922654</v>
      </c>
      <c r="AK34">
        <v>0.10338187735239641</v>
      </c>
      <c r="AL34">
        <v>0.12548200625548209</v>
      </c>
      <c r="AM34">
        <v>0.31538330253856228</v>
      </c>
      <c r="AN34">
        <v>0.060798025348771691</v>
      </c>
      <c r="AO34">
        <v>1.6342360543102354</v>
      </c>
      <c r="AP34">
        <v>0.0028880854178162906</v>
      </c>
      <c r="AQ34">
        <v>0.018048096315035685</v>
      </c>
      <c r="AR34">
        <v>5.8067440236127421</v>
      </c>
      <c r="AS34">
        <v>5.2861489434199953</v>
      </c>
      <c r="AT34">
        <v>1</v>
      </c>
      <c r="AU34">
        <v>0.12676547161413881</v>
      </c>
      <c r="AV34">
        <v>0.16556717901868345</v>
      </c>
      <c r="AW34">
        <v>0.16678740300752323</v>
      </c>
      <c r="AX34">
        <v>0.11226506800469807</v>
      </c>
      <c r="AY34">
        <v>0.3635889717143807</v>
      </c>
      <c r="AZ34">
        <v>1.8166287773212386</v>
      </c>
      <c r="BA34">
        <v>0.00020975227579699278</v>
      </c>
      <c r="BB34">
        <v>0.13514505996055012</v>
      </c>
      <c r="BC34">
        <v>0.24659271067594918</v>
      </c>
      <c r="BD34">
        <v>1.3107458543258175</v>
      </c>
      <c r="BE34">
        <v>0.24074832505827118</v>
      </c>
      <c r="BF34">
        <v>0.056323966715547936</v>
      </c>
      <c r="BG34">
        <v>1.0907862579621539</v>
      </c>
      <c r="BH34">
        <v>0.00011832185833884906</v>
      </c>
      <c r="BI34">
        <v>1.4405151846616506</v>
      </c>
      <c r="BJ34">
        <v>6.2747971550938972</v>
      </c>
      <c r="BK34">
        <v>2.0950776636447888</v>
      </c>
      <c r="BL34">
        <v>1</v>
      </c>
      <c r="BM34">
        <v>0.078095660604956096</v>
      </c>
      <c r="BN34">
        <v>0.21428360817872111</v>
      </c>
      <c r="BO34">
        <v>0.21556417556833146</v>
      </c>
      <c r="BP34">
        <v>0.088230285906473888</v>
      </c>
      <c r="BQ34">
        <v>0.1311064028055525</v>
      </c>
      <c r="BR34">
        <v>0.060798025348771691</v>
      </c>
      <c r="BS34">
        <v>0.73777042935391923</v>
      </c>
      <c r="BT34">
        <v>9.1430417458143693e-05</v>
      </c>
      <c r="BU34">
        <v>1.1428088728748365</v>
      </c>
      <c r="BV34">
        <v>4.9160089050467786</v>
      </c>
      <c r="BW34">
        <v>2.0950776636447888</v>
      </c>
      <c r="BX34">
        <v>1</v>
      </c>
      <c r="BY34">
        <v>0.057137112759340344</v>
      </c>
      <c r="BZ34">
        <v>0.29037460822506733</v>
      </c>
      <c r="CA34">
        <v>0.29206000215977657</v>
      </c>
      <c r="CB34">
        <v>0.092113645961781079</v>
      </c>
      <c r="CC34">
        <v>0.22192409897056994</v>
      </c>
      <c r="CD34">
        <v>3.4870072096508697</v>
      </c>
      <c r="CE34">
        <v>0.015469143717528559</v>
      </c>
      <c r="CF34">
        <v>0.052439797759048785</v>
      </c>
      <c r="CG34">
        <v>2.3666643504829579</v>
      </c>
      <c r="CH34">
        <v>0.080866077275211293</v>
      </c>
      <c r="CI34">
        <v>0.076579307855476023</v>
      </c>
      <c r="CJ34">
        <v>0.056323966715547936</v>
      </c>
      <c r="CK34">
        <v>1.1506010986428394</v>
      </c>
      <c r="CL34">
        <v>0.008266134729465283</v>
      </c>
      <c r="CM34">
        <v>0.075002486766940185</v>
      </c>
      <c r="CN34">
        <v>0.93988757689433478</v>
      </c>
      <c r="CO34">
        <v>1.9651049970540826</v>
      </c>
      <c r="CP34">
        <v>1</v>
      </c>
      <c r="CQ34">
        <v>0.0083029640505575854</v>
      </c>
      <c r="CR34">
        <v>2.5852809292324039</v>
      </c>
      <c r="CS34">
        <v>2.6002228014601632</v>
      </c>
      <c r="CT34">
        <v>0.023277324603814962</v>
      </c>
      <c r="CU34">
        <v>0.14645563545681406</v>
      </c>
      <c r="CV34">
        <v>0.060798025348771691</v>
      </c>
      <c r="CW34">
        <v>2.3621297929390335</v>
      </c>
      <c r="CX34">
        <v>0.0072030089880632748</v>
      </c>
      <c r="CY34">
        <v>0.087595102495102814</v>
      </c>
      <c r="CZ34">
        <v>1.1192661625145943</v>
      </c>
      <c r="DA34">
        <v>2.7157370652157904</v>
      </c>
      <c r="DB34">
        <v>1</v>
      </c>
      <c r="DC34">
        <v>0.045937071764661747</v>
      </c>
      <c r="DD34">
        <v>2.2344024410765333</v>
      </c>
      <c r="DE34">
        <v>2.2498955400522327</v>
      </c>
      <c r="DF34">
        <v>0.028515724895683797</v>
      </c>
      <c r="DG34">
        <v>21.497569549443089</v>
      </c>
      <c r="DH34">
        <v>49.043769428510906</v>
      </c>
      <c r="DI34">
        <v>0.0023950618924997403</v>
      </c>
      <c r="DJ34">
        <v>6.9663817676321464</v>
      </c>
      <c r="DK34">
        <v>0.0050062686972973721</v>
      </c>
      <c r="DL34">
        <v>0.36930908915160832</v>
      </c>
      <c r="DM34">
        <v>13.210794359666197</v>
      </c>
      <c r="DN34">
        <v>0.056323966715547936</v>
      </c>
      <c r="DO34">
        <v>26.900175882606455</v>
      </c>
      <c r="DP34">
        <v>0.001177756899751001</v>
      </c>
      <c r="DQ34">
        <v>0.24349768572837119</v>
      </c>
      <c r="DR34">
        <v>74.831545893576873</v>
      </c>
      <c r="DS34">
        <v>1.2046775366111027</v>
      </c>
      <c r="DT34">
        <v>1</v>
      </c>
      <c r="DU34">
        <v>4.0740321706358156</v>
      </c>
      <c r="DV34">
        <v>0.0036870900388620239</v>
      </c>
      <c r="DW34">
        <v>0.008631456055345663</v>
      </c>
      <c r="DX34">
        <v>0.27382687870002248</v>
      </c>
      <c r="DY34">
        <v>9.6627139787393261</v>
      </c>
      <c r="DZ34">
        <v>0.060798025348771691</v>
      </c>
      <c r="EA34">
        <v>24.002587569616139</v>
      </c>
      <c r="EB34">
        <v>0.0012173049927487393</v>
      </c>
      <c r="EC34">
        <v>0.49103310189428712</v>
      </c>
      <c r="ED34">
        <v>52.645051929792508</v>
      </c>
      <c r="EE34">
        <v>0.68197590300046551</v>
      </c>
      <c r="EF34">
        <v>1</v>
      </c>
      <c r="EG34">
        <v>3.2564166177333322</v>
      </c>
      <c r="EH34">
        <v>0.0060969642011546483</v>
      </c>
      <c r="EI34">
        <v>0.010803012092791215</v>
      </c>
      <c r="EJ34">
        <v>0.22356404363497126</v>
      </c>
      <c r="EK34">
        <v>0.45704981924056964</v>
      </c>
      <c r="EL34">
        <v>10.927524307426795</v>
      </c>
      <c r="EM34">
        <v>0.10812833698477574</v>
      </c>
      <c r="EN34">
        <v>0.082331531742144526</v>
      </c>
      <c r="EO34">
        <v>3.5014785350609299</v>
      </c>
      <c r="EP34">
        <v>0.12048762903772187</v>
      </c>
      <c r="EQ34">
        <v>0.060620589766994318</v>
      </c>
      <c r="ER34">
        <v>0.056323966715547936</v>
      </c>
      <c r="ES34">
        <v>2.4119297383907359</v>
      </c>
      <c r="ET34">
        <v>0.017247374517277324</v>
      </c>
      <c r="EU34">
        <v>0.11754204920344262</v>
      </c>
      <c r="EV34">
        <v>0.60828320280351666</v>
      </c>
      <c r="EW34">
        <v>0.67502842276669983</v>
      </c>
      <c r="EX34">
        <v>1</v>
      </c>
      <c r="EY34">
        <v>-0.02348733964175246</v>
      </c>
      <c r="EZ34">
        <v>4.388362970916285</v>
      </c>
      <c r="FA34">
        <v>4.3503228026629115</v>
      </c>
      <c r="FB34">
        <v>0.010687854042618924</v>
      </c>
      <c r="FC34">
        <v>0.40134180146854687</v>
      </c>
      <c r="FD34">
        <v>0.060798025348771691</v>
      </c>
      <c r="FE34">
        <v>8.3250827941193837</v>
      </c>
      <c r="FF34">
        <v>0.090880962467498425</v>
      </c>
      <c r="FG34">
        <v>0.12104664070741583</v>
      </c>
      <c r="FH34">
        <v>0.99339096293430151</v>
      </c>
      <c r="FI34">
        <v>0.63493109109920531</v>
      </c>
      <c r="FJ34">
        <v>1</v>
      </c>
      <c r="FK34">
        <v>0.11771221070136904</v>
      </c>
      <c r="FL34">
        <v>3.3246598665609439</v>
      </c>
      <c r="FM34">
        <v>3.3099505870508015</v>
      </c>
      <c r="FN34">
        <v>0.021756481430267458</v>
      </c>
    </row>
    <row r="35" x14ac:dyDescent="0.3">
      <c r="A35" s="4" t="s">
        <v>34</v>
      </c>
      <c r="B35">
        <v>1</v>
      </c>
      <c r="C35">
        <v>48.868310624388641</v>
      </c>
      <c r="D35">
        <v>1.6265829830657172</v>
      </c>
      <c r="E35">
        <v>104.53645268426052</v>
      </c>
      <c r="F35">
        <v>-7.2467587478886433</v>
      </c>
      <c r="G35">
        <v>0</v>
      </c>
      <c r="H35">
        <v>0.067828799715379584</v>
      </c>
      <c r="I35">
        <v>0.019874793851445586</v>
      </c>
      <c r="J35">
        <v>0.43124876540138379</v>
      </c>
      <c r="K35">
        <v>0.57431428311530441</v>
      </c>
      <c r="L35">
        <v>2.5643172318670255</v>
      </c>
      <c r="M35">
        <v>0.13902995602226123</v>
      </c>
      <c r="N35">
        <v>0</v>
      </c>
      <c r="O35">
        <v>-0.16625429703580807</v>
      </c>
      <c r="P35">
        <v>4.8931129541831968</v>
      </c>
      <c r="Q35">
        <v>-0.064102366799238045</v>
      </c>
      <c r="R35">
        <v>0.0046238300186160625</v>
      </c>
      <c r="S35">
        <v>5.2184439682192334</v>
      </c>
      <c r="T35">
        <v>0.26913542534138024</v>
      </c>
      <c r="U35">
        <v>2.1305484443340226</v>
      </c>
      <c r="V35">
        <v>10.548006661155124</v>
      </c>
      <c r="W35">
        <v>0.012538811913858883</v>
      </c>
      <c r="X35">
        <v>0.93943753392534102</v>
      </c>
      <c r="Y35">
        <v>0.1056853098779451</v>
      </c>
      <c r="Z35">
        <v>0.020169993063356255</v>
      </c>
      <c r="AA35">
        <v>1.9084940597879778</v>
      </c>
      <c r="AB35">
        <v>0.056504428342453172</v>
      </c>
      <c r="AC35">
        <v>9.2453789694197983</v>
      </c>
      <c r="AD35">
        <v>0.0097350730458697337</v>
      </c>
      <c r="AE35">
        <v>0.020768224628702089</v>
      </c>
      <c r="AF35">
        <v>8.5924938892474891</v>
      </c>
      <c r="AG35">
        <v>4.7095457633370499</v>
      </c>
      <c r="AH35">
        <v>1</v>
      </c>
      <c r="AI35">
        <v>0.85856744532906892</v>
      </c>
      <c r="AJ35">
        <v>0.091173640482969429</v>
      </c>
      <c r="AK35">
        <v>0.096380161820581692</v>
      </c>
      <c r="AL35">
        <v>0.12244270248491919</v>
      </c>
      <c r="AM35">
        <v>0.33000312229194784</v>
      </c>
      <c r="AN35">
        <v>0.064267891580687131</v>
      </c>
      <c r="AO35">
        <v>1.7533308945071147</v>
      </c>
      <c r="AP35">
        <v>0.0028037388679891511</v>
      </c>
      <c r="AQ35">
        <v>0.018092828155640173</v>
      </c>
      <c r="AR35">
        <v>5.9468903055760807</v>
      </c>
      <c r="AS35">
        <v>5.3376364853132667</v>
      </c>
      <c r="AT35">
        <v>1</v>
      </c>
      <c r="AU35">
        <v>0.1354887528887318</v>
      </c>
      <c r="AV35">
        <v>0.1550389006112492</v>
      </c>
      <c r="AW35">
        <v>0.15645789378657105</v>
      </c>
      <c r="AX35">
        <v>0.10930936346187745</v>
      </c>
      <c r="AY35">
        <v>0.37835128332739731</v>
      </c>
      <c r="AZ35">
        <v>1.9415745078375719</v>
      </c>
      <c r="BA35">
        <v>0.00020635410785542843</v>
      </c>
      <c r="BB35">
        <v>0.14259211508035849</v>
      </c>
      <c r="BC35">
        <v>0.23548049154883952</v>
      </c>
      <c r="BD35">
        <v>1.3187931397676769</v>
      </c>
      <c r="BE35">
        <v>0.25166629081128294</v>
      </c>
      <c r="BF35">
        <v>0.056504428342453172</v>
      </c>
      <c r="BG35">
        <v>1.1626656713527539</v>
      </c>
      <c r="BH35">
        <v>0.00011663604319895511</v>
      </c>
      <c r="BI35">
        <v>1.4496159733108787</v>
      </c>
      <c r="BJ35">
        <v>6.4507243648232926</v>
      </c>
      <c r="BK35">
        <v>2.1082323294829544</v>
      </c>
      <c r="BL35">
        <v>1</v>
      </c>
      <c r="BM35">
        <v>0.082796423889979223</v>
      </c>
      <c r="BN35">
        <v>0.20416204980072081</v>
      </c>
      <c r="BO35">
        <v>0.20608934237605614</v>
      </c>
      <c r="BP35">
        <v>0.086403478593351818</v>
      </c>
      <c r="BQ35">
        <v>0.13558817895081679</v>
      </c>
      <c r="BR35">
        <v>0.064267891580687131</v>
      </c>
      <c r="BS35">
        <v>0.79033595604674334</v>
      </c>
      <c r="BT35">
        <v>8.9718064656473342e-05</v>
      </c>
      <c r="BU35">
        <v>1.1487197245309637</v>
      </c>
      <c r="BV35">
        <v>4.9786022594252559</v>
      </c>
      <c r="BW35">
        <v>2.1082323294829544</v>
      </c>
      <c r="BX35">
        <v>1</v>
      </c>
      <c r="BY35">
        <v>0.059945595120472539</v>
      </c>
      <c r="BZ35">
        <v>0.27814843941501843</v>
      </c>
      <c r="CA35">
        <v>0.27854664574101978</v>
      </c>
      <c r="CB35">
        <v>0.088600492414756246</v>
      </c>
      <c r="CC35">
        <v>0.22135632971420599</v>
      </c>
      <c r="CD35">
        <v>3.5063161309860114</v>
      </c>
      <c r="CE35">
        <v>0.01534723516112191</v>
      </c>
      <c r="CF35">
        <v>0.054354639342452771</v>
      </c>
      <c r="CG35">
        <v>2.3913367651465003</v>
      </c>
      <c r="CH35">
        <v>0.081513510072058606</v>
      </c>
      <c r="CI35">
        <v>0.076076802126680845</v>
      </c>
      <c r="CJ35">
        <v>0.056504428342453172</v>
      </c>
      <c r="CK35">
        <v>1.1482060633786271</v>
      </c>
      <c r="CL35">
        <v>0.0081957188465564823</v>
      </c>
      <c r="CM35">
        <v>0.075585759661905491</v>
      </c>
      <c r="CN35">
        <v>0.93614432244237833</v>
      </c>
      <c r="CO35">
        <v>1.9766983608459574</v>
      </c>
      <c r="CP35">
        <v>1</v>
      </c>
      <c r="CQ35">
        <v>0.0091110054665105925</v>
      </c>
      <c r="CR35">
        <v>2.6174907065417439</v>
      </c>
      <c r="CS35">
        <v>2.6242045004912611</v>
      </c>
      <c r="CT35">
        <v>0.023184999717300838</v>
      </c>
      <c r="CU35">
        <v>0.14643624696359159</v>
      </c>
      <c r="CV35">
        <v>0.064267891580687131</v>
      </c>
      <c r="CW35">
        <v>2.385574436241662</v>
      </c>
      <c r="CX35">
        <v>0.0071515163145654276</v>
      </c>
      <c r="CY35">
        <v>0.088306779305777308</v>
      </c>
      <c r="CZ35">
        <v>1.1178495507684238</v>
      </c>
      <c r="DA35">
        <v>2.7363474278488371</v>
      </c>
      <c r="DB35">
        <v>1</v>
      </c>
      <c r="DC35">
        <v>0.047066241285067714</v>
      </c>
      <c r="DD35">
        <v>2.2549554071511309</v>
      </c>
      <c r="DE35">
        <v>2.2605217843998591</v>
      </c>
      <c r="DF35">
        <v>0.028225432672131401</v>
      </c>
      <c r="DG35">
        <v>23.06754621945764</v>
      </c>
      <c r="DH35">
        <v>53.602311037591342</v>
      </c>
      <c r="DI35">
        <v>0.0023564603839841972</v>
      </c>
      <c r="DJ35">
        <v>7.4509078693624202</v>
      </c>
      <c r="DK35">
        <v>0.0045890080354811687</v>
      </c>
      <c r="DL35">
        <v>0.37176850929847455</v>
      </c>
      <c r="DM35">
        <v>14.217692228690543</v>
      </c>
      <c r="DN35">
        <v>0.056504428342453172</v>
      </c>
      <c r="DO35">
        <v>29.287790276716734</v>
      </c>
      <c r="DP35">
        <v>0.0011564857288664269</v>
      </c>
      <c r="DQ35">
        <v>0.24479873503654009</v>
      </c>
      <c r="DR35">
        <v>78.410143634126428</v>
      </c>
      <c r="DS35">
        <v>1.2071362340058942</v>
      </c>
      <c r="DT35">
        <v>1</v>
      </c>
      <c r="DU35">
        <v>4.3486573960611965</v>
      </c>
      <c r="DV35">
        <v>0.0033747712148521013</v>
      </c>
      <c r="DW35">
        <v>0.008067767108714272</v>
      </c>
      <c r="DX35">
        <v>0.26937389740511536</v>
      </c>
      <c r="DY35">
        <v>10.34295616603897</v>
      </c>
      <c r="DZ35">
        <v>0.064267891580687131</v>
      </c>
      <c r="EA35">
        <v>26.295694743715373</v>
      </c>
      <c r="EB35">
        <v>0.0011999746551177705</v>
      </c>
      <c r="EC35">
        <v>0.49413670374747098</v>
      </c>
      <c r="ED35">
        <v>55.021136595150779</v>
      </c>
      <c r="EE35">
        <v>0.67815562534948215</v>
      </c>
      <c r="EF35">
        <v>1</v>
      </c>
      <c r="EG35">
        <v>3.4877998367349532</v>
      </c>
      <c r="EH35">
        <v>0.0055956629377341468</v>
      </c>
      <c r="EI35">
        <v>0.010026611031544163</v>
      </c>
      <c r="EJ35">
        <v>0.21727031087027476</v>
      </c>
      <c r="EK35">
        <v>0.45421936760631054</v>
      </c>
      <c r="EL35">
        <v>10.903028292420803</v>
      </c>
      <c r="EM35">
        <v>0.10858109445544084</v>
      </c>
      <c r="EN35">
        <v>0.077991658965815849</v>
      </c>
      <c r="EO35">
        <v>3.5552436639773757</v>
      </c>
      <c r="EP35">
        <v>0.12181523959474672</v>
      </c>
      <c r="EQ35">
        <v>0.059681717841366819</v>
      </c>
      <c r="ER35">
        <v>0.056504428342453172</v>
      </c>
      <c r="ES35">
        <v>2.3618283217551559</v>
      </c>
      <c r="ET35">
        <v>0.017236880914483135</v>
      </c>
      <c r="EU35">
        <v>0.11869170155274181</v>
      </c>
      <c r="EV35">
        <v>0.6062629320541526</v>
      </c>
      <c r="EW35">
        <v>0.67112468822135496</v>
      </c>
      <c r="EX35">
        <v>1</v>
      </c>
      <c r="EY35">
        <v>-0.02598292835735902</v>
      </c>
      <c r="EZ35">
        <v>4.4767301748748487</v>
      </c>
      <c r="FA35">
        <v>4.439060898719311</v>
      </c>
      <c r="FB35">
        <v>0.010734439603808042</v>
      </c>
      <c r="FC35">
        <v>0.39960216845370577</v>
      </c>
      <c r="FD35">
        <v>0.064267891580687131</v>
      </c>
      <c r="FE35">
        <v>8.3585374139994073</v>
      </c>
      <c r="FF35">
        <v>0.091344213540957717</v>
      </c>
      <c r="FG35">
        <v>0.12240465901361065</v>
      </c>
      <c r="FH35">
        <v>0.99161515052356364</v>
      </c>
      <c r="FI35">
        <v>0.63054568569470659</v>
      </c>
      <c r="FJ35">
        <v>1</v>
      </c>
      <c r="FK35">
        <v>0.11670603857713037</v>
      </c>
      <c r="FL35">
        <v>3.37255822911147</v>
      </c>
      <c r="FM35">
        <v>3.3445980744522164</v>
      </c>
      <c r="FN35">
        <v>0.021561917975424155</v>
      </c>
    </row>
    <row r="36" x14ac:dyDescent="0.3">
      <c r="A36" s="4" t="s">
        <v>35</v>
      </c>
      <c r="B36">
        <v>1</v>
      </c>
      <c r="C36">
        <v>49.434160837149484</v>
      </c>
      <c r="D36">
        <v>1.6527743821771601</v>
      </c>
      <c r="E36">
        <v>104.58280741583448</v>
      </c>
      <c r="F36">
        <v>-7.3626381100938687</v>
      </c>
      <c r="G36">
        <v>0</v>
      </c>
      <c r="H36">
        <v>0.068826422396947695</v>
      </c>
      <c r="I36">
        <v>0.02548805487087422</v>
      </c>
      <c r="J36">
        <v>0.437511640704557</v>
      </c>
      <c r="K36">
        <v>0.57204128388392117</v>
      </c>
      <c r="L36">
        <v>2.59350088436869</v>
      </c>
      <c r="M36">
        <v>0.13907810950001925</v>
      </c>
      <c r="N36">
        <v>0</v>
      </c>
      <c r="O36">
        <v>0.19436844783921439</v>
      </c>
      <c r="P36">
        <v>4.9190501305575127</v>
      </c>
      <c r="Q36">
        <v>0.05204756695160382</v>
      </c>
      <c r="R36">
        <v>0.067032496636249259</v>
      </c>
      <c r="S36">
        <v>4.990621745634308</v>
      </c>
      <c r="T36">
        <v>0.037153352128524719</v>
      </c>
      <c r="U36">
        <v>2.2524605844355485</v>
      </c>
      <c r="V36">
        <v>11.431999410084266</v>
      </c>
      <c r="W36">
        <v>0.012292166198965471</v>
      </c>
      <c r="X36">
        <v>1.0016360892308422</v>
      </c>
      <c r="Y36">
        <v>0.099619978292590922</v>
      </c>
      <c r="Z36">
        <v>0.020387240235277652</v>
      </c>
      <c r="AA36">
        <v>2.0230424202990527</v>
      </c>
      <c r="AB36">
        <v>0.057105047881173411</v>
      </c>
      <c r="AC36">
        <v>10.053922194642402</v>
      </c>
      <c r="AD36">
        <v>0.0095546035953289234</v>
      </c>
      <c r="AE36">
        <v>0.020994838990304573</v>
      </c>
      <c r="AF36">
        <v>8.7835467255135367</v>
      </c>
      <c r="AG36">
        <v>4.7513762910597936</v>
      </c>
      <c r="AH36">
        <v>1</v>
      </c>
      <c r="AI36">
        <v>0.91627481619402451</v>
      </c>
      <c r="AJ36">
        <v>0.085827590129447004</v>
      </c>
      <c r="AK36">
        <v>0.090595012080076559</v>
      </c>
      <c r="AL36">
        <v>0.11895152325798661</v>
      </c>
      <c r="AM36">
        <v>0.34575367487924019</v>
      </c>
      <c r="AN36">
        <v>0.058778880762875352</v>
      </c>
      <c r="AO36">
        <v>1.8797579685927295</v>
      </c>
      <c r="AP36">
        <v>0.0027375626036365472</v>
      </c>
      <c r="AQ36">
        <v>0.018266607362229959</v>
      </c>
      <c r="AR36">
        <v>6.0263463651353408</v>
      </c>
      <c r="AS36">
        <v>5.3865496501118733</v>
      </c>
      <c r="AT36">
        <v>1</v>
      </c>
      <c r="AU36">
        <v>0.14401270278913825</v>
      </c>
      <c r="AV36">
        <v>0.14680167573114655</v>
      </c>
      <c r="AW36">
        <v>0.1479048732240601</v>
      </c>
      <c r="AX36">
        <v>0.10661416260755713</v>
      </c>
      <c r="AY36">
        <v>0.39417742403403039</v>
      </c>
      <c r="AZ36">
        <v>2.0704106969603737</v>
      </c>
      <c r="BA36">
        <v>0.00020344335238028094</v>
      </c>
      <c r="BB36">
        <v>0.14933805214706389</v>
      </c>
      <c r="BC36">
        <v>0.22634926348838688</v>
      </c>
      <c r="BD36">
        <v>1.333880401636578</v>
      </c>
      <c r="BE36">
        <v>0.25993445943606081</v>
      </c>
      <c r="BF36">
        <v>0.057105047881173411</v>
      </c>
      <c r="BG36">
        <v>1.2378493038083234</v>
      </c>
      <c r="BH36">
        <v>0.00011455830013853551</v>
      </c>
      <c r="BI36">
        <v>1.4657038299009142</v>
      </c>
      <c r="BJ36">
        <v>6.5739842248589619</v>
      </c>
      <c r="BK36">
        <v>2.1207292620292111</v>
      </c>
      <c r="BL36">
        <v>1</v>
      </c>
      <c r="BM36">
        <v>0.086817307311970543</v>
      </c>
      <c r="BN36">
        <v>0.19709610078464723</v>
      </c>
      <c r="BO36">
        <v>0.19858809205316549</v>
      </c>
      <c r="BP36">
        <v>0.083586287299996384</v>
      </c>
      <c r="BQ36">
        <v>0.14292619520857597</v>
      </c>
      <c r="BR36">
        <v>0.058778880762875352</v>
      </c>
      <c r="BS36">
        <v>0.84522628716176473</v>
      </c>
      <c r="BT36">
        <v>8.8885052241745435e-05</v>
      </c>
      <c r="BU36">
        <v>1.1639815549854644</v>
      </c>
      <c r="BV36">
        <v>5.0687423250615407</v>
      </c>
      <c r="BW36">
        <v>2.1207292620292111</v>
      </c>
      <c r="BX36">
        <v>1</v>
      </c>
      <c r="BY36">
        <v>0.062796242154636445</v>
      </c>
      <c r="BZ36">
        <v>0.26579942986658517</v>
      </c>
      <c r="CA36">
        <v>0.26760166825932818</v>
      </c>
      <c r="CB36">
        <v>0.087109836222713746</v>
      </c>
      <c r="CC36">
        <v>0.22192696891626792</v>
      </c>
      <c r="CD36">
        <v>3.5265273388513094</v>
      </c>
      <c r="CE36">
        <v>0.015233484307840743</v>
      </c>
      <c r="CF36">
        <v>0.0557269283216109</v>
      </c>
      <c r="CG36">
        <v>2.4193726039679282</v>
      </c>
      <c r="CH36">
        <v>0.082658518606403025</v>
      </c>
      <c r="CI36">
        <v>0.075492739435034734</v>
      </c>
      <c r="CJ36">
        <v>0.057105047881173411</v>
      </c>
      <c r="CK36">
        <v>1.1463934484727691</v>
      </c>
      <c r="CL36">
        <v>0.0081133252487860449</v>
      </c>
      <c r="CM36">
        <v>0.076575131644520344</v>
      </c>
      <c r="CN36">
        <v>0.93270673530239212</v>
      </c>
      <c r="CO36">
        <v>1.9877120564482382</v>
      </c>
      <c r="CP36">
        <v>1</v>
      </c>
      <c r="CQ36">
        <v>0.0096694608061182429</v>
      </c>
      <c r="CR36">
        <v>2.6618266332401506</v>
      </c>
      <c r="CS36">
        <v>2.6636208291196501</v>
      </c>
      <c r="CT36">
        <v>0.023048169928611924</v>
      </c>
      <c r="CU36">
        <v>0.14772309439485237</v>
      </c>
      <c r="CV36">
        <v>0.058778880762875352</v>
      </c>
      <c r="CW36">
        <v>2.4096817907717591</v>
      </c>
      <c r="CX36">
        <v>0.0071201590590546987</v>
      </c>
      <c r="CY36">
        <v>0.089590456028954282</v>
      </c>
      <c r="CZ36">
        <v>1.1141441807753119</v>
      </c>
      <c r="DA36">
        <v>2.755927272350231</v>
      </c>
      <c r="DB36">
        <v>1</v>
      </c>
      <c r="DC36">
        <v>0.047963291872824824</v>
      </c>
      <c r="DD36">
        <v>2.2743596430168842</v>
      </c>
      <c r="DE36">
        <v>2.2842292707586389</v>
      </c>
      <c r="DF36">
        <v>0.028191971087289588</v>
      </c>
      <c r="DG36">
        <v>24.89184601809788</v>
      </c>
      <c r="DH36">
        <v>58.355737172463094</v>
      </c>
      <c r="DI36">
        <v>0.0023197958427129944</v>
      </c>
      <c r="DJ36">
        <v>7.9426205665101168</v>
      </c>
      <c r="DK36">
        <v>0.0042091791385897538</v>
      </c>
      <c r="DL36">
        <v>0.37663694751087495</v>
      </c>
      <c r="DM36">
        <v>15.326649349178242</v>
      </c>
      <c r="DN36">
        <v>0.057105047881173411</v>
      </c>
      <c r="DO36">
        <v>31.768624248501965</v>
      </c>
      <c r="DP36">
        <v>0.001134619310459165</v>
      </c>
      <c r="DQ36">
        <v>0.24744657882065224</v>
      </c>
      <c r="DR36">
        <v>82.527139050912055</v>
      </c>
      <c r="DS36">
        <v>1.2094719965309464</v>
      </c>
      <c r="DT36">
        <v>1</v>
      </c>
      <c r="DU36">
        <v>4.6271752215062607</v>
      </c>
      <c r="DV36">
        <v>0.0030970036989298958</v>
      </c>
      <c r="DW36">
        <v>0.0076098905704401537</v>
      </c>
      <c r="DX36">
        <v>0.26657235976967708</v>
      </c>
      <c r="DY36">
        <v>11.170252938914592</v>
      </c>
      <c r="DZ36">
        <v>0.058778880762875352</v>
      </c>
      <c r="EA36">
        <v>28.700104809514382</v>
      </c>
      <c r="EB36">
        <v>0.0011851765322538298</v>
      </c>
      <c r="EC36">
        <v>0.50031631767399609</v>
      </c>
      <c r="ED36">
        <v>57.497084140525793</v>
      </c>
      <c r="EE36">
        <v>0.67452636158104795</v>
      </c>
      <c r="EF36">
        <v>1</v>
      </c>
      <c r="EG36">
        <v>3.7232261591581461</v>
      </c>
      <c r="EH36">
        <v>0.0051303716726156853</v>
      </c>
      <c r="EI36">
        <v>0.0093921029365830119</v>
      </c>
      <c r="EJ36">
        <v>0.21402542669649433</v>
      </c>
      <c r="EK36">
        <v>0.45523524568414381</v>
      </c>
      <c r="EL36">
        <v>10.88594229098325</v>
      </c>
      <c r="EM36">
        <v>0.10902921979811975</v>
      </c>
      <c r="EN36">
        <v>0.075085517083714526</v>
      </c>
      <c r="EO36">
        <v>3.5985587410054181</v>
      </c>
      <c r="EP36">
        <v>0.12385785976265216</v>
      </c>
      <c r="EQ36">
        <v>0.058410131201458597</v>
      </c>
      <c r="ER36">
        <v>0.057105047881173411</v>
      </c>
      <c r="ES36">
        <v>2.3105840474452739</v>
      </c>
      <c r="ET36">
        <v>0.017120313627945142</v>
      </c>
      <c r="EU36">
        <v>0.1203451037881943</v>
      </c>
      <c r="EV36">
        <v>0.60327135749548544</v>
      </c>
      <c r="EW36">
        <v>0.66741614040327735</v>
      </c>
      <c r="EX36">
        <v>1</v>
      </c>
      <c r="EY36">
        <v>-0.027626364170398217</v>
      </c>
      <c r="EZ36">
        <v>4.5854485642054552</v>
      </c>
      <c r="FA36">
        <v>4.555359690675596</v>
      </c>
      <c r="FB36">
        <v>0.010728280156845273</v>
      </c>
      <c r="FC36">
        <v>0.40237425817843731</v>
      </c>
      <c r="FD36">
        <v>0.058778880762875352</v>
      </c>
      <c r="FE36">
        <v>8.3914867614407829</v>
      </c>
      <c r="FF36">
        <v>0.091908906170174609</v>
      </c>
      <c r="FG36">
        <v>0.12451219769884528</v>
      </c>
      <c r="FH36">
        <v>0.99088981589677483</v>
      </c>
      <c r="FI36">
        <v>0.62637955056043282</v>
      </c>
      <c r="FJ36">
        <v>1</v>
      </c>
      <c r="FK36">
        <v>0.11653473867914563</v>
      </c>
      <c r="FL36">
        <v>3.405670448505544</v>
      </c>
      <c r="FM36">
        <v>3.3989572241011925</v>
      </c>
      <c r="FN36">
        <v>0.021627900428871819</v>
      </c>
    </row>
    <row r="37" x14ac:dyDescent="0.3">
      <c r="A37" s="4" t="s">
        <v>36</v>
      </c>
      <c r="B37">
        <v>1</v>
      </c>
      <c r="C37">
        <v>49.997916833411921</v>
      </c>
      <c r="D37">
        <v>1.6748025988000219</v>
      </c>
      <c r="E37">
        <v>104.62452667425103</v>
      </c>
      <c r="F37">
        <v>-7.4607507534086457</v>
      </c>
      <c r="G37">
        <v>0</v>
      </c>
      <c r="H37">
        <v>0.069807664859251592</v>
      </c>
      <c r="I37">
        <v>0.022807084317211974</v>
      </c>
      <c r="J37">
        <v>0.44289243678077794</v>
      </c>
      <c r="K37">
        <v>0.57340752994467059</v>
      </c>
      <c r="L37">
        <v>2.6212949006662187</v>
      </c>
      <c r="M37">
        <v>0.13935102665103793</v>
      </c>
      <c r="N37">
        <v>0</v>
      </c>
      <c r="O37">
        <v>-0.10846984522376156</v>
      </c>
      <c r="P37">
        <v>4.7055715838005101</v>
      </c>
      <c r="Q37">
        <v>-0.038069999615399232</v>
      </c>
      <c r="R37">
        <v>-0.063050094330113077</v>
      </c>
      <c r="S37">
        <v>4.9705793911016674</v>
      </c>
      <c r="T37">
        <v>-0.065312632445470878</v>
      </c>
      <c r="U37">
        <v>2.3776510088181659</v>
      </c>
      <c r="V37">
        <v>12.369306801605186</v>
      </c>
      <c r="W37">
        <v>0.012076753538472604</v>
      </c>
      <c r="X37">
        <v>1.0647621683063555</v>
      </c>
      <c r="Y37">
        <v>0.094015156517728196</v>
      </c>
      <c r="Z37">
        <v>0.020563694730269678</v>
      </c>
      <c r="AA37">
        <v>2.1429369045040216</v>
      </c>
      <c r="AB37">
        <v>0.052256073275439185</v>
      </c>
      <c r="AC37">
        <v>10.911629212435114</v>
      </c>
      <c r="AD37">
        <v>0.0094012839877913954</v>
      </c>
      <c r="AE37">
        <v>0.021180344317084123</v>
      </c>
      <c r="AF37">
        <v>8.9211926210639199</v>
      </c>
      <c r="AG37">
        <v>4.7911152923963991</v>
      </c>
      <c r="AH37">
        <v>1</v>
      </c>
      <c r="AI37">
        <v>0.97520266842244818</v>
      </c>
      <c r="AJ37">
        <v>0.080857741485505633</v>
      </c>
      <c r="AK37">
        <v>0.085123726876895275</v>
      </c>
      <c r="AL37">
        <v>0.11570796697835022</v>
      </c>
      <c r="AM37">
        <v>0.36062868983935992</v>
      </c>
      <c r="AN37">
        <v>0.058307716380457307</v>
      </c>
      <c r="AO37">
        <v>2.0133813270084921</v>
      </c>
      <c r="AP37">
        <v>0.0026754695506812079</v>
      </c>
      <c r="AQ37">
        <v>0.018396860917819547</v>
      </c>
      <c r="AR37">
        <v>6.1136305763930201</v>
      </c>
      <c r="AS37">
        <v>5.4330171566705499</v>
      </c>
      <c r="AT37">
        <v>1</v>
      </c>
      <c r="AU37">
        <v>0.15247554093989182</v>
      </c>
      <c r="AV37">
        <v>0.13937380721657883</v>
      </c>
      <c r="AW37">
        <v>0.13973535944751037</v>
      </c>
      <c r="AX37">
        <v>0.10357183199110051</v>
      </c>
      <c r="AY37">
        <v>0.40926540400889005</v>
      </c>
      <c r="AZ37">
        <v>2.204512891175483</v>
      </c>
      <c r="BA37">
        <v>0.00020104641845667895</v>
      </c>
      <c r="BB37">
        <v>0.15507669336256241</v>
      </c>
      <c r="BC37">
        <v>0.21837387407166697</v>
      </c>
      <c r="BD37">
        <v>1.3469293427984486</v>
      </c>
      <c r="BE37">
        <v>0.26932662411943459</v>
      </c>
      <c r="BF37">
        <v>0.052256073275439185</v>
      </c>
      <c r="BG37">
        <v>1.3157661273261483</v>
      </c>
      <c r="BH37">
        <v>0.0001131067678635249</v>
      </c>
      <c r="BI37">
        <v>1.4799211386036488</v>
      </c>
      <c r="BJ37">
        <v>6.6638869886137524</v>
      </c>
      <c r="BK37">
        <v>2.1326013479481558</v>
      </c>
      <c r="BL37">
        <v>1</v>
      </c>
      <c r="BM37">
        <v>0.090300795444211976</v>
      </c>
      <c r="BN37">
        <v>0.19034810363230908</v>
      </c>
      <c r="BO37">
        <v>0.19118254242742516</v>
      </c>
      <c r="BP37">
        <v>0.081230030686959831</v>
      </c>
      <c r="BQ37">
        <v>0.14881081080005923</v>
      </c>
      <c r="BR37">
        <v>0.058307716380457307</v>
      </c>
      <c r="BS37">
        <v>0.90189368604184972</v>
      </c>
      <c r="BT37">
        <v>8.793965059315403e-05</v>
      </c>
      <c r="BU37">
        <v>1.1758771260289729</v>
      </c>
      <c r="BV37">
        <v>5.1335856100580202</v>
      </c>
      <c r="BW37">
        <v>2.1326013479481558</v>
      </c>
      <c r="BX37">
        <v>1</v>
      </c>
      <c r="BY37">
        <v>0.065121422138124704</v>
      </c>
      <c r="BZ37">
        <v>0.25607722606458649</v>
      </c>
      <c r="CA37">
        <v>0.2568488719673207</v>
      </c>
      <c r="CB37">
        <v>0.084686860754771789</v>
      </c>
      <c r="CC37">
        <v>0.22270938540782942</v>
      </c>
      <c r="CD37">
        <v>3.5483582753685701</v>
      </c>
      <c r="CE37">
        <v>0.015170812204383925</v>
      </c>
      <c r="CF37">
        <v>0.05677030345525548</v>
      </c>
      <c r="CG37">
        <v>2.4425163774089915</v>
      </c>
      <c r="CH37">
        <v>0.083617546061663842</v>
      </c>
      <c r="CI37">
        <v>0.076256776301131937</v>
      </c>
      <c r="CJ37">
        <v>0.052256073275439185</v>
      </c>
      <c r="CK37">
        <v>1.1450955507247003</v>
      </c>
      <c r="CL37">
        <v>0.0081012373631202499</v>
      </c>
      <c r="CM37">
        <v>0.077535878648912385</v>
      </c>
      <c r="CN37">
        <v>0.93532915176476239</v>
      </c>
      <c r="CO37">
        <v>1.9981750672704051</v>
      </c>
      <c r="CP37">
        <v>1</v>
      </c>
      <c r="CQ37">
        <v>0.010166049271404399</v>
      </c>
      <c r="CR37">
        <v>2.6785026631685271</v>
      </c>
      <c r="CS37">
        <v>2.6960117944233941</v>
      </c>
      <c r="CT37">
        <v>0.023332545884535962</v>
      </c>
      <c r="CU37">
        <v>0.14766272210014947</v>
      </c>
      <c r="CV37">
        <v>0.058307716380457307</v>
      </c>
      <c r="CW37">
        <v>2.4340206029651137</v>
      </c>
      <c r="CX37">
        <v>0.0070695748412636754</v>
      </c>
      <c r="CY37">
        <v>0.090586710739952572</v>
      </c>
      <c r="CZ37">
        <v>1.1080636763155394</v>
      </c>
      <c r="DA37">
        <v>2.7745281246265554</v>
      </c>
      <c r="DB37">
        <v>1</v>
      </c>
      <c r="DC37">
        <v>0.048435684144271247</v>
      </c>
      <c r="DD37">
        <v>2.3006303691440761</v>
      </c>
      <c r="DE37">
        <v>2.3024119249464214</v>
      </c>
      <c r="DF37">
        <v>0.027883161907510754</v>
      </c>
      <c r="DG37">
        <v>26.662758106038737</v>
      </c>
      <c r="DH37">
        <v>63.334775729490786</v>
      </c>
      <c r="DI37">
        <v>0.0022909075746103216</v>
      </c>
      <c r="DJ37">
        <v>8.4425549801524742</v>
      </c>
      <c r="DK37">
        <v>0.0038955857015361881</v>
      </c>
      <c r="DL37">
        <v>0.38040709680732826</v>
      </c>
      <c r="DM37">
        <v>16.510787564639344</v>
      </c>
      <c r="DN37">
        <v>0.052256073275439185</v>
      </c>
      <c r="DO37">
        <v>34.341155795984534</v>
      </c>
      <c r="DP37">
        <v>0.0011198024297751714</v>
      </c>
      <c r="DQ37">
        <v>0.24982224418553672</v>
      </c>
      <c r="DR37">
        <v>86.144823109262077</v>
      </c>
      <c r="DS37">
        <v>1.2116909709297456</v>
      </c>
      <c r="DT37">
        <v>1</v>
      </c>
      <c r="DU37">
        <v>4.9092758800991181</v>
      </c>
      <c r="DV37">
        <v>0.0028581220947258394</v>
      </c>
      <c r="DW37">
        <v>0.0071771194099533933</v>
      </c>
      <c r="DX37">
        <v>0.26464667947729698</v>
      </c>
      <c r="DY37">
        <v>11.908515477737895</v>
      </c>
      <c r="DZ37">
        <v>0.058307716380457307</v>
      </c>
      <c r="EA37">
        <v>31.217231612921776</v>
      </c>
      <c r="EB37">
        <v>0.0011711051448351501</v>
      </c>
      <c r="EC37">
        <v>0.50527140630389289</v>
      </c>
      <c r="ED37">
        <v>59.706052529303335</v>
      </c>
      <c r="EE37">
        <v>0.67107856100103547</v>
      </c>
      <c r="EF37">
        <v>1</v>
      </c>
      <c r="EG37">
        <v>3.962147577854588</v>
      </c>
      <c r="EH37">
        <v>0.0047593852153558691</v>
      </c>
      <c r="EI37">
        <v>0.0088032438447282792</v>
      </c>
      <c r="EJ37">
        <v>0.20879692215859499</v>
      </c>
      <c r="EK37">
        <v>0.45613416801949325</v>
      </c>
      <c r="EL37">
        <v>10.85723742883428</v>
      </c>
      <c r="EM37">
        <v>0.10961150691511443</v>
      </c>
      <c r="EN37">
        <v>0.073585840263969346</v>
      </c>
      <c r="EO37">
        <v>3.6404824129663438</v>
      </c>
      <c r="EP37">
        <v>0.12562978089442647</v>
      </c>
      <c r="EQ37">
        <v>0.057974965212840887</v>
      </c>
      <c r="ER37">
        <v>0.052256073275439185</v>
      </c>
      <c r="ES37">
        <v>2.2588706029153354</v>
      </c>
      <c r="ET37">
        <v>0.017130131891081611</v>
      </c>
      <c r="EU37">
        <v>0.12191791205940677</v>
      </c>
      <c r="EV37">
        <v>0.60302214881892058</v>
      </c>
      <c r="EW37">
        <v>0.66389301997610373</v>
      </c>
      <c r="EX37">
        <v>1</v>
      </c>
      <c r="EY37">
        <v>-0.028607741816420267</v>
      </c>
      <c r="EZ37">
        <v>4.6608419163718322</v>
      </c>
      <c r="FA37">
        <v>4.661766394356909</v>
      </c>
      <c r="FB37">
        <v>0.010892797835944582</v>
      </c>
      <c r="FC37">
        <v>0.40391210102338504</v>
      </c>
      <c r="FD37">
        <v>0.058307716380457307</v>
      </c>
      <c r="FE37">
        <v>8.4241331029233315</v>
      </c>
      <c r="FF37">
        <v>0.092481375024032808</v>
      </c>
      <c r="FG37">
        <v>0.12631732260420059</v>
      </c>
      <c r="FH37">
        <v>0.99227028802577721</v>
      </c>
      <c r="FI37">
        <v>0.62242172218287284</v>
      </c>
      <c r="FJ37">
        <v>1</v>
      </c>
      <c r="FK37">
        <v>0.11656120950533058</v>
      </c>
      <c r="FL37">
        <v>3.4421753276049967</v>
      </c>
      <c r="FM37">
        <v>3.4451191242702626</v>
      </c>
      <c r="FN37">
        <v>0.021625177459081237</v>
      </c>
    </row>
    <row r="38" x14ac:dyDescent="0.3">
      <c r="A38" s="4" t="s">
        <v>37</v>
      </c>
      <c r="B38">
        <v>1</v>
      </c>
      <c r="C38">
        <v>50.535946183410417</v>
      </c>
      <c r="D38">
        <v>1.6929300324012948</v>
      </c>
      <c r="E38">
        <v>104.66207400682593</v>
      </c>
      <c r="F38">
        <v>-7.542100966630997</v>
      </c>
      <c r="G38">
        <v>0</v>
      </c>
      <c r="H38">
        <v>0.070740217406872058</v>
      </c>
      <c r="I38">
        <v>0.020385405659039936</v>
      </c>
      <c r="J38">
        <v>0.44700468508305835</v>
      </c>
      <c r="K38">
        <v>0.56857851110439417</v>
      </c>
      <c r="L38">
        <v>2.6377730111818756</v>
      </c>
      <c r="M38">
        <v>0.13936145105309281</v>
      </c>
      <c r="N38">
        <v>0</v>
      </c>
      <c r="O38">
        <v>0.022681897502141959</v>
      </c>
      <c r="P38">
        <v>5.1438380292815102</v>
      </c>
      <c r="Q38">
        <v>0.19928519412433796</v>
      </c>
      <c r="R38">
        <v>-0.011841015818304837</v>
      </c>
      <c r="S38">
        <v>4.9495194405628347</v>
      </c>
      <c r="T38">
        <v>0.042432290527495531</v>
      </c>
      <c r="U38">
        <v>2.5025481455382037</v>
      </c>
      <c r="V38">
        <v>13.359624292581008</v>
      </c>
      <c r="W38">
        <v>0.011846186788533683</v>
      </c>
      <c r="X38">
        <v>1.1299175981878617</v>
      </c>
      <c r="Y38">
        <v>0.088548419560587191</v>
      </c>
      <c r="Z38">
        <v>0.020680216950929791</v>
      </c>
      <c r="AA38">
        <v>2.257840180684811</v>
      </c>
      <c r="AB38">
        <v>0.062443404424699152</v>
      </c>
      <c r="AC38">
        <v>11.819212488126563</v>
      </c>
      <c r="AD38">
        <v>0.0092261892667065311</v>
      </c>
      <c r="AE38">
        <v>0.021301557844192558</v>
      </c>
      <c r="AF38">
        <v>9.1821263383805665</v>
      </c>
      <c r="AG38">
        <v>4.8288673436661753</v>
      </c>
      <c r="AH38">
        <v>1</v>
      </c>
      <c r="AI38">
        <v>1.0356474412668011</v>
      </c>
      <c r="AJ38">
        <v>0.076116674622799529</v>
      </c>
      <c r="AK38">
        <v>0.079999909475057557</v>
      </c>
      <c r="AL38">
        <v>0.11215421865379574</v>
      </c>
      <c r="AM38">
        <v>0.37821895173852355</v>
      </c>
      <c r="AN38">
        <v>0.057814672754322276</v>
      </c>
      <c r="AO38">
        <v>2.1545652080383424</v>
      </c>
      <c r="AP38">
        <v>0.0026199975218271516</v>
      </c>
      <c r="AQ38">
        <v>0.018492196301051835</v>
      </c>
      <c r="AR38">
        <v>6.2351344528921855</v>
      </c>
      <c r="AS38">
        <v>5.4771612879012936</v>
      </c>
      <c r="AT38">
        <v>1</v>
      </c>
      <c r="AU38">
        <v>0.16138170013253239</v>
      </c>
      <c r="AV38">
        <v>0.13150424258116736</v>
      </c>
      <c r="AW38">
        <v>0.13195337923572947</v>
      </c>
      <c r="AX38">
        <v>0.10130233568538347</v>
      </c>
      <c r="AY38">
        <v>0.42127615191608481</v>
      </c>
      <c r="AZ38">
        <v>2.3421526892800566</v>
      </c>
      <c r="BA38">
        <v>0.00019858780671315861</v>
      </c>
      <c r="BB38">
        <v>0.16036868999404455</v>
      </c>
      <c r="BC38">
        <v>0.21187527309427281</v>
      </c>
      <c r="BD38">
        <v>1.3563620564568319</v>
      </c>
      <c r="BE38">
        <v>0.27581680674256459</v>
      </c>
      <c r="BF38">
        <v>0.062443404424699152</v>
      </c>
      <c r="BG38">
        <v>1.3961429507379481</v>
      </c>
      <c r="BH38">
        <v>0.0001114753280713935</v>
      </c>
      <c r="BI38">
        <v>1.4899807866737083</v>
      </c>
      <c r="BJ38">
        <v>6.7974615168732733</v>
      </c>
      <c r="BK38">
        <v>2.1438798295711532</v>
      </c>
      <c r="BL38">
        <v>1</v>
      </c>
      <c r="BM38">
        <v>0.093539390143922679</v>
      </c>
      <c r="BN38">
        <v>0.18515623953549776</v>
      </c>
      <c r="BO38">
        <v>0.1839574315327091</v>
      </c>
      <c r="BP38">
        <v>0.078108105694427943</v>
      </c>
      <c r="BQ38">
        <v>0.15423201252989685</v>
      </c>
      <c r="BR38">
        <v>0.057814672754322276</v>
      </c>
      <c r="BS38">
        <v>0.96015243787291604</v>
      </c>
      <c r="BT38">
        <v>8.71124786417651e-05</v>
      </c>
      <c r="BU38">
        <v>1.1853740186963286</v>
      </c>
      <c r="BV38">
        <v>5.1783755865786532</v>
      </c>
      <c r="BW38">
        <v>2.1438798295711532</v>
      </c>
      <c r="BX38">
        <v>1</v>
      </c>
      <c r="BY38">
        <v>0.06727925503726491</v>
      </c>
      <c r="BZ38">
        <v>0.2476061640625988</v>
      </c>
      <c r="CA38">
        <v>0.24631793942760608</v>
      </c>
      <c r="CB38">
        <v>0.082131232725057526</v>
      </c>
      <c r="CC38">
        <v>0.22317638721469218</v>
      </c>
      <c r="CD38">
        <v>3.5688633265437182</v>
      </c>
      <c r="CE38">
        <v>0.015040633458708758</v>
      </c>
      <c r="CF38">
        <v>0.05684415085412204</v>
      </c>
      <c r="CG38">
        <v>2.4561406716492624</v>
      </c>
      <c r="CH38">
        <v>0.084351771195273234</v>
      </c>
      <c r="CI38">
        <v>0.075171115455234819</v>
      </c>
      <c r="CJ38">
        <v>0.062443404424699152</v>
      </c>
      <c r="CK38">
        <v>1.1436562820272107</v>
      </c>
      <c r="CL38">
        <v>0.0079942218570469431</v>
      </c>
      <c r="CM38">
        <v>0.078086952801407983</v>
      </c>
      <c r="CN38">
        <v>0.93722903740559427</v>
      </c>
      <c r="CO38">
        <v>2.0081149275514636</v>
      </c>
      <c r="CP38">
        <v>1</v>
      </c>
      <c r="CQ38">
        <v>0.010011688002520109</v>
      </c>
      <c r="CR38">
        <v>2.7156664074690271</v>
      </c>
      <c r="CS38">
        <v>2.7227194771870797</v>
      </c>
      <c r="CT38">
        <v>0.023010432537223381</v>
      </c>
      <c r="CU38">
        <v>0.14943204286232495</v>
      </c>
      <c r="CV38">
        <v>0.057814672754322276</v>
      </c>
      <c r="CW38">
        <v>2.4585170953587805</v>
      </c>
      <c r="CX38">
        <v>0.0070464116016618148</v>
      </c>
      <c r="CY38">
        <v>0.091459268027115417</v>
      </c>
      <c r="CZ38">
        <v>1.1135674929360775</v>
      </c>
      <c r="DA38">
        <v>2.7921989342890638</v>
      </c>
      <c r="DB38">
        <v>1</v>
      </c>
      <c r="DC38">
        <v>0.048836737698790524</v>
      </c>
      <c r="DD38">
        <v>2.3021362884862624</v>
      </c>
      <c r="DE38">
        <v>2.3152650138804076</v>
      </c>
      <c r="DF38">
        <v>0.027937842997397808</v>
      </c>
      <c r="DG38">
        <v>28.474189995005172</v>
      </c>
      <c r="DH38">
        <v>68.465111353063492</v>
      </c>
      <c r="DI38">
        <v>0.002256939140864893</v>
      </c>
      <c r="DJ38">
        <v>8.9459617709397055</v>
      </c>
      <c r="DK38">
        <v>0.0035986510694045286</v>
      </c>
      <c r="DL38">
        <v>0.38398450318986183</v>
      </c>
      <c r="DM38">
        <v>17.464079336627471</v>
      </c>
      <c r="DN38">
        <v>0.062443404424699152</v>
      </c>
      <c r="DO38">
        <v>37.00579767001836</v>
      </c>
      <c r="DP38">
        <v>0.0010959778603833461</v>
      </c>
      <c r="DQ38">
        <v>0.25108209993242714</v>
      </c>
      <c r="DR38">
        <v>90.301044926752724</v>
      </c>
      <c r="DS38">
        <v>1.2137989966086054</v>
      </c>
      <c r="DT38">
        <v>1</v>
      </c>
      <c r="DU38">
        <v>5.1945596596887418</v>
      </c>
      <c r="DV38">
        <v>0.0026529676419076039</v>
      </c>
      <c r="DW38">
        <v>0.0067756123363639101</v>
      </c>
      <c r="DX38">
        <v>0.25866108046333919</v>
      </c>
      <c r="DY38">
        <v>12.819154257343271</v>
      </c>
      <c r="DZ38">
        <v>0.057814672754322276</v>
      </c>
      <c r="EA38">
        <v>33.843728420484481</v>
      </c>
      <c r="EB38">
        <v>0.0011609612804815469</v>
      </c>
      <c r="EC38">
        <v>0.50944785326943698</v>
      </c>
      <c r="ED38">
        <v>62.569821156923489</v>
      </c>
      <c r="EE38">
        <v>0.66780315045002359</v>
      </c>
      <c r="EF38">
        <v>1</v>
      </c>
      <c r="EG38">
        <v>4.2045565673489786</v>
      </c>
      <c r="EH38">
        <v>0.0043791529279722883</v>
      </c>
      <c r="EI38">
        <v>0.0082537504437227675</v>
      </c>
      <c r="EJ38">
        <v>0.20652736913446837</v>
      </c>
      <c r="EK38">
        <v>0.45465339764181556</v>
      </c>
      <c r="EL38">
        <v>10.842745996957659</v>
      </c>
      <c r="EM38">
        <v>0.11001910385827232</v>
      </c>
      <c r="EN38">
        <v>0.071260883929307878</v>
      </c>
      <c r="EO38">
        <v>3.6869779509264329</v>
      </c>
      <c r="EP38">
        <v>0.12707548787849265</v>
      </c>
      <c r="EQ38">
        <v>0.055896066540983225</v>
      </c>
      <c r="ER38">
        <v>0.062443404424699152</v>
      </c>
      <c r="ES38">
        <v>2.2066738334104703</v>
      </c>
      <c r="ET38">
        <v>0.016939472584640305</v>
      </c>
      <c r="EU38">
        <v>0.12284906735842793</v>
      </c>
      <c r="EV38">
        <v>0.59893246868397687</v>
      </c>
      <c r="EW38">
        <v>0.66054605557028867</v>
      </c>
      <c r="EX38">
        <v>1</v>
      </c>
      <c r="EY38">
        <v>-0.029608211655975377</v>
      </c>
      <c r="EZ38">
        <v>4.7995389289389854</v>
      </c>
      <c r="FA38">
        <v>4.7593378079739406</v>
      </c>
      <c r="FB38">
        <v>0.010734783848944289</v>
      </c>
      <c r="FC38">
        <v>0.40518636112557188</v>
      </c>
      <c r="FD38">
        <v>0.057814672754322276</v>
      </c>
      <c r="FE38">
        <v>8.456393447813781</v>
      </c>
      <c r="FF38">
        <v>0.093079631273632016</v>
      </c>
      <c r="FG38">
        <v>0.12784465008456469</v>
      </c>
      <c r="FH38">
        <v>0.99273192896513707</v>
      </c>
      <c r="FI38">
        <v>0.6186617852241908</v>
      </c>
      <c r="FJ38">
        <v>1</v>
      </c>
      <c r="FK38">
        <v>0.11650167798409482</v>
      </c>
      <c r="FL38">
        <v>3.4749977792188993</v>
      </c>
      <c r="FM38">
        <v>3.483576944232718</v>
      </c>
      <c r="FN38">
        <v>0.021608497581160558</v>
      </c>
    </row>
    <row r="39" x14ac:dyDescent="0.3">
      <c r="A39" s="4" t="s">
        <v>38</v>
      </c>
      <c r="B39">
        <v>1</v>
      </c>
      <c r="C39">
        <v>51.144046877535693</v>
      </c>
      <c r="D39">
        <v>1.7103360803536074</v>
      </c>
      <c r="E39">
        <v>104.69586660614334</v>
      </c>
      <c r="F39">
        <v>-7.6204558857934162</v>
      </c>
      <c r="G39">
        <v>0</v>
      </c>
      <c r="H39">
        <v>0.071636714938433599</v>
      </c>
      <c r="I39">
        <v>0.019887248230230612</v>
      </c>
      <c r="J39">
        <v>0.4510951179642409</v>
      </c>
      <c r="K39">
        <v>0.56704527403683047</v>
      </c>
      <c r="L39">
        <v>2.6568397574162459</v>
      </c>
      <c r="M39">
        <v>0.1395333936189454</v>
      </c>
      <c r="N39">
        <v>0</v>
      </c>
      <c r="O39">
        <v>0.10989292024847425</v>
      </c>
      <c r="P39">
        <v>5.0325190539456202</v>
      </c>
      <c r="Q39">
        <v>0.16358702481494469</v>
      </c>
      <c r="R39">
        <v>0.024206458388559539</v>
      </c>
      <c r="S39">
        <v>4.8073000987800558</v>
      </c>
      <c r="T39">
        <v>0.12295282642472521</v>
      </c>
      <c r="U39">
        <v>2.6465260519841753</v>
      </c>
      <c r="V39">
        <v>14.405620324612576</v>
      </c>
      <c r="W39">
        <v>0.01162838972702932</v>
      </c>
      <c r="X39">
        <v>1.1971111254556019</v>
      </c>
      <c r="Y39">
        <v>0.082977387968804966</v>
      </c>
      <c r="Z39">
        <v>0.020791669667106532</v>
      </c>
      <c r="AA39">
        <v>2.3921460435027906</v>
      </c>
      <c r="AB39">
        <v>0.0597699453468487</v>
      </c>
      <c r="AC39">
        <v>12.77759688824168</v>
      </c>
      <c r="AD39">
        <v>0.0090639150857355581</v>
      </c>
      <c r="AE39">
        <v>0.021418397858096887</v>
      </c>
      <c r="AF39">
        <v>9.3816165891991368</v>
      </c>
      <c r="AG39">
        <v>4.8647317923724627</v>
      </c>
      <c r="AH39">
        <v>1</v>
      </c>
      <c r="AI39">
        <v>1.0978485261871684</v>
      </c>
      <c r="AJ39">
        <v>0.071262059859924828</v>
      </c>
      <c r="AK39">
        <v>0.075338265669989815</v>
      </c>
      <c r="AL39">
        <v>0.10957353402119699</v>
      </c>
      <c r="AM39">
        <v>0.39743345925032947</v>
      </c>
      <c r="AN39">
        <v>0.054539916805764532</v>
      </c>
      <c r="AO39">
        <v>2.303609497316141</v>
      </c>
      <c r="AP39">
        <v>0.0025644746412937618</v>
      </c>
      <c r="AQ39">
        <v>0.018576552772011225</v>
      </c>
      <c r="AR39">
        <v>6.3590852354271368</v>
      </c>
      <c r="AS39">
        <v>5.5190982125704995</v>
      </c>
      <c r="AT39">
        <v>1</v>
      </c>
      <c r="AU39">
        <v>0.17066345816243789</v>
      </c>
      <c r="AV39">
        <v>0.12362463022600116</v>
      </c>
      <c r="AW39">
        <v>0.12480419874197188</v>
      </c>
      <c r="AX39">
        <v>0.099378067526919148</v>
      </c>
      <c r="AY39">
        <v>0.43794252456379668</v>
      </c>
      <c r="AZ39">
        <v>2.4852180152711085</v>
      </c>
      <c r="BA39">
        <v>0.00019605731182560033</v>
      </c>
      <c r="BB39">
        <v>0.16723965268861726</v>
      </c>
      <c r="BC39">
        <v>0.20313458588378874</v>
      </c>
      <c r="BD39">
        <v>1.3649653048217665</v>
      </c>
      <c r="BE39">
        <v>0.28514756395550633</v>
      </c>
      <c r="BF39">
        <v>0.0597699453468487</v>
      </c>
      <c r="BG39">
        <v>1.4798367046230276</v>
      </c>
      <c r="BH39">
        <v>0.00010979057667124379</v>
      </c>
      <c r="BI39">
        <v>1.4990961663800202</v>
      </c>
      <c r="BJ39">
        <v>6.9138426458051692</v>
      </c>
      <c r="BK39">
        <v>2.1545943871130002</v>
      </c>
      <c r="BL39">
        <v>1</v>
      </c>
      <c r="BM39">
        <v>0.097663488847245183</v>
      </c>
      <c r="BN39">
        <v>0.17800926261824226</v>
      </c>
      <c r="BO39">
        <v>0.17726268103617332</v>
      </c>
      <c r="BP39">
        <v>0.075997447104105775</v>
      </c>
      <c r="BQ39">
        <v>0.16151975560945561</v>
      </c>
      <c r="BR39">
        <v>0.054539916805764532</v>
      </c>
      <c r="BS39">
        <v>1.0206786076942076</v>
      </c>
      <c r="BT39">
        <v>8.6266735154356543e-05</v>
      </c>
      <c r="BU39">
        <v>1.1942586632229872</v>
      </c>
      <c r="BV39">
        <v>5.2700829008041845</v>
      </c>
      <c r="BW39">
        <v>2.1545943871130002</v>
      </c>
      <c r="BX39">
        <v>1</v>
      </c>
      <c r="BY39">
        <v>0.070130544965223987</v>
      </c>
      <c r="BZ39">
        <v>0.23651822420677079</v>
      </c>
      <c r="CA39">
        <v>0.2364643482790989</v>
      </c>
      <c r="CB39">
        <v>0.080723347484367269</v>
      </c>
      <c r="CC39">
        <v>0.22375732582506438</v>
      </c>
      <c r="CD39">
        <v>3.5888767833599893</v>
      </c>
      <c r="CE39">
        <v>0.014945001841963613</v>
      </c>
      <c r="CF39">
        <v>0.056145645188881078</v>
      </c>
      <c r="CG39">
        <v>2.4712601423714347</v>
      </c>
      <c r="CH39">
        <v>0.085078874897203921</v>
      </c>
      <c r="CI39">
        <v>0.074641580205376062</v>
      </c>
      <c r="CJ39">
        <v>0.0597699453468487</v>
      </c>
      <c r="CK39">
        <v>1.141813638641787</v>
      </c>
      <c r="CL39">
        <v>0.0079230184403701488</v>
      </c>
      <c r="CM39">
        <v>0.078688151224690375</v>
      </c>
      <c r="CN39">
        <v>0.93075821001737991</v>
      </c>
      <c r="CO39">
        <v>2.0175577948184689</v>
      </c>
      <c r="CP39">
        <v>1</v>
      </c>
      <c r="CQ39">
        <v>0.009593927806682381</v>
      </c>
      <c r="CR39">
        <v>2.7456251416467943</v>
      </c>
      <c r="CS39">
        <v>2.7485738903304457</v>
      </c>
      <c r="CT39">
        <v>0.022870095596992161</v>
      </c>
      <c r="CU39">
        <v>0.1506797941781759</v>
      </c>
      <c r="CV39">
        <v>0.054539916805764532</v>
      </c>
      <c r="CW39">
        <v>2.4826002647674663</v>
      </c>
      <c r="CX39">
        <v>0.0070219834015934658</v>
      </c>
      <c r="CY39">
        <v>0.092289632685828807</v>
      </c>
      <c r="CZ39">
        <v>1.1121733782494616</v>
      </c>
      <c r="DA39">
        <v>2.8089862034684465</v>
      </c>
      <c r="DB39">
        <v>1</v>
      </c>
      <c r="DC39">
        <v>0.048668347262310931</v>
      </c>
      <c r="DD39">
        <v>2.309697617714034</v>
      </c>
      <c r="DE39">
        <v>2.3272349520869482</v>
      </c>
      <c r="DF39">
        <v>0.027887934411393426</v>
      </c>
      <c r="DG39">
        <v>30.347957664961278</v>
      </c>
      <c r="DH39">
        <v>73.821614522584596</v>
      </c>
      <c r="DI39">
        <v>0.0022278771846319279</v>
      </c>
      <c r="DJ39">
        <v>9.4569290963867658</v>
      </c>
      <c r="DK39">
        <v>0.0033373842008318218</v>
      </c>
      <c r="DL39">
        <v>0.38704655924825471</v>
      </c>
      <c r="DM39">
        <v>18.590063300198398</v>
      </c>
      <c r="DN39">
        <v>0.0597699453468487</v>
      </c>
      <c r="DO39">
        <v>39.760100174399625</v>
      </c>
      <c r="DP39">
        <v>0.0010784853351422194</v>
      </c>
      <c r="DQ39">
        <v>0.25256380775630333</v>
      </c>
      <c r="DR39">
        <v>93.800920339240221</v>
      </c>
      <c r="DS39">
        <v>1.2158016210035218</v>
      </c>
      <c r="DT39">
        <v>1</v>
      </c>
      <c r="DU39">
        <v>5.4828532028411097</v>
      </c>
      <c r="DV39">
        <v>0.0024618969982177501</v>
      </c>
      <c r="DW39">
        <v>0.0064105191187507913</v>
      </c>
      <c r="DX39">
        <v>0.25534738490810699</v>
      </c>
      <c r="DY39">
        <v>13.676825196037971</v>
      </c>
      <c r="DZ39">
        <v>0.054539916805764532</v>
      </c>
      <c r="EA39">
        <v>36.580725550269513</v>
      </c>
      <c r="EB39">
        <v>0.0011493918494897082</v>
      </c>
      <c r="EC39">
        <v>0.51323300765402435</v>
      </c>
      <c r="ED39">
        <v>64.934835897320255</v>
      </c>
      <c r="EE39">
        <v>0.66469151042656249</v>
      </c>
      <c r="EF39">
        <v>1</v>
      </c>
      <c r="EG39">
        <v>4.450017194523908</v>
      </c>
      <c r="EH39">
        <v>0.0040591272175651344</v>
      </c>
      <c r="EI39">
        <v>0.0077558086536927192</v>
      </c>
      <c r="EJ39">
        <v>0.20307362240382157</v>
      </c>
      <c r="EK39">
        <v>0.45339930579505716</v>
      </c>
      <c r="EL39">
        <v>10.810774193387475</v>
      </c>
      <c r="EM39">
        <v>0.11053606755349493</v>
      </c>
      <c r="EN39">
        <v>0.070505249471220846</v>
      </c>
      <c r="EO39">
        <v>3.736290038598137</v>
      </c>
      <c r="EP39">
        <v>0.12849544950096983</v>
      </c>
      <c r="EQ39">
        <v>0.055253103377966302</v>
      </c>
      <c r="ER39">
        <v>0.0597699453468487</v>
      </c>
      <c r="ES39">
        <v>2.1548436203910617</v>
      </c>
      <c r="ET39">
        <v>0.016943951183537229</v>
      </c>
      <c r="EU39">
        <v>0.12408029408622773</v>
      </c>
      <c r="EV39">
        <v>0.59796477446447482</v>
      </c>
      <c r="EW39">
        <v>0.65736643938476436</v>
      </c>
      <c r="EX39">
        <v>1</v>
      </c>
      <c r="EY39">
        <v>-0.029763478272952275</v>
      </c>
      <c r="EZ39">
        <v>4.8851966523793555</v>
      </c>
      <c r="FA39">
        <v>4.856044944437234</v>
      </c>
      <c r="FB39">
        <v>0.010869057074766054</v>
      </c>
      <c r="FC39">
        <v>0.40474557444407483</v>
      </c>
      <c r="FD39">
        <v>0.054539916805764532</v>
      </c>
      <c r="FE39">
        <v>8.488022477217454</v>
      </c>
      <c r="FF39">
        <v>0.093592116369957706</v>
      </c>
      <c r="FG39">
        <v>0.1292947708617499</v>
      </c>
      <c r="FH39">
        <v>0.98650331102837296</v>
      </c>
      <c r="FI39">
        <v>0.61508984511344278</v>
      </c>
      <c r="FJ39">
        <v>1</v>
      </c>
      <c r="FK39">
        <v>0.11619301923048861</v>
      </c>
      <c r="FL39">
        <v>3.5185289821879087</v>
      </c>
      <c r="FM39">
        <v>3.5209307219801911</v>
      </c>
      <c r="FN39">
        <v>0.021497089060288684</v>
      </c>
    </row>
    <row r="40" x14ac:dyDescent="0.3">
      <c r="A40" s="4" t="s">
        <v>39</v>
      </c>
      <c r="B40">
        <v>1</v>
      </c>
      <c r="C40">
        <v>51.69885940542207</v>
      </c>
      <c r="D40">
        <v>1.7195539156829696</v>
      </c>
      <c r="E40">
        <v>104.72627994552901</v>
      </c>
      <c r="F40">
        <v>-7.6631740339094767</v>
      </c>
      <c r="G40">
        <v>0</v>
      </c>
      <c r="H40">
        <v>0.072472972232932545</v>
      </c>
      <c r="I40">
        <v>0.015116040572289234</v>
      </c>
      <c r="J40">
        <v>0.45315069158752758</v>
      </c>
      <c r="K40">
        <v>0.56641129440987659</v>
      </c>
      <c r="L40">
        <v>2.6666429294474407</v>
      </c>
      <c r="M40">
        <v>0.13982374358775751</v>
      </c>
      <c r="N40">
        <v>0</v>
      </c>
      <c r="O40">
        <v>0.014718875247225666</v>
      </c>
      <c r="P40">
        <v>4.9245071680830295</v>
      </c>
      <c r="Q40">
        <v>0.055901889132950383</v>
      </c>
      <c r="R40">
        <v>-0.037608462517507164</v>
      </c>
      <c r="S40">
        <v>5.0521380667177587</v>
      </c>
      <c r="T40">
        <v>0.067759678656767075</v>
      </c>
      <c r="U40">
        <v>2.8004188790354561</v>
      </c>
      <c r="V40">
        <v>15.510726988165199</v>
      </c>
      <c r="W40">
        <v>0.011418887008328809</v>
      </c>
      <c r="X40">
        <v>1.2648489368353064</v>
      </c>
      <c r="Y40">
        <v>0.077332728783256116</v>
      </c>
      <c r="Z40">
        <v>0.02081228011975873</v>
      </c>
      <c r="AA40">
        <v>2.5513066463113852</v>
      </c>
      <c r="AB40">
        <v>0.057231819202462689</v>
      </c>
      <c r="AC40">
        <v>13.787711508990188</v>
      </c>
      <c r="AD40">
        <v>0.0089304095659344281</v>
      </c>
      <c r="AE40">
        <v>0.021447865021982416</v>
      </c>
      <c r="AF40">
        <v>9.6484154256309065</v>
      </c>
      <c r="AG40">
        <v>4.8988030186434361</v>
      </c>
      <c r="AH40">
        <v>1</v>
      </c>
      <c r="AI40">
        <v>1.1613304676873841</v>
      </c>
      <c r="AJ40">
        <v>0.066152745585803155</v>
      </c>
      <c r="AK40">
        <v>0.070763482931214955</v>
      </c>
      <c r="AL40">
        <v>0.10802150521237405</v>
      </c>
      <c r="AM40">
        <v>0.40908260175252403</v>
      </c>
      <c r="AN40">
        <v>0.060236873746621622</v>
      </c>
      <c r="AO40">
        <v>2.4601737454440848</v>
      </c>
      <c r="AP40">
        <v>0.0024884774423943818</v>
      </c>
      <c r="AQ40">
        <v>0.018531353881857827</v>
      </c>
      <c r="AR40">
        <v>6.4469174840151613</v>
      </c>
      <c r="AS40">
        <v>5.5589382910062461</v>
      </c>
      <c r="AT40">
        <v>1</v>
      </c>
      <c r="AU40">
        <v>0.17967327202547018</v>
      </c>
      <c r="AV40">
        <v>0.11681771349460333</v>
      </c>
      <c r="AW40">
        <v>0.11784739839108932</v>
      </c>
      <c r="AX40">
        <v>0.095481526219885426</v>
      </c>
      <c r="AY40">
        <v>0.45415211547643131</v>
      </c>
      <c r="AZ40">
        <v>2.6365318934940771</v>
      </c>
      <c r="BA40">
        <v>0.00019370182152744057</v>
      </c>
      <c r="BB40">
        <v>0.17510177097421697</v>
      </c>
      <c r="BC40">
        <v>0.1944781946952395</v>
      </c>
      <c r="BD40">
        <v>1.3684737571632366</v>
      </c>
      <c r="BE40">
        <v>0.29789150153491234</v>
      </c>
      <c r="BF40">
        <v>0.057231819202462689</v>
      </c>
      <c r="BG40">
        <v>1.5675041258428255</v>
      </c>
      <c r="BH40">
        <v>0.0001088201103998926</v>
      </c>
      <c r="BI40">
        <v>1.5033971293235926</v>
      </c>
      <c r="BJ40">
        <v>7.0816914187626603</v>
      </c>
      <c r="BK40">
        <v>2.1647732167777551</v>
      </c>
      <c r="BL40">
        <v>1</v>
      </c>
      <c r="BM40">
        <v>0.10247766363526728</v>
      </c>
      <c r="BN40">
        <v>0.16979602951106554</v>
      </c>
      <c r="BO40">
        <v>0.17023045074236978</v>
      </c>
      <c r="BP40">
        <v>0.074846622012391895</v>
      </c>
      <c r="BQ40">
        <v>0.16585711221250696</v>
      </c>
      <c r="BR40">
        <v>0.060236873746621622</v>
      </c>
      <c r="BS40">
        <v>1.0836509621903658</v>
      </c>
      <c r="BT40">
        <v>8.4881711127547964e-05</v>
      </c>
      <c r="BU40">
        <v>1.1954992016438117</v>
      </c>
      <c r="BV40">
        <v>5.3330183800551376</v>
      </c>
      <c r="BW40">
        <v>2.1647732167777551</v>
      </c>
      <c r="BX40">
        <v>1</v>
      </c>
      <c r="BY40">
        <v>0.073182548964168467</v>
      </c>
      <c r="BZ40">
        <v>0.2275566531075576</v>
      </c>
      <c r="CA40">
        <v>0.22639397195290886</v>
      </c>
      <c r="CB40">
        <v>0.077833613184530706</v>
      </c>
      <c r="CC40">
        <v>0.223151514884846</v>
      </c>
      <c r="CD40">
        <v>3.6075375910361589</v>
      </c>
      <c r="CE40">
        <v>0.014883980056384674</v>
      </c>
      <c r="CF40">
        <v>0.054662481636365383</v>
      </c>
      <c r="CG40">
        <v>2.4924189012922731</v>
      </c>
      <c r="CH40">
        <v>0.085427786447200074</v>
      </c>
      <c r="CI40">
        <v>0.074261708657966732</v>
      </c>
      <c r="CJ40">
        <v>0.057231819202462689</v>
      </c>
      <c r="CK40">
        <v>1.1394589018779362</v>
      </c>
      <c r="CL40">
        <v>0.0078883642772573787</v>
      </c>
      <c r="CM40">
        <v>0.079002641703870044</v>
      </c>
      <c r="CN40">
        <v>0.92384859952263032</v>
      </c>
      <c r="CO40">
        <v>2.0265285187221243</v>
      </c>
      <c r="CP40">
        <v>1</v>
      </c>
      <c r="CQ40">
        <v>0.0090634123769023391</v>
      </c>
      <c r="CR40">
        <v>2.7724456831707109</v>
      </c>
      <c r="CS40">
        <v>2.7612458969118721</v>
      </c>
      <c r="CT40">
        <v>0.022786237406261626</v>
      </c>
      <c r="CU40">
        <v>0.15048337542085755</v>
      </c>
      <c r="CV40">
        <v>0.060236873746621622</v>
      </c>
      <c r="CW40">
        <v>2.5055068065339436</v>
      </c>
      <c r="CX40">
        <v>0.0069956157791272958</v>
      </c>
      <c r="CY40">
        <v>0.092672878783562701</v>
      </c>
      <c r="CZ40">
        <v>1.1111949355509756</v>
      </c>
      <c r="DA40">
        <v>2.8249341091888605</v>
      </c>
      <c r="DB40">
        <v>1</v>
      </c>
      <c r="DC40">
        <v>0.04773275332521882</v>
      </c>
      <c r="DD40">
        <v>2.3278352108839013</v>
      </c>
      <c r="DE40">
        <v>2.3282570378217393</v>
      </c>
      <c r="DF40">
        <v>0.027565359107530791</v>
      </c>
      <c r="DG40">
        <v>32.320474171663037</v>
      </c>
      <c r="DH40">
        <v>79.397818436897481</v>
      </c>
      <c r="DI40">
        <v>0.0021999880432804148</v>
      </c>
      <c r="DJ40">
        <v>9.9744132207338225</v>
      </c>
      <c r="DK40">
        <v>0.0030837171781782869</v>
      </c>
      <c r="DL40">
        <v>0.38795300599742033</v>
      </c>
      <c r="DM40">
        <v>19.873749437327021</v>
      </c>
      <c r="DN40">
        <v>0.057231819202462689</v>
      </c>
      <c r="DO40">
        <v>42.602567118431644</v>
      </c>
      <c r="DP40">
        <v>0.001063929047521411</v>
      </c>
      <c r="DQ40">
        <v>0.25299032978417957</v>
      </c>
      <c r="DR40">
        <v>97.855513448278089</v>
      </c>
      <c r="DS40">
        <v>1.2177041141786924</v>
      </c>
      <c r="DT40">
        <v>1</v>
      </c>
      <c r="DU40">
        <v>5.7739461776860184</v>
      </c>
      <c r="DV40">
        <v>0.0022704548474762076</v>
      </c>
      <c r="DW40">
        <v>0.0060497460117733218</v>
      </c>
      <c r="DX40">
        <v>0.25400249612133929</v>
      </c>
      <c r="DY40">
        <v>14.520125729012872</v>
      </c>
      <c r="DZ40">
        <v>0.060236873746621622</v>
      </c>
      <c r="EA40">
        <v>39.428587139216077</v>
      </c>
      <c r="EB40">
        <v>0.0011360589957590038</v>
      </c>
      <c r="EC40">
        <v>0.51434671626293349</v>
      </c>
      <c r="ED40">
        <v>67.848593998075344</v>
      </c>
      <c r="EE40">
        <v>0.66173545240427434</v>
      </c>
      <c r="EF40">
        <v>1</v>
      </c>
      <c r="EG40">
        <v>4.6982079567478117</v>
      </c>
      <c r="EH40">
        <v>0.0037564930001626365</v>
      </c>
      <c r="EI40">
        <v>0.0072730955157391192</v>
      </c>
      <c r="EJ40">
        <v>0.19927578730637407</v>
      </c>
      <c r="EK40">
        <v>0.45058939557184663</v>
      </c>
      <c r="EL40">
        <v>10.774675082774564</v>
      </c>
      <c r="EM40">
        <v>0.11112718665823619</v>
      </c>
      <c r="EN40">
        <v>0.070667763397270558</v>
      </c>
      <c r="EO40">
        <v>3.7859345427661637</v>
      </c>
      <c r="EP40">
        <v>0.12932431435206354</v>
      </c>
      <c r="EQ40">
        <v>0.054796808557126195</v>
      </c>
      <c r="ER40">
        <v>0.057231819202462689</v>
      </c>
      <c r="ES40">
        <v>2.1039767953193</v>
      </c>
      <c r="ET40">
        <v>0.017008673166783863</v>
      </c>
      <c r="EU40">
        <v>0.12483171851932887</v>
      </c>
      <c r="EV40">
        <v>0.59792158180323018</v>
      </c>
      <c r="EW40">
        <v>0.65434580400851639</v>
      </c>
      <c r="EX40">
        <v>1</v>
      </c>
      <c r="EY40">
        <v>-0.029318417904628351</v>
      </c>
      <c r="EZ40">
        <v>4.9552472920896742</v>
      </c>
      <c r="FA40">
        <v>4.9301319446328762</v>
      </c>
      <c r="FB40">
        <v>0.011047565398708353</v>
      </c>
      <c r="FC40">
        <v>0.40239538597284058</v>
      </c>
      <c r="FD40">
        <v>0.060236873746621622</v>
      </c>
      <c r="FE40">
        <v>8.5189548677798275</v>
      </c>
      <c r="FF40">
        <v>0.094118513491452338</v>
      </c>
      <c r="FG40">
        <v>0.1301361960037683</v>
      </c>
      <c r="FH40">
        <v>0.98486305483580106</v>
      </c>
      <c r="FI40">
        <v>0.61169650200823222</v>
      </c>
      <c r="FJ40">
        <v>1</v>
      </c>
      <c r="FK40">
        <v>0.11581269909227079</v>
      </c>
      <c r="FL40">
        <v>3.5645791927110637</v>
      </c>
      <c r="FM40">
        <v>3.5417676723358991</v>
      </c>
      <c r="FN40">
        <v>0.021281917445621534</v>
      </c>
    </row>
    <row r="41" x14ac:dyDescent="0.3">
      <c r="A41" s="4" t="s">
        <v>40</v>
      </c>
      <c r="B41">
        <v>1</v>
      </c>
      <c r="C41">
        <v>52.025196812765579</v>
      </c>
      <c r="D41">
        <v>1.7520040568512285</v>
      </c>
      <c r="E41">
        <v>104.75365195097612</v>
      </c>
      <c r="F41">
        <v>-7.8072766676006333</v>
      </c>
      <c r="G41">
        <v>0</v>
      </c>
      <c r="H41">
        <v>0.073358539477901288</v>
      </c>
      <c r="I41">
        <v>0.028377428492005228</v>
      </c>
      <c r="J41">
        <v>0.46139822328571006</v>
      </c>
      <c r="K41">
        <v>0.57091108209496322</v>
      </c>
      <c r="L41">
        <v>2.7109548227540006</v>
      </c>
      <c r="M41">
        <v>0.14006019491212202</v>
      </c>
      <c r="N41">
        <v>0</v>
      </c>
      <c r="O41">
        <v>0.22956658130128427</v>
      </c>
      <c r="P41">
        <v>5.1370298540095227</v>
      </c>
      <c r="Q41">
        <v>0.056363758440702384</v>
      </c>
      <c r="R41">
        <v>0.028044440670891797</v>
      </c>
      <c r="S41">
        <v>4.794558882615938</v>
      </c>
      <c r="T41">
        <v>0.091664964499449289</v>
      </c>
      <c r="U41">
        <v>2.9368756522502903</v>
      </c>
      <c r="V41">
        <v>16.665792418238851</v>
      </c>
      <c r="W41">
        <v>0.011270144281828284</v>
      </c>
      <c r="X41">
        <v>1.3325891644446208</v>
      </c>
      <c r="Y41">
        <v>0.074191896182707967</v>
      </c>
      <c r="Z41">
        <v>0.021128246515023853</v>
      </c>
      <c r="AA41">
        <v>2.671264114557979</v>
      </c>
      <c r="AB41">
        <v>0.062278218701524835</v>
      </c>
      <c r="AC41">
        <v>14.849956530005823</v>
      </c>
      <c r="AD41">
        <v>0.0088083723641265085</v>
      </c>
      <c r="AE41">
        <v>0.021771881134243998</v>
      </c>
      <c r="AF41">
        <v>9.8265661657626566</v>
      </c>
      <c r="AG41">
        <v>4.9311706836008602</v>
      </c>
      <c r="AH41">
        <v>1</v>
      </c>
      <c r="AI41">
        <v>1.2249680022624299</v>
      </c>
      <c r="AJ41">
        <v>0.063517764648219815</v>
      </c>
      <c r="AK41">
        <v>0.067500800589042689</v>
      </c>
      <c r="AL41">
        <v>0.10464837840371426</v>
      </c>
      <c r="AM41">
        <v>0.43149009264267474</v>
      </c>
      <c r="AN41">
        <v>0.054251195914136484</v>
      </c>
      <c r="AO41">
        <v>2.6239540407073809</v>
      </c>
      <c r="AP41">
        <v>0.0024617719177017754</v>
      </c>
      <c r="AQ41">
        <v>0.018825281991069684</v>
      </c>
      <c r="AR41">
        <v>6.5559190173243458</v>
      </c>
      <c r="AS41">
        <v>5.5967863655202041</v>
      </c>
      <c r="AT41">
        <v>1</v>
      </c>
      <c r="AU41">
        <v>0.18845469698754946</v>
      </c>
      <c r="AV41">
        <v>0.11175146074901612</v>
      </c>
      <c r="AW41">
        <v>0.11290313279405005</v>
      </c>
      <c r="AX41">
        <v>0.094240632965415558</v>
      </c>
      <c r="AY41">
        <v>0.46972058072515027</v>
      </c>
      <c r="AZ41">
        <v>2.7917935088299441</v>
      </c>
      <c r="BA41">
        <v>0.00019211522711396335</v>
      </c>
      <c r="BB41">
        <v>0.18357779218954176</v>
      </c>
      <c r="BC41">
        <v>0.19006251394086277</v>
      </c>
      <c r="BD41">
        <v>1.3898656502253419</v>
      </c>
      <c r="BE41">
        <v>0.30420399275791887</v>
      </c>
      <c r="BF41">
        <v>0.062278218701524835</v>
      </c>
      <c r="BG41">
        <v>1.6591172004401908</v>
      </c>
      <c r="BH41">
        <v>0.00010733280424465303</v>
      </c>
      <c r="BI41">
        <v>1.5261083188298854</v>
      </c>
      <c r="BJ41">
        <v>7.1743469841358269</v>
      </c>
      <c r="BK41">
        <v>2.1744431049592721</v>
      </c>
      <c r="BL41">
        <v>1</v>
      </c>
      <c r="BM41">
        <v>0.1073005953958571</v>
      </c>
      <c r="BN41">
        <v>0.16700089978351484</v>
      </c>
      <c r="BO41">
        <v>0.16598439342330629</v>
      </c>
      <c r="BP41">
        <v>0.072019132775817576</v>
      </c>
      <c r="BQ41">
        <v>0.17447397563236916</v>
      </c>
      <c r="BR41">
        <v>0.054251195914136484</v>
      </c>
      <c r="BS41">
        <v>1.1497744427469037</v>
      </c>
      <c r="BT41">
        <v>8.4782422869310317e-05</v>
      </c>
      <c r="BU41">
        <v>1.2173852328911738</v>
      </c>
      <c r="BV41">
        <v>5.4189785693569812</v>
      </c>
      <c r="BW41">
        <v>2.1744431049592721</v>
      </c>
      <c r="BX41">
        <v>1</v>
      </c>
      <c r="BY41">
        <v>0.076965497361446991</v>
      </c>
      <c r="BZ41">
        <v>0.22051388337216218</v>
      </c>
      <c r="CA41">
        <v>0.21983587700312357</v>
      </c>
      <c r="CB41">
        <v>0.077081935659410739</v>
      </c>
      <c r="CC41">
        <v>0.22466121339885192</v>
      </c>
      <c r="CD41">
        <v>3.6246130762078024</v>
      </c>
      <c r="CE41">
        <v>0.014829588763992534</v>
      </c>
      <c r="CF41">
        <v>0.053554615229529826</v>
      </c>
      <c r="CG41">
        <v>2.5249914209598177</v>
      </c>
      <c r="CH41">
        <v>0.086957572626819926</v>
      </c>
      <c r="CI41">
        <v>0.074151825528604026</v>
      </c>
      <c r="CJ41">
        <v>0.062278218701524835</v>
      </c>
      <c r="CK41">
        <v>1.1370016351873882</v>
      </c>
      <c r="CL41">
        <v>0.0078425376046794525</v>
      </c>
      <c r="CM41">
        <v>0.080355358152369633</v>
      </c>
      <c r="CN41">
        <v>0.92894418921400335</v>
      </c>
      <c r="CO41">
        <v>2.0350507064305972</v>
      </c>
      <c r="CP41">
        <v>1</v>
      </c>
      <c r="CQ41">
        <v>0.0089373230386825958</v>
      </c>
      <c r="CR41">
        <v>2.8202499008951603</v>
      </c>
      <c r="CS41">
        <v>2.8112697993135081</v>
      </c>
      <c r="CT41">
        <v>0.022800240543881897</v>
      </c>
      <c r="CU41">
        <v>0.15223306418535087</v>
      </c>
      <c r="CV41">
        <v>0.054251195914136484</v>
      </c>
      <c r="CW41">
        <v>2.5272169037464067</v>
      </c>
      <c r="CX41">
        <v>0.006987051159313082</v>
      </c>
      <c r="CY41">
        <v>0.094368154589000025</v>
      </c>
      <c r="CZ41">
        <v>1.1096939803949035</v>
      </c>
      <c r="DA41">
        <v>2.8400846196232532</v>
      </c>
      <c r="DB41">
        <v>1</v>
      </c>
      <c r="DC41">
        <v>0.046765384093875269</v>
      </c>
      <c r="DD41">
        <v>2.352583256290695</v>
      </c>
      <c r="DE41">
        <v>2.3606249161609387</v>
      </c>
      <c r="DF41">
        <v>0.02763437385830024</v>
      </c>
      <c r="DG41">
        <v>34.492464663266851</v>
      </c>
      <c r="DH41">
        <v>85.177046781952797</v>
      </c>
      <c r="DI41">
        <v>0.0021775929658826229</v>
      </c>
      <c r="DJ41">
        <v>10.496790954310701</v>
      </c>
      <c r="DK41">
        <v>0.0028903853856872387</v>
      </c>
      <c r="DL41">
        <v>0.39432365128458563</v>
      </c>
      <c r="DM41">
        <v>21.282634341263364</v>
      </c>
      <c r="DN41">
        <v>0.062278218701524835</v>
      </c>
      <c r="DO41">
        <v>45.533797334192187</v>
      </c>
      <c r="DP41">
        <v>0.0010520342050431611</v>
      </c>
      <c r="DQ41">
        <v>0.25697391098755373</v>
      </c>
      <c r="DR41">
        <v>103.07230705555975</v>
      </c>
      <c r="DS41">
        <v>1.2195114826951046</v>
      </c>
      <c r="DT41">
        <v>1</v>
      </c>
      <c r="DU41">
        <v>6.0675386737555144</v>
      </c>
      <c r="DV41">
        <v>0.0021244403800706564</v>
      </c>
      <c r="DW41">
        <v>0.0057971524752127085</v>
      </c>
      <c r="DX41">
        <v>0.25385310710738607</v>
      </c>
      <c r="DY41">
        <v>15.45164812886105</v>
      </c>
      <c r="DZ41">
        <v>0.054251195914136484</v>
      </c>
      <c r="EA41">
        <v>42.387913993843661</v>
      </c>
      <c r="EB41">
        <v>0.0011255587608394618</v>
      </c>
      <c r="EC41">
        <v>0.52270133343998448</v>
      </c>
      <c r="ED41">
        <v>70.16399331812174</v>
      </c>
      <c r="EE41">
        <v>0.65892719728310056</v>
      </c>
      <c r="EF41">
        <v>1</v>
      </c>
      <c r="EG41">
        <v>4.9488217744386036</v>
      </c>
      <c r="EH41">
        <v>0.003526020495407027</v>
      </c>
      <c r="EI41">
        <v>0.0069286012467474536</v>
      </c>
      <c r="EJ41">
        <v>0.1966109610279474</v>
      </c>
      <c r="EK41">
        <v>0.45604413277000538</v>
      </c>
      <c r="EL41">
        <v>10.756852496677167</v>
      </c>
      <c r="EM41">
        <v>0.11159075367330464</v>
      </c>
      <c r="EN41">
        <v>0.071311866183389791</v>
      </c>
      <c r="EO41">
        <v>3.8084516339577612</v>
      </c>
      <c r="EP41">
        <v>0.1318818051962812</v>
      </c>
      <c r="EQ41">
        <v>0.053843801341111892</v>
      </c>
      <c r="ER41">
        <v>0.062278218701524835</v>
      </c>
      <c r="ES41">
        <v>2.0545733061272191</v>
      </c>
      <c r="ET41">
        <v>0.016854880597198384</v>
      </c>
      <c r="EU41">
        <v>0.12686580367063149</v>
      </c>
      <c r="EV41">
        <v>0.60141068007891862</v>
      </c>
      <c r="EW41">
        <v>0.65147620040108067</v>
      </c>
      <c r="EX41">
        <v>1</v>
      </c>
      <c r="EY41">
        <v>-0.028363850464498075</v>
      </c>
      <c r="EZ41">
        <v>5.0589851618282005</v>
      </c>
      <c r="FA41">
        <v>5.0726721673101478</v>
      </c>
      <c r="FB41">
        <v>0.011121589354858645</v>
      </c>
      <c r="FC41">
        <v>0.40953342361930106</v>
      </c>
      <c r="FD41">
        <v>0.054251195914136484</v>
      </c>
      <c r="FE41">
        <v>8.5498442409696285</v>
      </c>
      <c r="FF41">
        <v>0.094735873076106245</v>
      </c>
      <c r="FG41">
        <v>0.13277422434063499</v>
      </c>
      <c r="FH41">
        <v>0.9935306565634402</v>
      </c>
      <c r="FI41">
        <v>0.60847282605828223</v>
      </c>
      <c r="FJ41">
        <v>1</v>
      </c>
      <c r="FK41">
        <v>0.116078963015548</v>
      </c>
      <c r="FL41">
        <v>3.5758425225018646</v>
      </c>
      <c r="FM41">
        <v>3.6107069048718974</v>
      </c>
      <c r="FN41">
        <v>0.021596634776880678</v>
      </c>
    </row>
    <row r="42" x14ac:dyDescent="0.3">
      <c r="A42" s="4" t="s">
        <v>41</v>
      </c>
      <c r="B42">
        <v>1</v>
      </c>
      <c r="C42">
        <v>52.553788210328428</v>
      </c>
      <c r="D42">
        <v>1.7608162200754647</v>
      </c>
      <c r="E42">
        <v>104.77828675587851</v>
      </c>
      <c r="F42">
        <v>-7.8487610468475069</v>
      </c>
      <c r="G42">
        <v>0</v>
      </c>
      <c r="H42">
        <v>0.074188952276114897</v>
      </c>
      <c r="I42">
        <v>0.014816092274918469</v>
      </c>
      <c r="J42">
        <v>0.4634531630320991</v>
      </c>
      <c r="K42">
        <v>0.57200848450313013</v>
      </c>
      <c r="L42">
        <v>2.7220889153345791</v>
      </c>
      <c r="M42">
        <v>0.14043723634207422</v>
      </c>
      <c r="N42">
        <v>0</v>
      </c>
      <c r="O42">
        <v>0.27525578775954895</v>
      </c>
      <c r="P42">
        <v>4.8288483581146302</v>
      </c>
      <c r="Q42">
        <v>-0.033839662132427645</v>
      </c>
      <c r="R42">
        <v>-0.17744521421927908</v>
      </c>
      <c r="S42">
        <v>4.9730162488009242</v>
      </c>
      <c r="T42">
        <v>0.048074548240684703</v>
      </c>
      <c r="U42">
        <v>3.0712074096964894</v>
      </c>
      <c r="V42">
        <v>17.878815769761069</v>
      </c>
      <c r="W42">
        <v>0.011109688809013449</v>
      </c>
      <c r="X42">
        <v>1.4001706171068939</v>
      </c>
      <c r="Y42">
        <v>0.070279995087325423</v>
      </c>
      <c r="Z42">
        <v>0.021158259168463731</v>
      </c>
      <c r="AA42">
        <v>2.8040554484457227</v>
      </c>
      <c r="AB42">
        <v>0.05502995245897261</v>
      </c>
      <c r="AC42">
        <v>15.964033540359416</v>
      </c>
      <c r="AD42">
        <v>0.0086970515554959764</v>
      </c>
      <c r="AE42">
        <v>0.021806795527691613</v>
      </c>
      <c r="AF42">
        <v>9.909915890117583</v>
      </c>
      <c r="AG42">
        <v>4.9619199653104138</v>
      </c>
      <c r="AH42">
        <v>1</v>
      </c>
      <c r="AI42">
        <v>1.2893145517129858</v>
      </c>
      <c r="AJ42">
        <v>0.060054750601432907</v>
      </c>
      <c r="AK42">
        <v>0.063640683618160165</v>
      </c>
      <c r="AL42">
        <v>0.10185485562604965</v>
      </c>
      <c r="AM42">
        <v>0.44522239175921979</v>
      </c>
      <c r="AN42">
        <v>0.058364901841577721</v>
      </c>
      <c r="AO42">
        <v>2.7944592338173071</v>
      </c>
      <c r="AP42">
        <v>0.0024126372535174735</v>
      </c>
      <c r="AQ42">
        <v>0.018820421541362795</v>
      </c>
      <c r="AR42">
        <v>6.6296954568804649</v>
      </c>
      <c r="AS42">
        <v>5.6327420363084642</v>
      </c>
      <c r="AT42">
        <v>1</v>
      </c>
      <c r="AU42">
        <v>0.19681349177101556</v>
      </c>
      <c r="AV42">
        <v>0.10657054073392117</v>
      </c>
      <c r="AW42">
        <v>0.10693029338378927</v>
      </c>
      <c r="AX42">
        <v>0.091011621655127786</v>
      </c>
      <c r="AY42">
        <v>0.48977672302252728</v>
      </c>
      <c r="AZ42">
        <v>2.958384642292454</v>
      </c>
      <c r="BA42">
        <v>0.00018979767278954807</v>
      </c>
      <c r="BB42">
        <v>0.19371661531022968</v>
      </c>
      <c r="BC42">
        <v>0.18074173035968599</v>
      </c>
      <c r="BD42">
        <v>1.392792695106047</v>
      </c>
      <c r="BE42">
        <v>0.31886576734156413</v>
      </c>
      <c r="BF42">
        <v>0.05502995245897261</v>
      </c>
      <c r="BG42">
        <v>1.7555466202782737</v>
      </c>
      <c r="BH42">
        <v>0.00010628067500532589</v>
      </c>
      <c r="BI42">
        <v>1.5296519292294919</v>
      </c>
      <c r="BJ42">
        <v>7.3479897066035118</v>
      </c>
      <c r="BK42">
        <v>2.1836294987317135</v>
      </c>
      <c r="BL42">
        <v>1</v>
      </c>
      <c r="BM42">
        <v>0.11303920492954535</v>
      </c>
      <c r="BN42">
        <v>0.15839393931995824</v>
      </c>
      <c r="BO42">
        <v>0.15990165063221373</v>
      </c>
      <c r="BP42">
        <v>0.071285321482019881</v>
      </c>
      <c r="BQ42">
        <v>0.1806606326094819</v>
      </c>
      <c r="BR42">
        <v>0.058364901841577721</v>
      </c>
      <c r="BS42">
        <v>1.2195684480891751</v>
      </c>
      <c r="BT42">
        <v>8.351699778422218e-05</v>
      </c>
      <c r="BU42">
        <v>1.2186306422394921</v>
      </c>
      <c r="BV42">
        <v>5.5237637008566303</v>
      </c>
      <c r="BW42">
        <v>2.1836294987317135</v>
      </c>
      <c r="BX42">
        <v>1</v>
      </c>
      <c r="BY42">
        <v>0.08129938489095126</v>
      </c>
      <c r="BZ42">
        <v>0.21043149720201584</v>
      </c>
      <c r="CA42">
        <v>0.21100241827510016</v>
      </c>
      <c r="CB42">
        <v>0.075128525294456558</v>
      </c>
      <c r="CC42">
        <v>0.22474074733036362</v>
      </c>
      <c r="CD42">
        <v>3.6415636243018099</v>
      </c>
      <c r="CE42">
        <v>0.014796078437424812</v>
      </c>
      <c r="CF42">
        <v>0.052611760432574949</v>
      </c>
      <c r="CG42">
        <v>2.5376300897149049</v>
      </c>
      <c r="CH42">
        <v>0.087291269652173861</v>
      </c>
      <c r="CI42">
        <v>0.074938977478494706</v>
      </c>
      <c r="CJ42">
        <v>0.05502995245897261</v>
      </c>
      <c r="CK42">
        <v>1.134764374360975</v>
      </c>
      <c r="CL42">
        <v>0.0078533608838991433</v>
      </c>
      <c r="CM42">
        <v>0.080768381369934097</v>
      </c>
      <c r="CN42">
        <v>0.92895163292328398</v>
      </c>
      <c r="CO42">
        <v>2.0431467847536458</v>
      </c>
      <c r="CP42">
        <v>1</v>
      </c>
      <c r="CQ42">
        <v>0.0091327572695680554</v>
      </c>
      <c r="CR42">
        <v>2.8199402307622279</v>
      </c>
      <c r="CS42">
        <v>2.8228612376762912</v>
      </c>
      <c r="CT42">
        <v>0.02310753560990441</v>
      </c>
      <c r="CU42">
        <v>0.151378484171237</v>
      </c>
      <c r="CV42">
        <v>0.058364901841577721</v>
      </c>
      <c r="CW42">
        <v>2.5473830643806199</v>
      </c>
      <c r="CX42">
        <v>0.0069427175535256673</v>
      </c>
      <c r="CY42">
        <v>0.094669734250632409</v>
      </c>
      <c r="CZ42">
        <v>1.1046052270889137</v>
      </c>
      <c r="DA42">
        <v>2.8544776045359264</v>
      </c>
      <c r="DB42">
        <v>1</v>
      </c>
      <c r="DC42">
        <v>0.045438729535589008</v>
      </c>
      <c r="DD42">
        <v>2.3714429915989568</v>
      </c>
      <c r="DE42">
        <v>2.3614121292761991</v>
      </c>
      <c r="DF42">
        <v>0.027222748971374069</v>
      </c>
      <c r="DG42">
        <v>36.544337644512403</v>
      </c>
      <c r="DH42">
        <v>91.217101745701569</v>
      </c>
      <c r="DI42">
        <v>0.0021544321233026857</v>
      </c>
      <c r="DJ42">
        <v>11.026289342072776</v>
      </c>
      <c r="DK42">
        <v>0.0026907166494666234</v>
      </c>
      <c r="DL42">
        <v>0.39470909596804826</v>
      </c>
      <c r="DM42">
        <v>22.83431373576385</v>
      </c>
      <c r="DN42">
        <v>0.05502995245897261</v>
      </c>
      <c r="DO42">
        <v>48.554939917725825</v>
      </c>
      <c r="DP42">
        <v>0.0010437406359394643</v>
      </c>
      <c r="DQ42">
        <v>0.25769531283793873</v>
      </c>
      <c r="DR42">
        <v>107.26705862511459</v>
      </c>
      <c r="DS42">
        <v>1.2212284827856963</v>
      </c>
      <c r="DT42">
        <v>1</v>
      </c>
      <c r="DU42">
        <v>6.3633380516113878</v>
      </c>
      <c r="DV42">
        <v>0.0019652753376124877</v>
      </c>
      <c r="DW42">
        <v>0.0054878399092563304</v>
      </c>
      <c r="DX42">
        <v>0.25487930082148541</v>
      </c>
      <c r="DY42">
        <v>16.199728719017465</v>
      </c>
      <c r="DZ42">
        <v>0.058364901841577721</v>
      </c>
      <c r="EA42">
        <v>45.462965523317969</v>
      </c>
      <c r="EB42">
        <v>0.001110691487363221</v>
      </c>
      <c r="EC42">
        <v>0.52346388950319178</v>
      </c>
      <c r="ED42">
        <v>72.503873480251201</v>
      </c>
      <c r="EE42">
        <v>0.65625935491798548</v>
      </c>
      <c r="EF42">
        <v>1</v>
      </c>
      <c r="EG42">
        <v>5.2013057792226371</v>
      </c>
      <c r="EH42">
        <v>0.0032997308186318033</v>
      </c>
      <c r="EI42">
        <v>0.0065287561471211262</v>
      </c>
      <c r="EJ42">
        <v>0.19148565970304066</v>
      </c>
      <c r="EK42">
        <v>0.45390230696493888</v>
      </c>
      <c r="EL42">
        <v>10.722636002326125</v>
      </c>
      <c r="EM42">
        <v>0.1121872392995437</v>
      </c>
      <c r="EN42">
        <v>0.071472380942848648</v>
      </c>
      <c r="EO42">
        <v>3.853432806722231</v>
      </c>
      <c r="EP42">
        <v>0.13269283987414546</v>
      </c>
      <c r="EQ42">
        <v>0.053427000251534885</v>
      </c>
      <c r="ER42">
        <v>0.05502995245897261</v>
      </c>
      <c r="ES42">
        <v>2.0063490868184739</v>
      </c>
      <c r="ET42">
        <v>0.016912919475133962</v>
      </c>
      <c r="EU42">
        <v>0.12758352653827928</v>
      </c>
      <c r="EV42">
        <v>0.59868776162024406</v>
      </c>
      <c r="EW42">
        <v>0.64875007697401676</v>
      </c>
      <c r="EX42">
        <v>1</v>
      </c>
      <c r="EY42">
        <v>-0.027678551241571016</v>
      </c>
      <c r="EZ42">
        <v>5.1265827455105706</v>
      </c>
      <c r="FA42">
        <v>5.1477650401911648</v>
      </c>
      <c r="FB42">
        <v>0.011310367883387325</v>
      </c>
      <c r="FC42">
        <v>0.40784215892530878</v>
      </c>
      <c r="FD42">
        <v>0.058364901841577721</v>
      </c>
      <c r="FE42">
        <v>8.5797187547837073</v>
      </c>
      <c r="FF42">
        <v>0.095274319824409745</v>
      </c>
      <c r="FG42">
        <v>0.13359983564364553</v>
      </c>
      <c r="FH42">
        <v>0.99166348850547059</v>
      </c>
      <c r="FI42">
        <v>0.60541033390582966</v>
      </c>
      <c r="FJ42">
        <v>1</v>
      </c>
      <c r="FK42">
        <v>0.11537324352628266</v>
      </c>
      <c r="FL42">
        <v>3.6170466215628614</v>
      </c>
      <c r="FM42">
        <v>3.6312410642090795</v>
      </c>
      <c r="FN42">
        <v>0.02142099507619246</v>
      </c>
    </row>
    <row r="43" x14ac:dyDescent="0.3">
      <c r="A43" s="4" t="s">
        <v>42</v>
      </c>
      <c r="B43">
        <v>1</v>
      </c>
      <c r="C43">
        <v>52.996597809323227</v>
      </c>
      <c r="D43">
        <v>1.7694436125853705</v>
      </c>
      <c r="E43">
        <v>104.80045808029067</v>
      </c>
      <c r="F43">
        <v>-7.8892659947933836</v>
      </c>
      <c r="G43">
        <v>0</v>
      </c>
      <c r="H43">
        <v>0.074952566180995439</v>
      </c>
      <c r="I43">
        <v>0.01471028528422925</v>
      </c>
      <c r="J43">
        <v>0.46521656768959363</v>
      </c>
      <c r="K43">
        <v>0.56779543007004074</v>
      </c>
      <c r="L43">
        <v>2.7275030441640098</v>
      </c>
      <c r="M43">
        <v>0.14053881929451587</v>
      </c>
      <c r="N43">
        <v>0</v>
      </c>
      <c r="O43">
        <v>0.013831772481555281</v>
      </c>
      <c r="P43">
        <v>4.9897757553914506</v>
      </c>
      <c r="Q43">
        <v>0.076364737158535506</v>
      </c>
      <c r="R43">
        <v>0.045857781469230315</v>
      </c>
      <c r="S43">
        <v>4.9724967942012785</v>
      </c>
      <c r="T43">
        <v>-0.15071448991005801</v>
      </c>
      <c r="U43">
        <v>3.2240226794139204</v>
      </c>
      <c r="V43">
        <v>19.145932029273098</v>
      </c>
      <c r="W43">
        <v>0.010922932679203686</v>
      </c>
      <c r="X43">
        <v>1.4689721409086496</v>
      </c>
      <c r="Y43">
        <v>0.066048615226645166</v>
      </c>
      <c r="Z43">
        <v>0.021170534700292093</v>
      </c>
      <c r="AA43">
        <v>2.9505666967678441</v>
      </c>
      <c r="AB43">
        <v>0.058758954530257881</v>
      </c>
      <c r="AC43">
        <v>17.130074648434487</v>
      </c>
      <c r="AD43">
        <v>0.0085596211694242731</v>
      </c>
      <c r="AE43">
        <v>0.021821936394815503</v>
      </c>
      <c r="AF43">
        <v>10.164508707784856</v>
      </c>
      <c r="AG43">
        <v>4.9911317829344899</v>
      </c>
      <c r="AH43">
        <v>1</v>
      </c>
      <c r="AI43">
        <v>1.3546061231649762</v>
      </c>
      <c r="AJ43">
        <v>0.056372125888476031</v>
      </c>
      <c r="AK43">
        <v>0.060133722820026138</v>
      </c>
      <c r="AL43">
        <v>0.099584953905875254</v>
      </c>
      <c r="AM43">
        <v>0.46344780241371047</v>
      </c>
      <c r="AN43">
        <v>0.058352709509287108</v>
      </c>
      <c r="AO43">
        <v>2.9718671193356654</v>
      </c>
      <c r="AP43">
        <v>0.0023633115097794139</v>
      </c>
      <c r="AQ43">
        <v>0.018811238555383154</v>
      </c>
      <c r="AR43">
        <v>6.7424597554875687</v>
      </c>
      <c r="AS43">
        <v>5.6668999235573114</v>
      </c>
      <c r="AT43">
        <v>1</v>
      </c>
      <c r="AU43">
        <v>0.20542871697355397</v>
      </c>
      <c r="AV43">
        <v>0.1005777045856736</v>
      </c>
      <c r="AW43">
        <v>0.10148884640058267</v>
      </c>
      <c r="AX43">
        <v>0.088849940545779396</v>
      </c>
      <c r="AY43">
        <v>0.50443261796822914</v>
      </c>
      <c r="AZ43">
        <v>3.1311325891590656</v>
      </c>
      <c r="BA43">
        <v>0.00018767292810138381</v>
      </c>
      <c r="BB43">
        <v>0.20309499070678849</v>
      </c>
      <c r="BC43">
        <v>0.17423510358094882</v>
      </c>
      <c r="BD43">
        <v>1.3949704822273359</v>
      </c>
      <c r="BE43">
        <v>0.32695925782136548</v>
      </c>
      <c r="BF43">
        <v>0.058758954530257881</v>
      </c>
      <c r="BG43">
        <v>1.856075542364032</v>
      </c>
      <c r="BH43">
        <v>0.00010488924582681021</v>
      </c>
      <c r="BI43">
        <v>1.5317665900893587</v>
      </c>
      <c r="BJ43">
        <v>7.4671960425363135</v>
      </c>
      <c r="BK43">
        <v>2.192356572815533</v>
      </c>
      <c r="BL43">
        <v>1</v>
      </c>
      <c r="BM43">
        <v>0.1180995091307417</v>
      </c>
      <c r="BN43">
        <v>0.15302959234455546</v>
      </c>
      <c r="BO43">
        <v>0.15431865262842423</v>
      </c>
      <c r="BP43">
        <v>0.068965542258364501</v>
      </c>
      <c r="BQ43">
        <v>0.18715947943282715</v>
      </c>
      <c r="BR43">
        <v>0.058352709509287108</v>
      </c>
      <c r="BS43">
        <v>1.2929641033747541</v>
      </c>
      <c r="BT43">
        <v>8.2783682274573627e-05</v>
      </c>
      <c r="BU43">
        <v>1.2216459792401382</v>
      </c>
      <c r="BV43">
        <v>5.591079888371425</v>
      </c>
      <c r="BW43">
        <v>2.192356572815533</v>
      </c>
      <c r="BX43">
        <v>1</v>
      </c>
      <c r="BY43">
        <v>0.085599252992891797</v>
      </c>
      <c r="BZ43">
        <v>0.20226294504739856</v>
      </c>
      <c r="CA43">
        <v>0.20282020946673268</v>
      </c>
      <c r="CB43">
        <v>0.07328589810268657</v>
      </c>
      <c r="CC43">
        <v>0.22436708996991994</v>
      </c>
      <c r="CD43">
        <v>3.6566102056324827</v>
      </c>
      <c r="CE43">
        <v>0.014716743484239481</v>
      </c>
      <c r="CF43">
        <v>0.05182257751932471</v>
      </c>
      <c r="CG43">
        <v>2.550013336674934</v>
      </c>
      <c r="CH43">
        <v>0.087594873052084937</v>
      </c>
      <c r="CI43">
        <v>0.074410822393221332</v>
      </c>
      <c r="CJ43">
        <v>0.058758954530257881</v>
      </c>
      <c r="CK43">
        <v>1.1326424515532818</v>
      </c>
      <c r="CL43">
        <v>0.0078009254879710232</v>
      </c>
      <c r="CM43">
        <v>0.081011156567618356</v>
      </c>
      <c r="CN43">
        <v>0.92834147821014323</v>
      </c>
      <c r="CO43">
        <v>2.0508380591605424</v>
      </c>
      <c r="CP43">
        <v>1</v>
      </c>
      <c r="CQ43">
        <v>0.0092257213345747803</v>
      </c>
      <c r="CR43">
        <v>2.8413748793052753</v>
      </c>
      <c r="CS43">
        <v>2.8343077516991833</v>
      </c>
      <c r="CT43">
        <v>0.022983741239876541</v>
      </c>
      <c r="CU43">
        <v>0.15160771433886883</v>
      </c>
      <c r="CV43">
        <v>0.058352709509287108</v>
      </c>
      <c r="CW43">
        <v>2.5664337095471064</v>
      </c>
      <c r="CX43">
        <v>0.0069158179962684587</v>
      </c>
      <c r="CY43">
        <v>0.095021193663321735</v>
      </c>
      <c r="CZ43">
        <v>1.1016160333018525</v>
      </c>
      <c r="DA43">
        <v>2.8681509402029666</v>
      </c>
      <c r="DB43">
        <v>1</v>
      </c>
      <c r="DC43">
        <v>0.044524661816539135</v>
      </c>
      <c r="DD43">
        <v>2.3792326914938333</v>
      </c>
      <c r="DE43">
        <v>2.3621675116982148</v>
      </c>
      <c r="DF43">
        <v>0.0270389799311005</v>
      </c>
      <c r="DG43">
        <v>38.288222548612907</v>
      </c>
      <c r="DH43">
        <v>97.403350474626777</v>
      </c>
      <c r="DI43">
        <v>0.002131519488056999</v>
      </c>
      <c r="DJ43">
        <v>11.555068629645447</v>
      </c>
      <c r="DK43">
        <v>0.002535274962981037</v>
      </c>
      <c r="DL43">
        <v>0.39588617002798243</v>
      </c>
      <c r="DM43">
        <v>23.910794101647951</v>
      </c>
      <c r="DN43">
        <v>0.058758954530257881</v>
      </c>
      <c r="DO43">
        <v>51.671452838671591</v>
      </c>
      <c r="DP43">
        <v>0.0010301730150412804</v>
      </c>
      <c r="DQ43">
        <v>0.25805764102062556</v>
      </c>
      <c r="DR43">
        <v>110.68760293546872</v>
      </c>
      <c r="DS43">
        <v>1.2228596328717583</v>
      </c>
      <c r="DT43">
        <v>1</v>
      </c>
      <c r="DU43">
        <v>6.6608779654801573</v>
      </c>
      <c r="DV43">
        <v>0.0018522518753571486</v>
      </c>
      <c r="DW43">
        <v>0.0052044600757078594</v>
      </c>
      <c r="DX43">
        <v>0.2500492774945729</v>
      </c>
      <c r="DY43">
        <v>16.98061859273826</v>
      </c>
      <c r="DZ43">
        <v>0.058352709509287108</v>
      </c>
      <c r="EA43">
        <v>48.654063849047809</v>
      </c>
      <c r="EB43">
        <v>0.0011013464730157188</v>
      </c>
      <c r="EC43">
        <v>0.52480766273265567</v>
      </c>
      <c r="ED43">
        <v>74.433182593517259</v>
      </c>
      <c r="EE43">
        <v>0.65372490467112621</v>
      </c>
      <c r="EF43">
        <v>1</v>
      </c>
      <c r="EG43">
        <v>5.4554482928830241</v>
      </c>
      <c r="EH43">
        <v>0.0031083884547681052</v>
      </c>
      <c r="EI43">
        <v>0.0061643556403373915</v>
      </c>
      <c r="EJ43">
        <v>0.1869138873372973</v>
      </c>
      <c r="EK43">
        <v>0.45101170649543643</v>
      </c>
      <c r="EL43">
        <v>10.696143271614686</v>
      </c>
      <c r="EM43">
        <v>0.11257995071491432</v>
      </c>
      <c r="EN43">
        <v>0.070300898355244612</v>
      </c>
      <c r="EO43">
        <v>3.8967074961437072</v>
      </c>
      <c r="EP43">
        <v>0.13344072030396925</v>
      </c>
      <c r="EQ43">
        <v>0.052158436563654237</v>
      </c>
      <c r="ER43">
        <v>0.058758954530257881</v>
      </c>
      <c r="ES43">
        <v>1.9588811560628649</v>
      </c>
      <c r="ET43">
        <v>0.016835261633233536</v>
      </c>
      <c r="EU43">
        <v>0.12803412382549281</v>
      </c>
      <c r="EV43">
        <v>0.59582115111426959</v>
      </c>
      <c r="EW43">
        <v>0.64616025971830604</v>
      </c>
      <c r="EX43">
        <v>1</v>
      </c>
      <c r="EY43">
        <v>-0.027404450182096945</v>
      </c>
      <c r="EZ43">
        <v>5.2300857940540606</v>
      </c>
      <c r="FA43">
        <v>5.2231425454020757</v>
      </c>
      <c r="FB43">
        <v>0.01130704902943103</v>
      </c>
      <c r="FC43">
        <v>0.40656751366496785</v>
      </c>
      <c r="FD43">
        <v>0.058352709509287108</v>
      </c>
      <c r="FE43">
        <v>8.6081877175979979</v>
      </c>
      <c r="FF43">
        <v>0.095744689081680781</v>
      </c>
      <c r="FG43">
        <v>0.13439138886985516</v>
      </c>
      <c r="FH43">
        <v>0.98682560506553274</v>
      </c>
      <c r="FI43">
        <v>0.60250096636099981</v>
      </c>
      <c r="FJ43">
        <v>1</v>
      </c>
      <c r="FK43">
        <v>0.11426684973686169</v>
      </c>
      <c r="FL43">
        <v>3.6517123221535495</v>
      </c>
      <c r="FM43">
        <v>3.6517169763638879</v>
      </c>
      <c r="FN43">
        <v>0.021272281465139795</v>
      </c>
    </row>
    <row r="44" x14ac:dyDescent="0.3">
      <c r="A44" s="4" t="s">
        <v>43</v>
      </c>
      <c r="B44">
        <v>1</v>
      </c>
      <c r="C44">
        <v>53.418409699258696</v>
      </c>
      <c r="D44">
        <v>1.7778161036999691</v>
      </c>
      <c r="E44">
        <v>104.82041227226161</v>
      </c>
      <c r="F44">
        <v>-7.9285107392473968</v>
      </c>
      <c r="G44">
        <v>0</v>
      </c>
      <c r="H44">
        <v>0.075667859655428216</v>
      </c>
      <c r="I44">
        <v>0.014565690165001394</v>
      </c>
      <c r="J44">
        <v>0.46713355106213922</v>
      </c>
      <c r="K44">
        <v>0.56756823573742399</v>
      </c>
      <c r="L44">
        <v>2.7368500308441037</v>
      </c>
      <c r="M44">
        <v>0.14081843374209854</v>
      </c>
      <c r="N44">
        <v>0</v>
      </c>
      <c r="O44">
        <v>-0.19070662083731196</v>
      </c>
      <c r="P44">
        <v>4.9758552958392643</v>
      </c>
      <c r="Q44">
        <v>0.1127442346037295</v>
      </c>
      <c r="R44">
        <v>0.046182288955256605</v>
      </c>
      <c r="S44">
        <v>5.0845144752838145</v>
      </c>
      <c r="T44">
        <v>-0.075989332074361648</v>
      </c>
      <c r="U44">
        <v>3.361108835254063</v>
      </c>
      <c r="V44">
        <v>20.468375237167887</v>
      </c>
      <c r="W44">
        <v>0.010775417045993467</v>
      </c>
      <c r="X44">
        <v>1.5374838344710524</v>
      </c>
      <c r="Y44">
        <v>0.062767101707218415</v>
      </c>
      <c r="Z44">
        <v>0.021198561983105227</v>
      </c>
      <c r="AA44">
        <v>3.0858860022144317</v>
      </c>
      <c r="AB44">
        <v>0.058431560783310701</v>
      </c>
      <c r="AC44">
        <v>18.348366370388938</v>
      </c>
      <c r="AD44">
        <v>0.0084556101958973597</v>
      </c>
      <c r="AE44">
        <v>0.021854119515392439</v>
      </c>
      <c r="AF44">
        <v>10.309778132410964</v>
      </c>
      <c r="AG44">
        <v>5.0188830096773609</v>
      </c>
      <c r="AH44">
        <v>1</v>
      </c>
      <c r="AI44">
        <v>1.420193921885055</v>
      </c>
      <c r="AJ44">
        <v>0.053485713589428427</v>
      </c>
      <c r="AK44">
        <v>0.056920119612912025</v>
      </c>
      <c r="AL44">
        <v>0.09693154038770084</v>
      </c>
      <c r="AM44">
        <v>0.47764722808866172</v>
      </c>
      <c r="AN44">
        <v>0.061011398380514718</v>
      </c>
      <c r="AO44">
        <v>3.1557787183128498</v>
      </c>
      <c r="AP44">
        <v>0.0023198068500961079</v>
      </c>
      <c r="AQ44">
        <v>0.018809079016549022</v>
      </c>
      <c r="AR44">
        <v>6.8077690340914438</v>
      </c>
      <c r="AS44">
        <v>5.6993499164437171</v>
      </c>
      <c r="AT44">
        <v>1</v>
      </c>
      <c r="AU44">
        <v>0.2137034346465421</v>
      </c>
      <c r="AV44">
        <v>0.096130035991398577</v>
      </c>
      <c r="AW44">
        <v>0.096507197058059643</v>
      </c>
      <c r="AX44">
        <v>0.085963651166538146</v>
      </c>
      <c r="AY44">
        <v>0.51982885610813445</v>
      </c>
      <c r="AZ44">
        <v>3.3121199064013545</v>
      </c>
      <c r="BA44">
        <v>0.00018586520597560857</v>
      </c>
      <c r="BB44">
        <v>0.21196867163775926</v>
      </c>
      <c r="BC44">
        <v>0.16815393566949463</v>
      </c>
      <c r="BD44">
        <v>1.3981041740237301</v>
      </c>
      <c r="BE44">
        <v>0.33760482163809469</v>
      </c>
      <c r="BF44">
        <v>0.058431560783310701</v>
      </c>
      <c r="BG44">
        <v>1.9600514271921916</v>
      </c>
      <c r="BH44">
        <v>0.00010396811189083373</v>
      </c>
      <c r="BI44">
        <v>1.5353320543667703</v>
      </c>
      <c r="BJ44">
        <v>7.5902034759713324</v>
      </c>
      <c r="BK44">
        <v>2.2006472931951615</v>
      </c>
      <c r="BL44">
        <v>1</v>
      </c>
      <c r="BM44">
        <v>0.12254877018249749</v>
      </c>
      <c r="BN44">
        <v>0.1475427623859536</v>
      </c>
      <c r="BO44">
        <v>0.14914389542159828</v>
      </c>
      <c r="BP44">
        <v>0.067270311736012819</v>
      </c>
      <c r="BQ44">
        <v>0.19236851918901288</v>
      </c>
      <c r="BR44">
        <v>0.061011398380514718</v>
      </c>
      <c r="BS44">
        <v>1.3698774102191789</v>
      </c>
      <c r="BT44">
        <v>8.1897094084774834e-05</v>
      </c>
      <c r="BU44">
        <v>1.2238937972394406</v>
      </c>
      <c r="BV44">
        <v>5.6391511440090278</v>
      </c>
      <c r="BW44">
        <v>2.2006472931951615</v>
      </c>
      <c r="BX44">
        <v>1</v>
      </c>
      <c r="BY44">
        <v>0.089851069552391777</v>
      </c>
      <c r="BZ44">
        <v>0.19545880068301791</v>
      </c>
      <c r="CA44">
        <v>0.19527363664520131</v>
      </c>
      <c r="CB44">
        <v>0.070933922851487863</v>
      </c>
      <c r="CC44">
        <v>0.22471404381245541</v>
      </c>
      <c r="CD44">
        <v>3.6721222374275317</v>
      </c>
      <c r="CE44">
        <v>0.014663410252750012</v>
      </c>
      <c r="CF44">
        <v>0.052031628454092864</v>
      </c>
      <c r="CG44">
        <v>2.5563994402631773</v>
      </c>
      <c r="CH44">
        <v>0.087907417013809455</v>
      </c>
      <c r="CI44">
        <v>0.074575153385650447</v>
      </c>
      <c r="CJ44">
        <v>0.058431560783310701</v>
      </c>
      <c r="CK44">
        <v>1.1308877472411185</v>
      </c>
      <c r="CL44">
        <v>0.0077771194344526161</v>
      </c>
      <c r="CM44">
        <v>0.081316825874276799</v>
      </c>
      <c r="CN44">
        <v>0.93026719967626392</v>
      </c>
      <c r="CO44">
        <v>2.0581447698470945</v>
      </c>
      <c r="CP44">
        <v>1</v>
      </c>
      <c r="CQ44">
        <v>0.0095717259329657009</v>
      </c>
      <c r="CR44">
        <v>2.847549635658865</v>
      </c>
      <c r="CS44">
        <v>2.8452324682082493</v>
      </c>
      <c r="CT44">
        <v>0.023082605963567569</v>
      </c>
      <c r="CU44">
        <v>0.15178333719975445</v>
      </c>
      <c r="CV44">
        <v>0.061011398380514718</v>
      </c>
      <c r="CW44">
        <v>2.5851000576549317</v>
      </c>
      <c r="CX44">
        <v>0.0068862908182973958</v>
      </c>
      <c r="CY44">
        <v>0.095350584284584636</v>
      </c>
      <c r="CZ44">
        <v>1.102025633630797</v>
      </c>
      <c r="DA44">
        <v>2.8811406090866543</v>
      </c>
      <c r="DB44">
        <v>1</v>
      </c>
      <c r="DC44">
        <v>0.044330693542717244</v>
      </c>
      <c r="DD44">
        <v>2.3856532057427238</v>
      </c>
      <c r="DE44">
        <v>2.3628178180079584</v>
      </c>
      <c r="DF44">
        <v>0.026860461157377228</v>
      </c>
      <c r="DG44">
        <v>40.126544467469721</v>
      </c>
      <c r="DH44">
        <v>103.82925446069753</v>
      </c>
      <c r="DI44">
        <v>0.0021122130322183768</v>
      </c>
      <c r="DJ44">
        <v>12.089061766767273</v>
      </c>
      <c r="DK44">
        <v>0.0023924929568290348</v>
      </c>
      <c r="DL44">
        <v>0.39683043941523705</v>
      </c>
      <c r="DM44">
        <v>25.16820867904304</v>
      </c>
      <c r="DN44">
        <v>0.058431560783310701</v>
      </c>
      <c r="DO44">
        <v>54.87933235687467</v>
      </c>
      <c r="DP44">
        <v>0.0010205238498046368</v>
      </c>
      <c r="DQ44">
        <v>0.25862017191109371</v>
      </c>
      <c r="DR44">
        <v>114.1715884355211</v>
      </c>
      <c r="DS44">
        <v>1.224409225453517</v>
      </c>
      <c r="DT44">
        <v>1</v>
      </c>
      <c r="DU44">
        <v>6.9601775685246654</v>
      </c>
      <c r="DV44">
        <v>0.0017441336789883629</v>
      </c>
      <c r="DW44">
        <v>0.0049423167673335018</v>
      </c>
      <c r="DX44">
        <v>0.24718162786144948</v>
      </c>
      <c r="DY44">
        <v>17.730849413331121</v>
      </c>
      <c r="DZ44">
        <v>0.061011398380514718</v>
      </c>
      <c r="EA44">
        <v>51.959558063392606</v>
      </c>
      <c r="EB44">
        <v>0.0010916891824137402</v>
      </c>
      <c r="EC44">
        <v>0.52603101825032339</v>
      </c>
      <c r="ED44">
        <v>76.419785602939697</v>
      </c>
      <c r="EE44">
        <v>0.65131717693660984</v>
      </c>
      <c r="EF44">
        <v>1</v>
      </c>
      <c r="EG44">
        <v>5.7111921637845597</v>
      </c>
      <c r="EH44">
        <v>0.0029387060601961884</v>
      </c>
      <c r="EI44">
        <v>0.0058314907794954291</v>
      </c>
      <c r="EJ44">
        <v>0.18213518816701477</v>
      </c>
      <c r="EK44">
        <v>0.44908989134456317</v>
      </c>
      <c r="EL44">
        <v>10.665536370974234</v>
      </c>
      <c r="EM44">
        <v>0.11308152820516101</v>
      </c>
      <c r="EN44">
        <v>0.069467510431263188</v>
      </c>
      <c r="EO44">
        <v>3.936874122390968</v>
      </c>
      <c r="EP44">
        <v>0.13420251108200232</v>
      </c>
      <c r="EQ44">
        <v>0.051317392795008687</v>
      </c>
      <c r="ER44">
        <v>0.058431560783310701</v>
      </c>
      <c r="ES44">
        <v>1.9122951068827605</v>
      </c>
      <c r="ET44">
        <v>0.016814871571996168</v>
      </c>
      <c r="EU44">
        <v>0.12857649443155977</v>
      </c>
      <c r="EV44">
        <v>0.5939187617969004</v>
      </c>
      <c r="EW44">
        <v>0.643699933325381</v>
      </c>
      <c r="EX44">
        <v>1</v>
      </c>
      <c r="EY44">
        <v>-0.026997260000724534</v>
      </c>
      <c r="EZ44">
        <v>5.3157586934243124</v>
      </c>
      <c r="FA44">
        <v>5.2983050567577727</v>
      </c>
      <c r="FB44">
        <v>0.011398912264315848</v>
      </c>
      <c r="FC44">
        <v>0.4057244732732081</v>
      </c>
      <c r="FD44">
        <v>0.061011398380514718</v>
      </c>
      <c r="FE44">
        <v>8.6352560057514776</v>
      </c>
      <c r="FF44">
        <v>0.096266656633164846</v>
      </c>
      <c r="FG44">
        <v>0.13518520592929081</v>
      </c>
      <c r="FH44">
        <v>0.98553713361873252</v>
      </c>
      <c r="FI44">
        <v>0.59973706719341136</v>
      </c>
      <c r="FJ44">
        <v>1</v>
      </c>
      <c r="FK44">
        <v>0.11315086992648028</v>
      </c>
      <c r="FL44">
        <v>3.6853076249629853</v>
      </c>
      <c r="FM44">
        <v>3.6719136769243494</v>
      </c>
      <c r="FN44">
        <v>0.021151966948935418</v>
      </c>
    </row>
    <row r="45" x14ac:dyDescent="0.3">
      <c r="A45" s="4" t="s">
        <v>44</v>
      </c>
      <c r="B45">
        <v>1</v>
      </c>
      <c r="C45">
        <v>53.769700681931091</v>
      </c>
      <c r="D45">
        <v>1.8074127214322657</v>
      </c>
      <c r="E45">
        <v>104.83837104503543</v>
      </c>
      <c r="F45">
        <v>-8.0604306422826308</v>
      </c>
      <c r="G45">
        <v>0</v>
      </c>
      <c r="H45">
        <v>0.076430852579786088</v>
      </c>
      <c r="I45">
        <v>0.026278674831535703</v>
      </c>
      <c r="J45">
        <v>0.47465648123438736</v>
      </c>
      <c r="K45">
        <v>0.57095461321336682</v>
      </c>
      <c r="L45">
        <v>2.7765929633002338</v>
      </c>
      <c r="M45">
        <v>0.141019899349202</v>
      </c>
      <c r="N45">
        <v>0</v>
      </c>
      <c r="O45">
        <v>-0.036499299337347794</v>
      </c>
      <c r="P45">
        <v>5.0319206739165505</v>
      </c>
      <c r="Q45">
        <v>0.014157116726305395</v>
      </c>
      <c r="R45">
        <v>-0.00011874865519806034</v>
      </c>
      <c r="S45">
        <v>4.7228818562263735</v>
      </c>
      <c r="T45">
        <v>0.10598427728678271</v>
      </c>
      <c r="U45">
        <v>3.5245955570499161</v>
      </c>
      <c r="V45">
        <v>21.842335325469719</v>
      </c>
      <c r="W45">
        <v>0.010642397059395738</v>
      </c>
      <c r="X45">
        <v>1.6066828035808505</v>
      </c>
      <c r="Y45">
        <v>0.060058997853988952</v>
      </c>
      <c r="Z45">
        <v>0.021480676761599225</v>
      </c>
      <c r="AA45">
        <v>3.2350359310481576</v>
      </c>
      <c r="AB45">
        <v>0.05975573257786955</v>
      </c>
      <c r="AC45">
        <v>19.618648302344102</v>
      </c>
      <c r="AD45">
        <v>0.0083504246409911199</v>
      </c>
      <c r="AE45">
        <v>0.022144726135913149</v>
      </c>
      <c r="AF45">
        <v>10.5134233359998</v>
      </c>
      <c r="AG45">
        <v>5.0452466750830895</v>
      </c>
      <c r="AH45">
        <v>1</v>
      </c>
      <c r="AI45">
        <v>1.4862289388708045</v>
      </c>
      <c r="AJ45">
        <v>0.051185569787334836</v>
      </c>
      <c r="AK45">
        <v>0.054623043952422998</v>
      </c>
      <c r="AL45">
        <v>0.094762099644981182</v>
      </c>
      <c r="AM45">
        <v>0.50140894235233113</v>
      </c>
      <c r="AN45">
        <v>0.052641246745778573</v>
      </c>
      <c r="AO45">
        <v>3.346282617747645</v>
      </c>
      <c r="AP45">
        <v>0.0022919724184046184</v>
      </c>
      <c r="AQ45">
        <v>0.019061322054894018</v>
      </c>
      <c r="AR45">
        <v>6.9032365969037306</v>
      </c>
      <c r="AS45">
        <v>5.730177409685802</v>
      </c>
      <c r="AT45">
        <v>1</v>
      </c>
      <c r="AU45">
        <v>0.22214075822138352</v>
      </c>
      <c r="AV45">
        <v>0.091933979812126088</v>
      </c>
      <c r="AW45">
        <v>0.092990666941530131</v>
      </c>
      <c r="AX45">
        <v>0.084929732362359248</v>
      </c>
      <c r="AY45">
        <v>0.53698485521915851</v>
      </c>
      <c r="AZ45">
        <v>3.496996089513619</v>
      </c>
      <c r="BA45">
        <v>0.00018444218402905005</v>
      </c>
      <c r="BB45">
        <v>0.22021053022536571</v>
      </c>
      <c r="BC45">
        <v>0.1641546248885101</v>
      </c>
      <c r="BD45">
        <v>1.4172404035139321</v>
      </c>
      <c r="BE45">
        <v>0.3444893701587815</v>
      </c>
      <c r="BF45">
        <v>0.05975573257786955</v>
      </c>
      <c r="BG45">
        <v>2.0665396069765718</v>
      </c>
      <c r="BH45">
        <v>0.0001026232267595107</v>
      </c>
      <c r="BI45">
        <v>1.5555529272877142</v>
      </c>
      <c r="BJ45">
        <v>7.6636100595722301</v>
      </c>
      <c r="BK45">
        <v>2.2085234775558082</v>
      </c>
      <c r="BL45">
        <v>1</v>
      </c>
      <c r="BM45">
        <v>0.12609663018517264</v>
      </c>
      <c r="BN45">
        <v>0.14492096962257286</v>
      </c>
      <c r="BO45">
        <v>0.14613077628370549</v>
      </c>
      <c r="BP45">
        <v>0.064883512485601966</v>
      </c>
      <c r="BQ45">
        <v>0.20195400601910099</v>
      </c>
      <c r="BR45">
        <v>0.052641246745778573</v>
      </c>
      <c r="BS45">
        <v>1.4506056119298003</v>
      </c>
      <c r="BT45">
        <v>8.1818957269539334e-05</v>
      </c>
      <c r="BU45">
        <v>1.243758878393086</v>
      </c>
      <c r="BV45">
        <v>5.7127402464079866</v>
      </c>
      <c r="BW45">
        <v>2.2085234775558082</v>
      </c>
      <c r="BX45">
        <v>1</v>
      </c>
      <c r="BY45">
        <v>0.094436905890863565</v>
      </c>
      <c r="BZ45">
        <v>0.18927484868815367</v>
      </c>
      <c r="CA45">
        <v>0.19043227418843148</v>
      </c>
      <c r="CB45">
        <v>0.070253490851600653</v>
      </c>
      <c r="CC45">
        <v>0.2278611368565252</v>
      </c>
      <c r="CD45">
        <v>3.6870334580462854</v>
      </c>
      <c r="CE45">
        <v>0.014569452394132074</v>
      </c>
      <c r="CF45">
        <v>0.053095249938763772</v>
      </c>
      <c r="CG45">
        <v>2.5581358965979248</v>
      </c>
      <c r="CH45">
        <v>0.089276794055899583</v>
      </c>
      <c r="CI45">
        <v>0.07393026255728484</v>
      </c>
      <c r="CJ45">
        <v>0.05975573257786955</v>
      </c>
      <c r="CK45">
        <v>1.1295826034960263</v>
      </c>
      <c r="CL45">
        <v>0.0076749243397934413</v>
      </c>
      <c r="CM45">
        <v>0.08238352105884246</v>
      </c>
      <c r="CN45">
        <v>0.92983809999568812</v>
      </c>
      <c r="CO45">
        <v>2.0650861449993183</v>
      </c>
      <c r="CP45">
        <v>1</v>
      </c>
      <c r="CQ45">
        <v>0.010003743062752873</v>
      </c>
      <c r="CR45">
        <v>2.881855340347359</v>
      </c>
      <c r="CS45">
        <v>2.89080414839338</v>
      </c>
      <c r="CT45">
        <v>0.022909899542870711</v>
      </c>
      <c r="CU45">
        <v>0.15594349306177788</v>
      </c>
      <c r="CV45">
        <v>0.052641246745778573</v>
      </c>
      <c r="CW45">
        <v>2.6043632950428499</v>
      </c>
      <c r="CX45">
        <v>0.006894528054338633</v>
      </c>
      <c r="CY45">
        <v>0.096950321277630411</v>
      </c>
      <c r="CZ45">
        <v>1.1151023498988861</v>
      </c>
      <c r="DA45">
        <v>2.893480794526158</v>
      </c>
      <c r="DB45">
        <v>1</v>
      </c>
      <c r="DC45">
        <v>0.045114376501500547</v>
      </c>
      <c r="DD45">
        <v>2.3716502972123394</v>
      </c>
      <c r="DE45">
        <v>2.3913753831511628</v>
      </c>
      <c r="DF45">
        <v>0.027425953315344032</v>
      </c>
      <c r="DG45">
        <v>42.309818058470952</v>
      </c>
      <c r="DH45">
        <v>110.30750823401934</v>
      </c>
      <c r="DI45">
        <v>0.0020939574279643016</v>
      </c>
      <c r="DJ45">
        <v>12.617895869286347</v>
      </c>
      <c r="DK45">
        <v>0.0022725830558930032</v>
      </c>
      <c r="DL45">
        <v>0.40396272723762139</v>
      </c>
      <c r="DM45">
        <v>26.081757079192862</v>
      </c>
      <c r="DN45">
        <v>0.05975573257786955</v>
      </c>
      <c r="DO45">
        <v>58.180556791216432</v>
      </c>
      <c r="DP45">
        <v>0.0010026561217939595</v>
      </c>
      <c r="DQ45">
        <v>0.26172228717959173</v>
      </c>
      <c r="DR45">
        <v>116.83152743538867</v>
      </c>
      <c r="DS45">
        <v>1.2258813384061882</v>
      </c>
      <c r="DT45">
        <v>1</v>
      </c>
      <c r="DU45">
        <v>7.2609926325710994</v>
      </c>
      <c r="DV45">
        <v>0.0016711340684278891</v>
      </c>
      <c r="DW45">
        <v>0.0047598054289125676</v>
      </c>
      <c r="DX45">
        <v>0.24086894595606786</v>
      </c>
      <c r="DY45">
        <v>18.968285651502292</v>
      </c>
      <c r="DZ45">
        <v>0.052641246745778573</v>
      </c>
      <c r="EA45">
        <v>55.373462716768543</v>
      </c>
      <c r="EB45">
        <v>0.0010913013061703422</v>
      </c>
      <c r="EC45">
        <v>0.5346491354591365</v>
      </c>
      <c r="ED45">
        <v>79.110844646942681</v>
      </c>
      <c r="EE45">
        <v>0.64902983558881933</v>
      </c>
      <c r="EF45">
        <v>1</v>
      </c>
      <c r="EG45">
        <v>5.9687632003425053</v>
      </c>
      <c r="EH45">
        <v>0.0027712816942913423</v>
      </c>
      <c r="EI45">
        <v>0.0055882106605506781</v>
      </c>
      <c r="EJ45">
        <v>0.18246755843547771</v>
      </c>
      <c r="EK45">
        <v>0.45255860615416543</v>
      </c>
      <c r="EL45">
        <v>10.644831202917507</v>
      </c>
      <c r="EM45">
        <v>0.11352965028368087</v>
      </c>
      <c r="EN45">
        <v>0.068929510480823963</v>
      </c>
      <c r="EO45">
        <v>3.9723217835826579</v>
      </c>
      <c r="EP45">
        <v>0.1365654934897445</v>
      </c>
      <c r="EQ45">
        <v>0.05017970182292647</v>
      </c>
      <c r="ER45">
        <v>0.05975573257786955</v>
      </c>
      <c r="ES45">
        <v>1.8669118722826774</v>
      </c>
      <c r="ET45">
        <v>0.016657238409459256</v>
      </c>
      <c r="EU45">
        <v>0.13038722446157247</v>
      </c>
      <c r="EV45">
        <v>0.59207560388173786</v>
      </c>
      <c r="EW45">
        <v>0.64136262325210214</v>
      </c>
      <c r="EX45">
        <v>1</v>
      </c>
      <c r="EY45">
        <v>-0.026260354831972733</v>
      </c>
      <c r="EZ45">
        <v>5.444991161241906</v>
      </c>
      <c r="FA45">
        <v>5.438413760245691</v>
      </c>
      <c r="FB45">
        <v>0.01141872983066859</v>
      </c>
      <c r="FC45">
        <v>0.41109069408662774</v>
      </c>
      <c r="FD45">
        <v>0.052641246745778573</v>
      </c>
      <c r="FE45">
        <v>8.6612965759458582</v>
      </c>
      <c r="FF45">
        <v>0.096872411874221617</v>
      </c>
      <c r="FG45">
        <v>0.13762784858309821</v>
      </c>
      <c r="FH45">
        <v>0.98723430671296053</v>
      </c>
      <c r="FI45">
        <v>0.59711136298420242</v>
      </c>
      <c r="FJ45">
        <v>1</v>
      </c>
      <c r="FK45">
        <v>0.11239345264188132</v>
      </c>
      <c r="FL45">
        <v>3.7083796802103199</v>
      </c>
      <c r="FM45">
        <v>3.7361229300908461</v>
      </c>
      <c r="FN45">
        <v>0.021375795591343116</v>
      </c>
    </row>
    <row r="46" x14ac:dyDescent="0.3">
      <c r="A46" s="4" t="s">
        <v>45</v>
      </c>
      <c r="B46">
        <v>1</v>
      </c>
      <c r="C46">
        <v>54.213378145249472</v>
      </c>
      <c r="D46">
        <v>1.8033070575668229</v>
      </c>
      <c r="E46">
        <v>104.85453394053191</v>
      </c>
      <c r="F46">
        <v>-8.0456126715266976</v>
      </c>
      <c r="G46">
        <v>0</v>
      </c>
      <c r="H46">
        <v>0.077100536306446241</v>
      </c>
      <c r="I46">
        <v>0.007726952605211574</v>
      </c>
      <c r="J46">
        <v>0.47345167542378769</v>
      </c>
      <c r="K46">
        <v>0.57126479819542153</v>
      </c>
      <c r="L46">
        <v>2.7709229948795864</v>
      </c>
      <c r="M46">
        <v>0.14142344447181313</v>
      </c>
      <c r="N46">
        <v>0</v>
      </c>
      <c r="O46">
        <v>-0.084811001157482094</v>
      </c>
      <c r="P46">
        <v>5.0312858596637424</v>
      </c>
      <c r="Q46">
        <v>0.19281341029701518</v>
      </c>
      <c r="R46">
        <v>-0.03529387538978309</v>
      </c>
      <c r="S46">
        <v>5.0918074908722728</v>
      </c>
      <c r="T46">
        <v>-0.019808494959682024</v>
      </c>
      <c r="U46">
        <v>3.6556872232090614</v>
      </c>
      <c r="V46">
        <v>23.272028197692222</v>
      </c>
      <c r="W46">
        <v>0.010512955998522163</v>
      </c>
      <c r="X46">
        <v>1.6749436325034046</v>
      </c>
      <c r="Y46">
        <v>0.057049005329387482</v>
      </c>
      <c r="Z46">
        <v>0.021366419348303162</v>
      </c>
      <c r="AA46">
        <v>3.3638928206847085</v>
      </c>
      <c r="AB46">
        <v>0.05974065626789949</v>
      </c>
      <c r="AC46">
        <v>20.940813877467097</v>
      </c>
      <c r="AD46">
        <v>0.0082578693036739932</v>
      </c>
      <c r="AE46">
        <v>0.022029547294041711</v>
      </c>
      <c r="AF46">
        <v>10.622790315789267</v>
      </c>
      <c r="AG46">
        <v>5.0702921572185318</v>
      </c>
      <c r="AH46">
        <v>1</v>
      </c>
      <c r="AI46">
        <v>1.5523834192465611</v>
      </c>
      <c r="AJ46">
        <v>0.048558569878868856</v>
      </c>
      <c r="AK46">
        <v>0.051534736262325367</v>
      </c>
      <c r="AL46">
        <v>0.092021379806486711</v>
      </c>
      <c r="AM46">
        <v>0.51531995673790809</v>
      </c>
      <c r="AN46">
        <v>0.061186548316883062</v>
      </c>
      <c r="AO46">
        <v>3.5426942596503528</v>
      </c>
      <c r="AP46">
        <v>0.0022550866948481702</v>
      </c>
      <c r="AQ46">
        <v>0.018938120728993781</v>
      </c>
      <c r="AR46">
        <v>6.9987079642917163</v>
      </c>
      <c r="AS46">
        <v>5.7594635282657825</v>
      </c>
      <c r="AT46">
        <v>1</v>
      </c>
      <c r="AU46">
        <v>0.22994448584275956</v>
      </c>
      <c r="AV46">
        <v>0.087727041598306119</v>
      </c>
      <c r="AW46">
        <v>0.088094507867447228</v>
      </c>
      <c r="AX46">
        <v>0.082181543667133705</v>
      </c>
      <c r="AY46">
        <v>0.55036314893588645</v>
      </c>
      <c r="AZ46">
        <v>3.6888802864966861</v>
      </c>
      <c r="BA46">
        <v>0.0001829078574341948</v>
      </c>
      <c r="BB46">
        <v>0.22750144185936191</v>
      </c>
      <c r="BC46">
        <v>0.15842353304466997</v>
      </c>
      <c r="BD46">
        <v>1.4105137166669719</v>
      </c>
      <c r="BE46">
        <v>0.35178954358632175</v>
      </c>
      <c r="BF46">
        <v>0.05974065626789949</v>
      </c>
      <c r="BG46">
        <v>2.1748178635541731</v>
      </c>
      <c r="BH46">
        <v>0.00010160898576183771</v>
      </c>
      <c r="BI46">
        <v>1.5479317307034297</v>
      </c>
      <c r="BJ46">
        <v>7.7223802496432299</v>
      </c>
      <c r="BK46">
        <v>2.216005852698423</v>
      </c>
      <c r="BL46">
        <v>1</v>
      </c>
      <c r="BM46">
        <v>0.12894889793967665</v>
      </c>
      <c r="BN46">
        <v>0.14011605678145425</v>
      </c>
      <c r="BO46">
        <v>0.14074466673302027</v>
      </c>
      <c r="BP46">
        <v>0.062738658829300714</v>
      </c>
      <c r="BQ46">
        <v>0.2079693345861775</v>
      </c>
      <c r="BR46">
        <v>0.061186548316883062</v>
      </c>
      <c r="BS46">
        <v>1.5347209878963981</v>
      </c>
      <c r="BT46">
        <v>8.1298871672357104e-05</v>
      </c>
      <c r="BU46">
        <v>1.238765883709064</v>
      </c>
      <c r="BV46">
        <v>5.7994891408781353</v>
      </c>
      <c r="BW46">
        <v>2.216005852698423</v>
      </c>
      <c r="BX46">
        <v>1</v>
      </c>
      <c r="BY46">
        <v>0.09863010316730296</v>
      </c>
      <c r="BZ46">
        <v>0.1822341304460231</v>
      </c>
      <c r="CA46">
        <v>0.18252581235936477</v>
      </c>
      <c r="CB46">
        <v>0.068219597345364411</v>
      </c>
      <c r="CC46">
        <v>0.2270752131907473</v>
      </c>
      <c r="CD46">
        <v>3.703829998143926</v>
      </c>
      <c r="CE46">
        <v>0.014543674722669478</v>
      </c>
      <c r="CF46">
        <v>0.053240149317492304</v>
      </c>
      <c r="CG46">
        <v>2.5629529579794683</v>
      </c>
      <c r="CH46">
        <v>0.088997048321593761</v>
      </c>
      <c r="CI46">
        <v>0.074182155401730829</v>
      </c>
      <c r="CJ46">
        <v>0.05974065626789949</v>
      </c>
      <c r="CK46">
        <v>1.1284143783826206</v>
      </c>
      <c r="CL46">
        <v>0.0076804854427515385</v>
      </c>
      <c r="CM46">
        <v>0.082198594060908028</v>
      </c>
      <c r="CN46">
        <v>0.93091889848332865</v>
      </c>
      <c r="CO46">
        <v>2.0716804513939318</v>
      </c>
      <c r="CP46">
        <v>1</v>
      </c>
      <c r="CQ46">
        <v>0.010127601698390219</v>
      </c>
      <c r="CR46">
        <v>2.8774006385752</v>
      </c>
      <c r="CS46">
        <v>2.8821293224991189</v>
      </c>
      <c r="CT46">
        <v>0.023020037660067435</v>
      </c>
      <c r="CU46">
        <v>0.15479135360558535</v>
      </c>
      <c r="CV46">
        <v>0.061186548316883062</v>
      </c>
      <c r="CW46">
        <v>2.6233925995033158</v>
      </c>
      <c r="CX46">
        <v>0.0068631892799179365</v>
      </c>
      <c r="CY46">
        <v>0.096605089838850813</v>
      </c>
      <c r="CZ46">
        <v>1.113404383199087</v>
      </c>
      <c r="DA46">
        <v>2.9052039706936861</v>
      </c>
      <c r="DB46">
        <v>1</v>
      </c>
      <c r="DC46">
        <v>0.045072937797883281</v>
      </c>
      <c r="DD46">
        <v>2.3808261858491893</v>
      </c>
      <c r="DE46">
        <v>2.375571923254483</v>
      </c>
      <c r="DF46">
        <v>0.027000870477267042</v>
      </c>
      <c r="DG46">
        <v>44.241291662775176</v>
      </c>
      <c r="DH46">
        <v>117.13102236394015</v>
      </c>
      <c r="DI46">
        <v>0.0020753407451071454</v>
      </c>
      <c r="DJ46">
        <v>13.157181883974472</v>
      </c>
      <c r="DK46">
        <v>0.0021354392844528123</v>
      </c>
      <c r="DL46">
        <v>0.40215492621930643</v>
      </c>
      <c r="DM46">
        <v>27.37083551216104</v>
      </c>
      <c r="DN46">
        <v>0.05974065626789949</v>
      </c>
      <c r="DO46">
        <v>61.571952120169925</v>
      </c>
      <c r="DP46">
        <v>0.00099331008441039584</v>
      </c>
      <c r="DQ46">
        <v>0.26047695926851483</v>
      </c>
      <c r="DR46">
        <v>120.39097703265602</v>
      </c>
      <c r="DS46">
        <v>1.2272798457112255</v>
      </c>
      <c r="DT46">
        <v>1</v>
      </c>
      <c r="DU46">
        <v>7.5633180380818334</v>
      </c>
      <c r="DV46">
        <v>0.0015674600193448288</v>
      </c>
      <c r="DW46">
        <v>0.0045050962483470193</v>
      </c>
      <c r="DX46">
        <v>0.23830351549975526</v>
      </c>
      <c r="DY46">
        <v>19.774945717837149</v>
      </c>
      <c r="DZ46">
        <v>0.061186548316883062</v>
      </c>
      <c r="EA46">
        <v>58.902629744849172</v>
      </c>
      <c r="EB46">
        <v>0.0010820306606967496</v>
      </c>
      <c r="EC46">
        <v>0.53221607737038756</v>
      </c>
      <c r="ED46">
        <v>81.720993900987807</v>
      </c>
      <c r="EE46">
        <v>0.64685686130841835</v>
      </c>
      <c r="EF46">
        <v>1</v>
      </c>
      <c r="EG46">
        <v>6.2275800089624784</v>
      </c>
      <c r="EH46">
        <v>0.0026079415127663519</v>
      </c>
      <c r="EI46">
        <v>0.0052651385358077679</v>
      </c>
      <c r="EJ46">
        <v>0.17829290698793485</v>
      </c>
      <c r="EK46">
        <v>0.4481152659438663</v>
      </c>
      <c r="EL46">
        <v>10.610083360014869</v>
      </c>
      <c r="EM46">
        <v>0.11410856514808017</v>
      </c>
      <c r="EN46">
        <v>0.068540856798807476</v>
      </c>
      <c r="EO46">
        <v>4.0139706357845792</v>
      </c>
      <c r="EP46">
        <v>0.13641153420769644</v>
      </c>
      <c r="EQ46">
        <v>0.049403632388669162</v>
      </c>
      <c r="ER46">
        <v>0.05974065626789949</v>
      </c>
      <c r="ES46">
        <v>1.8228409937758356</v>
      </c>
      <c r="ET46">
        <v>0.016693078564699933</v>
      </c>
      <c r="EU46">
        <v>0.13014089746504034</v>
      </c>
      <c r="EV46">
        <v>0.58960688519350302</v>
      </c>
      <c r="EW46">
        <v>0.63914217868248713</v>
      </c>
      <c r="EX46">
        <v>1</v>
      </c>
      <c r="EY46">
        <v>-0.025401853393013266</v>
      </c>
      <c r="EZ46">
        <v>5.5178387058107505</v>
      </c>
      <c r="FA46">
        <v>5.477588160036948</v>
      </c>
      <c r="FB46">
        <v>0.011520529242703024</v>
      </c>
      <c r="FC46">
        <v>0.40747130096733941</v>
      </c>
      <c r="FD46">
        <v>0.061186548316883062</v>
      </c>
      <c r="FE46">
        <v>8.6855624899733535</v>
      </c>
      <c r="FF46">
        <v>0.097415486583380242</v>
      </c>
      <c r="FG46">
        <v>0.13748606799556867</v>
      </c>
      <c r="FH46">
        <v>0.98526651248997787</v>
      </c>
      <c r="FI46">
        <v>0.59461694398545384</v>
      </c>
      <c r="FJ46">
        <v>1</v>
      </c>
      <c r="FK46">
        <v>0.11088014941392177</v>
      </c>
      <c r="FL46">
        <v>3.7453441268639378</v>
      </c>
      <c r="FM46">
        <v>3.7308569069493545</v>
      </c>
      <c r="FN46">
        <v>0.021110718363883351</v>
      </c>
    </row>
    <row r="47" x14ac:dyDescent="0.3">
      <c r="A47" s="4" t="s">
        <v>46</v>
      </c>
      <c r="B47">
        <v>1</v>
      </c>
      <c r="C47">
        <v>54.570593281121198</v>
      </c>
      <c r="D47">
        <v>1.8216555737707889</v>
      </c>
      <c r="E47">
        <v>104.86908054647871</v>
      </c>
      <c r="F47">
        <v>-8.1283990640263148</v>
      </c>
      <c r="G47">
        <v>0</v>
      </c>
      <c r="H47">
        <v>0.077788316883911607</v>
      </c>
      <c r="I47">
        <v>0.019958046197252326</v>
      </c>
      <c r="J47">
        <v>0.47823548562435214</v>
      </c>
      <c r="K47">
        <v>0.5771753268587666</v>
      </c>
      <c r="L47">
        <v>2.7992780693699961</v>
      </c>
      <c r="M47">
        <v>0.1418410192061513</v>
      </c>
      <c r="N47">
        <v>0</v>
      </c>
      <c r="O47">
        <v>-0.076475336452113796</v>
      </c>
      <c r="P47">
        <v>4.9135120082675545</v>
      </c>
      <c r="Q47">
        <v>0.067063790955333366</v>
      </c>
      <c r="R47">
        <v>-0.043299125572962442</v>
      </c>
      <c r="S47">
        <v>4.9480745656187981</v>
      </c>
      <c r="T47">
        <v>0.025920146194334755</v>
      </c>
      <c r="U47">
        <v>3.8311653682435698</v>
      </c>
      <c r="V47">
        <v>24.75249877454694</v>
      </c>
      <c r="W47">
        <v>0.010395188153622687</v>
      </c>
      <c r="X47">
        <v>1.7438453113803367</v>
      </c>
      <c r="Y47">
        <v>0.054324328519885182</v>
      </c>
      <c r="Z47">
        <v>0.021520469159080808</v>
      </c>
      <c r="AA47">
        <v>3.5260859495385173</v>
      </c>
      <c r="AB47">
        <v>0.056976536602719119</v>
      </c>
      <c r="AC47">
        <v>22.31440435283962</v>
      </c>
      <c r="AD47">
        <v>0.0081662591562605795</v>
      </c>
      <c r="AE47">
        <v>0.022188640781733205</v>
      </c>
      <c r="AF47">
        <v>10.7995398097941</v>
      </c>
      <c r="AG47">
        <v>5.0940853652472011</v>
      </c>
      <c r="AH47">
        <v>1</v>
      </c>
      <c r="AI47">
        <v>1.6191057186820825</v>
      </c>
      <c r="AJ47">
        <v>0.04623466757399914</v>
      </c>
      <c r="AK47">
        <v>0.049314056762010693</v>
      </c>
      <c r="AL47">
        <v>0.090281881902756447</v>
      </c>
      <c r="AM47">
        <v>0.53965675734527085</v>
      </c>
      <c r="AN47">
        <v>0.057780922900339836</v>
      </c>
      <c r="AO47">
        <v>3.7450165231774184</v>
      </c>
      <c r="AP47">
        <v>0.0022289289973621072</v>
      </c>
      <c r="AQ47">
        <v>0.01907244921860882</v>
      </c>
      <c r="AR47">
        <v>7.1290381170963597</v>
      </c>
      <c r="AS47">
        <v>5.7872853409167639</v>
      </c>
      <c r="AT47">
        <v>1</v>
      </c>
      <c r="AU47">
        <v>0.23782301791345495</v>
      </c>
      <c r="AV47">
        <v>0.08356807127934196</v>
      </c>
      <c r="AW47">
        <v>0.084612905827723794</v>
      </c>
      <c r="AX47">
        <v>0.08124467916131993</v>
      </c>
      <c r="AY47">
        <v>0.56868546509796625</v>
      </c>
      <c r="AZ47">
        <v>3.885530002988042</v>
      </c>
      <c r="BA47">
        <v>0.00018164102038320068</v>
      </c>
      <c r="BB47">
        <v>0.23451068198379932</v>
      </c>
      <c r="BC47">
        <v>0.15372745321909345</v>
      </c>
      <c r="BD47">
        <v>1.4216905329741625</v>
      </c>
      <c r="BE47">
        <v>0.36154631337637999</v>
      </c>
      <c r="BF47">
        <v>0.056976536602719119</v>
      </c>
      <c r="BG47">
        <v>2.2845316501623052</v>
      </c>
      <c r="BH47">
        <v>0.00010066953969173729</v>
      </c>
      <c r="BI47">
        <v>1.5598384912208145</v>
      </c>
      <c r="BJ47">
        <v>7.8113610398238063</v>
      </c>
      <c r="BK47">
        <v>2.2231141090839066</v>
      </c>
      <c r="BL47">
        <v>1</v>
      </c>
      <c r="BM47">
        <v>0.13146613040357921</v>
      </c>
      <c r="BN47">
        <v>0.13632971598867144</v>
      </c>
      <c r="BO47">
        <v>0.13745946923124916</v>
      </c>
      <c r="BP47">
        <v>0.061192060234306768</v>
      </c>
      <c r="BQ47">
        <v>0.21640055088749061</v>
      </c>
      <c r="BR47">
        <v>0.057780922900339836</v>
      </c>
      <c r="BS47">
        <v>1.6222386790735746</v>
      </c>
      <c r="BT47">
        <v>8.0971480691463408e-05</v>
      </c>
      <c r="BU47">
        <v>1.2499351044296767</v>
      </c>
      <c r="BV47">
        <v>5.869497876592404</v>
      </c>
      <c r="BW47">
        <v>2.2231141090839066</v>
      </c>
      <c r="BX47">
        <v>1</v>
      </c>
      <c r="BY47">
        <v>0.10287416600876301</v>
      </c>
      <c r="BZ47">
        <v>0.17621517993592709</v>
      </c>
      <c r="CA47">
        <v>0.17736175220305772</v>
      </c>
      <c r="CB47">
        <v>0.06703599791897033</v>
      </c>
      <c r="CC47">
        <v>0.22929192492983724</v>
      </c>
      <c r="CD47">
        <v>3.7197470031569666</v>
      </c>
      <c r="CE47">
        <v>0.014503228456913096</v>
      </c>
      <c r="CF47">
        <v>0.053328728171612882</v>
      </c>
      <c r="CG47">
        <v>2.5645472717590123</v>
      </c>
      <c r="CH47">
        <v>0.089841117824464495</v>
      </c>
      <c r="CI47">
        <v>0.074500230274186063</v>
      </c>
      <c r="CJ47">
        <v>0.056976536602719119</v>
      </c>
      <c r="CK47">
        <v>1.1272172042864315</v>
      </c>
      <c r="CL47">
        <v>0.0076483282919286178</v>
      </c>
      <c r="CM47">
        <v>0.082936401990053532</v>
      </c>
      <c r="CN47">
        <v>0.93313687827604275</v>
      </c>
      <c r="CO47">
        <v>2.077945042468814</v>
      </c>
      <c r="CP47">
        <v>1</v>
      </c>
      <c r="CQ47">
        <v>0.010086969770902576</v>
      </c>
      <c r="CR47">
        <v>2.8870269675984588</v>
      </c>
      <c r="CS47">
        <v>2.9094004855528506</v>
      </c>
      <c r="CT47">
        <v>0.023149149041230697</v>
      </c>
      <c r="CU47">
        <v>0.15679427463523099</v>
      </c>
      <c r="CV47">
        <v>0.057780922900339836</v>
      </c>
      <c r="CW47">
        <v>2.6424139210160469</v>
      </c>
      <c r="CX47">
        <v>0.0068549001649844763</v>
      </c>
      <c r="CY47">
        <v>0.097545027756488017</v>
      </c>
      <c r="CZ47">
        <v>1.1183464941744878</v>
      </c>
      <c r="DA47">
        <v>2.9163409880528377</v>
      </c>
      <c r="DB47">
        <v>1</v>
      </c>
      <c r="DC47">
        <v>0.045255255029090995</v>
      </c>
      <c r="DD47">
        <v>2.3785677601362911</v>
      </c>
      <c r="DE47">
        <v>2.3893994401988854</v>
      </c>
      <c r="DF47">
        <v>0.027159827465054142</v>
      </c>
      <c r="DG47">
        <v>46.542995504875897</v>
      </c>
      <c r="DH47">
        <v>124.16674682073223</v>
      </c>
      <c r="DI47">
        <v>0.0020602848107155762</v>
      </c>
      <c r="DJ47">
        <v>13.699421131742586</v>
      </c>
      <c r="DK47">
        <v>0.0020230842265619563</v>
      </c>
      <c r="DL47">
        <v>0.40547740499713281</v>
      </c>
      <c r="DM47">
        <v>28.911951760275191</v>
      </c>
      <c r="DN47">
        <v>0.056976536602719119</v>
      </c>
      <c r="DO47">
        <v>65.051770656744239</v>
      </c>
      <c r="DP47">
        <v>0.00098594968090141366</v>
      </c>
      <c r="DQ47">
        <v>0.26260205991146801</v>
      </c>
      <c r="DR47">
        <v>124.46165161528462</v>
      </c>
      <c r="DS47">
        <v>1.228608427651011</v>
      </c>
      <c r="DT47">
        <v>1</v>
      </c>
      <c r="DU47">
        <v>7.867092125283488</v>
      </c>
      <c r="DV47">
        <v>0.0014819781375043754</v>
      </c>
      <c r="DW47">
        <v>0.0043222726296577385</v>
      </c>
      <c r="DX47">
        <v>0.23783284114113828</v>
      </c>
      <c r="DY47">
        <v>20.73349940763957</v>
      </c>
      <c r="DZ47">
        <v>0.057780922900339836</v>
      </c>
      <c r="EA47">
        <v>62.545531591791743</v>
      </c>
      <c r="EB47">
        <v>0.0010743351298141623</v>
      </c>
      <c r="EC47">
        <v>0.53659840903640099</v>
      </c>
      <c r="ED47">
        <v>83.818617436559165</v>
      </c>
      <c r="EE47">
        <v>0.64479253574203743</v>
      </c>
      <c r="EF47">
        <v>1</v>
      </c>
      <c r="EG47">
        <v>6.4876024622947508</v>
      </c>
      <c r="EH47">
        <v>0.0024749087760188851</v>
      </c>
      <c r="EI47">
        <v>0.0050308608815070009</v>
      </c>
      <c r="EJ47">
        <v>0.17560143997019786</v>
      </c>
      <c r="EK47">
        <v>0.44941958480238497</v>
      </c>
      <c r="EL47">
        <v>10.576012998518893</v>
      </c>
      <c r="EM47">
        <v>0.11470067676451674</v>
      </c>
      <c r="EN47">
        <v>0.069554832273623995</v>
      </c>
      <c r="EO47">
        <v>4.0530935813182394</v>
      </c>
      <c r="EP47">
        <v>0.1379621759351416</v>
      </c>
      <c r="EQ47">
        <v>0.049314931987882102</v>
      </c>
      <c r="ER47">
        <v>0.056976536602719119</v>
      </c>
      <c r="ES47">
        <v>1.7808056978188245</v>
      </c>
      <c r="ET47">
        <v>0.016738102298959372</v>
      </c>
      <c r="EU47">
        <v>0.13153537914790861</v>
      </c>
      <c r="EV47">
        <v>0.59330952604604592</v>
      </c>
      <c r="EW47">
        <v>0.63703275634135303</v>
      </c>
      <c r="EX47">
        <v>1</v>
      </c>
      <c r="EY47">
        <v>-0.023807188722670555</v>
      </c>
      <c r="EZ47">
        <v>5.5847378295432071</v>
      </c>
      <c r="FA47">
        <v>5.5850216904165055</v>
      </c>
      <c r="FB47">
        <v>0.01179157985983784</v>
      </c>
      <c r="FC47">
        <v>0.40900032203350345</v>
      </c>
      <c r="FD47">
        <v>0.057780922900339836</v>
      </c>
      <c r="FE47">
        <v>8.7084522756963825</v>
      </c>
      <c r="FF47">
        <v>0.097962574465557367</v>
      </c>
      <c r="FG47">
        <v>0.13906027265897924</v>
      </c>
      <c r="FH47">
        <v>0.98320418116505259</v>
      </c>
      <c r="FI47">
        <v>0.59224724593664269</v>
      </c>
      <c r="FJ47">
        <v>1</v>
      </c>
      <c r="FK47">
        <v>0.10974611630772611</v>
      </c>
      <c r="FL47">
        <v>3.7802627160780746</v>
      </c>
      <c r="FM47">
        <v>3.7721854218467521</v>
      </c>
      <c r="FN47">
        <v>0.021131788667996785</v>
      </c>
    </row>
    <row r="48" x14ac:dyDescent="0.3">
      <c r="A48" s="4" t="s">
        <v>47</v>
      </c>
      <c r="B48">
        <v>1</v>
      </c>
      <c r="C48">
        <v>54.876668711664372</v>
      </c>
      <c r="D48">
        <v>1.8310811326495702</v>
      </c>
      <c r="E48">
        <v>104.88217249183084</v>
      </c>
      <c r="F48">
        <v>-8.1723916598128969</v>
      </c>
      <c r="G48">
        <v>0</v>
      </c>
      <c r="H48">
        <v>0.078448786128132289</v>
      </c>
      <c r="I48">
        <v>0.015063406822211581</v>
      </c>
      <c r="J48">
        <v>0.48060298446657584</v>
      </c>
      <c r="K48">
        <v>0.57986497988260244</v>
      </c>
      <c r="L48">
        <v>2.8131003108706158</v>
      </c>
      <c r="M48">
        <v>0.14214957086446353</v>
      </c>
      <c r="N48">
        <v>0</v>
      </c>
      <c r="O48">
        <v>-0.11276948145369325</v>
      </c>
      <c r="P48">
        <v>4.996994870380373</v>
      </c>
      <c r="Q48">
        <v>-0.011011123699940277</v>
      </c>
      <c r="R48">
        <v>-0.17047741038248565</v>
      </c>
      <c r="S48">
        <v>4.870698783375178</v>
      </c>
      <c r="T48">
        <v>0.055492450512301172</v>
      </c>
      <c r="U48">
        <v>3.9837691351479019</v>
      </c>
      <c r="V48">
        <v>26.287419968097314</v>
      </c>
      <c r="W48">
        <v>0.010282201371361988</v>
      </c>
      <c r="X48">
        <v>1.8114610280352761</v>
      </c>
      <c r="Y48">
        <v>0.051907357119278172</v>
      </c>
      <c r="Z48">
        <v>0.021574226797612228</v>
      </c>
      <c r="AA48">
        <v>3.6780253066559117</v>
      </c>
      <c r="AB48">
        <v>0.058929100253674316</v>
      </c>
      <c r="AC48">
        <v>23.739486199489519</v>
      </c>
      <c r="AD48">
        <v>0.0080882981623239241</v>
      </c>
      <c r="AE48">
        <v>0.022247248420705537</v>
      </c>
      <c r="AF48">
        <v>10.982422086899927</v>
      </c>
      <c r="AG48">
        <v>5.1166889128744373</v>
      </c>
      <c r="AH48">
        <v>1</v>
      </c>
      <c r="AI48">
        <v>1.6858746336812689</v>
      </c>
      <c r="AJ48">
        <v>0.044108573474370409</v>
      </c>
      <c r="AK48">
        <v>0.047029604623363128</v>
      </c>
      <c r="AL48">
        <v>0.088276029217998903</v>
      </c>
      <c r="AM48">
        <v>0.55481982578631095</v>
      </c>
      <c r="AN48">
        <v>0.055987947666558964</v>
      </c>
      <c r="AO48">
        <v>3.952406005490857</v>
      </c>
      <c r="AP48">
        <v>0.002193903209038063</v>
      </c>
      <c r="AQ48">
        <v>0.019092987181003655</v>
      </c>
      <c r="AR48">
        <v>7.1634583217414196</v>
      </c>
      <c r="AS48">
        <v>5.813716062935196</v>
      </c>
      <c r="AT48">
        <v>1</v>
      </c>
      <c r="AU48">
        <v>0.24490099375984647</v>
      </c>
      <c r="AV48">
        <v>0.080304408077901263</v>
      </c>
      <c r="AW48">
        <v>0.081006784623702324</v>
      </c>
      <c r="AX48">
        <v>0.078899295518587612</v>
      </c>
      <c r="AY48">
        <v>0.5844366322777943</v>
      </c>
      <c r="AZ48">
        <v>4.0859754858360802</v>
      </c>
      <c r="BA48">
        <v>0.00018033568177377893</v>
      </c>
      <c r="BB48">
        <v>0.24030880158529247</v>
      </c>
      <c r="BC48">
        <v>0.14920496212893197</v>
      </c>
      <c r="BD48">
        <v>1.4257779615256887</v>
      </c>
      <c r="BE48">
        <v>0.36950271112044986</v>
      </c>
      <c r="BF48">
        <v>0.058929100253674316</v>
      </c>
      <c r="BG48">
        <v>2.3949220474766131</v>
      </c>
      <c r="BH48">
        <v>9.9705826340228809e-05</v>
      </c>
      <c r="BI48">
        <v>1.5639481583751704</v>
      </c>
      <c r="BJ48">
        <v>7.9046372420090201</v>
      </c>
      <c r="BK48">
        <v>2.2298669526501165</v>
      </c>
      <c r="BL48">
        <v>1</v>
      </c>
      <c r="BM48">
        <v>0.13323780487304485</v>
      </c>
      <c r="BN48">
        <v>0.13268693709251805</v>
      </c>
      <c r="BO48">
        <v>0.13378748889240305</v>
      </c>
      <c r="BP48">
        <v>0.059449345788082628</v>
      </c>
      <c r="BQ48">
        <v>0.22399119151349975</v>
      </c>
      <c r="BR48">
        <v>0.055987947666558964</v>
      </c>
      <c r="BS48">
        <v>1.7126646301283102</v>
      </c>
      <c r="BT48">
        <v>8.0629855433550089e-05</v>
      </c>
      <c r="BU48">
        <v>1.2549185003696013</v>
      </c>
      <c r="BV48">
        <v>5.9231767466033443</v>
      </c>
      <c r="BW48">
        <v>2.2298669526501165</v>
      </c>
      <c r="BX48">
        <v>1</v>
      </c>
      <c r="BY48">
        <v>0.10665596486033087</v>
      </c>
      <c r="BZ48">
        <v>0.17042037386329181</v>
      </c>
      <c r="CA48">
        <v>0.17171769178469923</v>
      </c>
      <c r="CB48">
        <v>0.065571590649398978</v>
      </c>
      <c r="CC48">
        <v>0.22877987966493785</v>
      </c>
      <c r="CD48">
        <v>3.7340034333231098</v>
      </c>
      <c r="CE48">
        <v>0.014473129406188778</v>
      </c>
      <c r="CF48">
        <v>0.052088275397631639</v>
      </c>
      <c r="CG48">
        <v>2.589151851134059</v>
      </c>
      <c r="CH48">
        <v>0.090274290439569957</v>
      </c>
      <c r="CI48">
        <v>0.073627349574697631</v>
      </c>
      <c r="CJ48">
        <v>0.058929100253674316</v>
      </c>
      <c r="CK48">
        <v>1.1252137148829695</v>
      </c>
      <c r="CL48">
        <v>0.0076116585380390008</v>
      </c>
      <c r="CM48">
        <v>0.083255031810660532</v>
      </c>
      <c r="CN48">
        <v>0.92555351785028073</v>
      </c>
      <c r="CO48">
        <v>2.0838964039899524</v>
      </c>
      <c r="CP48">
        <v>1</v>
      </c>
      <c r="CQ48">
        <v>0.0092687136684252939</v>
      </c>
      <c r="CR48">
        <v>2.928676561331558</v>
      </c>
      <c r="CS48">
        <v>2.9225188068328278</v>
      </c>
      <c r="CT48">
        <v>0.022889297141471532</v>
      </c>
      <c r="CU48">
        <v>0.15730489458148078</v>
      </c>
      <c r="CV48">
        <v>0.055987947666558964</v>
      </c>
      <c r="CW48">
        <v>2.6609701353931188</v>
      </c>
      <c r="CX48">
        <v>0.0068614708681497775</v>
      </c>
      <c r="CY48">
        <v>0.098060988204541982</v>
      </c>
      <c r="CZ48">
        <v>1.1133295842991162</v>
      </c>
      <c r="DA48">
        <v>2.9269211545440323</v>
      </c>
      <c r="DB48">
        <v>1</v>
      </c>
      <c r="DC48">
        <v>0.04498037058114504</v>
      </c>
      <c r="DD48">
        <v>2.3948088644450167</v>
      </c>
      <c r="DE48">
        <v>2.3913393728960095</v>
      </c>
      <c r="DF48">
        <v>0.027046474674812377</v>
      </c>
      <c r="DG48">
        <v>48.846009715658099</v>
      </c>
      <c r="DH48">
        <v>131.35888540173542</v>
      </c>
      <c r="DI48">
        <v>0.0020428576718883912</v>
      </c>
      <c r="DJ48">
        <v>14.240756264520947</v>
      </c>
      <c r="DK48">
        <v>0.0019094129015766296</v>
      </c>
      <c r="DL48">
        <v>0.40713103307916276</v>
      </c>
      <c r="DM48">
        <v>30.256913457829356</v>
      </c>
      <c r="DN48">
        <v>0.058929100253674316</v>
      </c>
      <c r="DO48">
        <v>68.625469018880153</v>
      </c>
      <c r="DP48">
        <v>0.0009748114289605173</v>
      </c>
      <c r="DQ48">
        <v>0.26317928354580067</v>
      </c>
      <c r="DR48">
        <v>128.5198677021009</v>
      </c>
      <c r="DS48">
        <v>1.229870580493807</v>
      </c>
      <c r="DT48">
        <v>1</v>
      </c>
      <c r="DU48">
        <v>8.1719859223272024</v>
      </c>
      <c r="DV48">
        <v>0.0014006881663566444</v>
      </c>
      <c r="DW48">
        <v>0.0041324677488618596</v>
      </c>
      <c r="DX48">
        <v>0.23546454472850339</v>
      </c>
      <c r="DY48">
        <v>21.810772434077709</v>
      </c>
      <c r="DZ48">
        <v>0.055987947666558964</v>
      </c>
      <c r="EA48">
        <v>66.304704740102579</v>
      </c>
      <c r="EB48">
        <v>0.001068046242927874</v>
      </c>
      <c r="EC48">
        <v>0.53851655275413768</v>
      </c>
      <c r="ED48">
        <v>86.397367704417832</v>
      </c>
      <c r="EE48">
        <v>0.64283142645397551</v>
      </c>
      <c r="EF48">
        <v>1</v>
      </c>
      <c r="EG48">
        <v>6.7485678617917433</v>
      </c>
      <c r="EH48">
        <v>0.002333099419773397</v>
      </c>
      <c r="EI48">
        <v>0.0047901221566503871</v>
      </c>
      <c r="EJ48">
        <v>0.17388057049282088</v>
      </c>
      <c r="EK48">
        <v>0.44945084291555526</v>
      </c>
      <c r="EL48">
        <v>10.547124756243589</v>
      </c>
      <c r="EM48">
        <v>0.11517104673325054</v>
      </c>
      <c r="EN48">
        <v>0.070580010551159728</v>
      </c>
      <c r="EO48">
        <v>4.0794216251411903</v>
      </c>
      <c r="EP48">
        <v>0.1388087050727059</v>
      </c>
      <c r="EQ48">
        <v>0.04870799733355801</v>
      </c>
      <c r="ER48">
        <v>0.058929100253674316</v>
      </c>
      <c r="ES48">
        <v>1.7407827278675856</v>
      </c>
      <c r="ET48">
        <v>0.016710050884067778</v>
      </c>
      <c r="EU48">
        <v>0.13214403873159111</v>
      </c>
      <c r="EV48">
        <v>0.59495239908496866</v>
      </c>
      <c r="EW48">
        <v>0.63502880511727555</v>
      </c>
      <c r="EX48">
        <v>1</v>
      </c>
      <c r="EY48">
        <v>-0.022215194489361944</v>
      </c>
      <c r="EZ48">
        <v>5.6561242074034732</v>
      </c>
      <c r="FA48">
        <v>5.6658556934338797</v>
      </c>
      <c r="FB48">
        <v>0.011928238032700933</v>
      </c>
      <c r="FC48">
        <v>0.40993379306576072</v>
      </c>
      <c r="FD48">
        <v>0.055987947666558964</v>
      </c>
      <c r="FE48">
        <v>8.7301858293444479</v>
      </c>
      <c r="FF48">
        <v>0.098460995849182761</v>
      </c>
      <c r="FG48">
        <v>0.13993978152307968</v>
      </c>
      <c r="FH48">
        <v>0.98166005636766107</v>
      </c>
      <c r="FI48">
        <v>0.58999603279027213</v>
      </c>
      <c r="FJ48">
        <v>1</v>
      </c>
      <c r="FK48">
        <v>0.10881854453680372</v>
      </c>
      <c r="FL48">
        <v>3.8006161764888713</v>
      </c>
      <c r="FM48">
        <v>3.7952218850557795</v>
      </c>
      <c r="FN48">
        <v>0.021123955925876479</v>
      </c>
    </row>
    <row r="49" x14ac:dyDescent="0.3">
      <c r="A49" s="4" t="s">
        <v>48</v>
      </c>
      <c r="B49">
        <v>1</v>
      </c>
      <c r="C49">
        <v>55.174086718260284</v>
      </c>
      <c r="D49">
        <v>1.8444572114429898</v>
      </c>
      <c r="E49">
        <v>104.89395524264776</v>
      </c>
      <c r="F49">
        <v>-8.2335862399400188</v>
      </c>
      <c r="G49">
        <v>0</v>
      </c>
      <c r="H49">
        <v>0.079098034692214408</v>
      </c>
      <c r="I49">
        <v>0.017166653368953861</v>
      </c>
      <c r="J49">
        <v>0.48395053544581351</v>
      </c>
      <c r="K49">
        <v>0.58206601343519815</v>
      </c>
      <c r="L49">
        <v>2.8313757256317871</v>
      </c>
      <c r="M49">
        <v>0.14240941408343608</v>
      </c>
      <c r="N49">
        <v>0</v>
      </c>
      <c r="O49">
        <v>0.0078188895083345297</v>
      </c>
      <c r="P49">
        <v>4.9835120980790961</v>
      </c>
      <c r="Q49">
        <v>0.037096225801191304</v>
      </c>
      <c r="R49">
        <v>0.10957167370371482</v>
      </c>
      <c r="S49">
        <v>4.9991281907325069</v>
      </c>
      <c r="T49">
        <v>-0.10214216765194457</v>
      </c>
      <c r="U49">
        <v>4.1474488985989177</v>
      </c>
      <c r="V49">
        <v>27.873422395707891</v>
      </c>
      <c r="W49">
        <v>0.010169390055767261</v>
      </c>
      <c r="X49">
        <v>1.878294025907322</v>
      </c>
      <c r="Y49">
        <v>0.049620688944822765</v>
      </c>
      <c r="Z49">
        <v>0.021674126916272018</v>
      </c>
      <c r="AA49">
        <v>3.8423137788703086</v>
      </c>
      <c r="AB49">
        <v>0.05861152708281369</v>
      </c>
      <c r="AC49">
        <v>25.215597781006469</v>
      </c>
      <c r="AD49">
        <v>0.0080112782019719463</v>
      </c>
      <c r="AE49">
        <v>0.0223537134515558</v>
      </c>
      <c r="AF49">
        <v>11.168969427686404</v>
      </c>
      <c r="AG49">
        <v>5.1381622831203106</v>
      </c>
      <c r="AH49">
        <v>1</v>
      </c>
      <c r="AI49">
        <v>1.7526297588691622</v>
      </c>
      <c r="AJ49">
        <v>0.042093134596244676</v>
      </c>
      <c r="AK49">
        <v>0.045015710453753736</v>
      </c>
      <c r="AL49">
        <v>0.08660015770908383</v>
      </c>
      <c r="AM49">
        <v>0.57041010729914299</v>
      </c>
      <c r="AN49">
        <v>0.058979427095008467</v>
      </c>
      <c r="AO49">
        <v>4.1643292444306237</v>
      </c>
      <c r="AP49">
        <v>0.0021581118537953147</v>
      </c>
      <c r="AQ49">
        <v>0.019151386129274344</v>
      </c>
      <c r="AR49">
        <v>7.2440805278320184</v>
      </c>
      <c r="AS49">
        <v>5.8388252488527064</v>
      </c>
      <c r="AT49">
        <v>1</v>
      </c>
      <c r="AU49">
        <v>0.25150209543431062</v>
      </c>
      <c r="AV49">
        <v>0.077250104956191598</v>
      </c>
      <c r="AW49">
        <v>0.077855725805970361</v>
      </c>
      <c r="AX49">
        <v>0.076754173128439795</v>
      </c>
      <c r="AY49">
        <v>0.59729220950346273</v>
      </c>
      <c r="AZ49">
        <v>4.2888070880143676</v>
      </c>
      <c r="BA49">
        <v>0.00017927044415940788</v>
      </c>
      <c r="BB49">
        <v>0.24470521074545767</v>
      </c>
      <c r="BC49">
        <v>0.14619541530473568</v>
      </c>
      <c r="BD49">
        <v>1.4333935947263214</v>
      </c>
      <c r="BE49">
        <v>0.37554534415764879</v>
      </c>
      <c r="BF49">
        <v>0.05861152708281369</v>
      </c>
      <c r="BG49">
        <v>2.5052002240810016</v>
      </c>
      <c r="BH49">
        <v>9.8879419955348613e-05</v>
      </c>
      <c r="BI49">
        <v>1.5719216885232701</v>
      </c>
      <c r="BJ49">
        <v>7.9352545575751439</v>
      </c>
      <c r="BK49">
        <v>2.2362821540380158</v>
      </c>
      <c r="BL49">
        <v>1</v>
      </c>
      <c r="BM49">
        <v>0.13422805519669445</v>
      </c>
      <c r="BN49">
        <v>0.1303709978395155</v>
      </c>
      <c r="BO49">
        <v>0.13066573378702903</v>
      </c>
      <c r="BP49">
        <v>0.057542637480463635</v>
      </c>
      <c r="BQ49">
        <v>0.23054681797406337</v>
      </c>
      <c r="BR49">
        <v>0.058979427095008467</v>
      </c>
      <c r="BS49">
        <v>1.8053654085740394</v>
      </c>
      <c r="BT49">
        <v>8.0391024204059286e-05</v>
      </c>
      <c r="BU49">
        <v>1.2630066927334644</v>
      </c>
      <c r="BV49">
        <v>5.9737422787423364</v>
      </c>
      <c r="BW49">
        <v>2.2362821540380158</v>
      </c>
      <c r="BX49">
        <v>1</v>
      </c>
      <c r="BY49">
        <v>0.10983296768155745</v>
      </c>
      <c r="BZ49">
        <v>0.16639206609713714</v>
      </c>
      <c r="CA49">
        <v>0.16680722338942247</v>
      </c>
      <c r="CB49">
        <v>0.063841905476853089</v>
      </c>
      <c r="CC49">
        <v>0.22960547673622639</v>
      </c>
      <c r="CD49">
        <v>3.7476459980946171</v>
      </c>
      <c r="CE49">
        <v>0.014434988936713956</v>
      </c>
      <c r="CF49">
        <v>0.051244468915475058</v>
      </c>
      <c r="CG49">
        <v>2.5990901815986298</v>
      </c>
      <c r="CH49">
        <v>0.090873323001036399</v>
      </c>
      <c r="CI49">
        <v>0.073596916709930849</v>
      </c>
      <c r="CJ49">
        <v>0.05861152708281369</v>
      </c>
      <c r="CK49">
        <v>1.1226165823468</v>
      </c>
      <c r="CL49">
        <v>0.0075840543972644017</v>
      </c>
      <c r="CM49">
        <v>0.083777662044623946</v>
      </c>
      <c r="CN49">
        <v>0.92592577373126628</v>
      </c>
      <c r="CO49">
        <v>2.0895501974350337</v>
      </c>
      <c r="CP49">
        <v>1</v>
      </c>
      <c r="CQ49">
        <v>0.0086550209108805249</v>
      </c>
      <c r="CR49">
        <v>2.9458268707254107</v>
      </c>
      <c r="CS49">
        <v>2.9419166285248974</v>
      </c>
      <c r="CT49">
        <v>0.022922222021110758</v>
      </c>
      <c r="CU49">
        <v>0.15823527915641347</v>
      </c>
      <c r="CV49">
        <v>0.058979427095008467</v>
      </c>
      <c r="CW49">
        <v>2.6792091787524139</v>
      </c>
      <c r="CX49">
        <v>0.006850934539449554</v>
      </c>
      <c r="CY49">
        <v>0.098728292037465276</v>
      </c>
      <c r="CZ49">
        <v>1.1186913459952121</v>
      </c>
      <c r="DA49">
        <v>2.9369723127106666</v>
      </c>
      <c r="DB49">
        <v>1</v>
      </c>
      <c r="DC49">
        <v>0.044848748598103012</v>
      </c>
      <c r="DD49">
        <v>2.4012443205169021</v>
      </c>
      <c r="DE49">
        <v>2.3984679226755357</v>
      </c>
      <c r="DF49">
        <v>0.027015153156206093</v>
      </c>
      <c r="DG49">
        <v>50.790337645099967</v>
      </c>
      <c r="DH49">
        <v>138.79007465351697</v>
      </c>
      <c r="DI49">
        <v>0.0020295531551305351</v>
      </c>
      <c r="DJ49">
        <v>14.784247879479203</v>
      </c>
      <c r="DK49">
        <v>0.0018282975992625302</v>
      </c>
      <c r="DL49">
        <v>0.40970177659643442</v>
      </c>
      <c r="DM49">
        <v>31.441931709053158</v>
      </c>
      <c r="DN49">
        <v>0.05861152708281369</v>
      </c>
      <c r="DO49">
        <v>72.297534682900363</v>
      </c>
      <c r="DP49">
        <v>0.0009666342921785799</v>
      </c>
      <c r="DQ49">
        <v>0.26451439202985511</v>
      </c>
      <c r="DR49">
        <v>131.31554389077044</v>
      </c>
      <c r="DS49">
        <v>1.2310696256944635</v>
      </c>
      <c r="DT49">
        <v>1</v>
      </c>
      <c r="DU49">
        <v>8.4777365673255254</v>
      </c>
      <c r="DV49">
        <v>0.0013415973802872094</v>
      </c>
      <c r="DW49">
        <v>0.0039640340655984164</v>
      </c>
      <c r="DX49">
        <v>0.23176060752668196</v>
      </c>
      <c r="DY49">
        <v>22.690585539220741</v>
      </c>
      <c r="DZ49">
        <v>0.058979427095008467</v>
      </c>
      <c r="EA49">
        <v>70.186484407862324</v>
      </c>
      <c r="EB49">
        <v>0.0010629188629519553</v>
      </c>
      <c r="EC49">
        <v>0.54173735297524772</v>
      </c>
      <c r="ED49">
        <v>88.518796312389256</v>
      </c>
      <c r="EE49">
        <v>0.6409683726303167</v>
      </c>
      <c r="EF49">
        <v>1</v>
      </c>
      <c r="EG49">
        <v>7.010032934370563</v>
      </c>
      <c r="EH49">
        <v>0.0022334125790909373</v>
      </c>
      <c r="EI49">
        <v>0.004576412777903994</v>
      </c>
      <c r="EJ49">
        <v>0.17046980984362747</v>
      </c>
      <c r="EK49">
        <v>0.45001171185420968</v>
      </c>
      <c r="EL49">
        <v>10.524002477078803</v>
      </c>
      <c r="EM49">
        <v>0.11559621149166492</v>
      </c>
      <c r="EN49">
        <v>0.071293300306749685</v>
      </c>
      <c r="EO49">
        <v>4.1079594819155547</v>
      </c>
      <c r="EP49">
        <v>0.13995033857650943</v>
      </c>
      <c r="EQ49">
        <v>0.047691296304628726</v>
      </c>
      <c r="ER49">
        <v>0.05861152708281369</v>
      </c>
      <c r="ES49">
        <v>1.7025824933207803</v>
      </c>
      <c r="ET49">
        <v>0.016605363548580995</v>
      </c>
      <c r="EU49">
        <v>0.13288545260600504</v>
      </c>
      <c r="EV49">
        <v>0.59129843040753904</v>
      </c>
      <c r="EW49">
        <v>0.6331250514544019</v>
      </c>
      <c r="EX49">
        <v>1</v>
      </c>
      <c r="EY49">
        <v>-0.020792617660990123</v>
      </c>
      <c r="EZ49">
        <v>5.7596736626459411</v>
      </c>
      <c r="FA49">
        <v>5.7599061905451663</v>
      </c>
      <c r="FB49">
        <v>0.011948806547930109</v>
      </c>
      <c r="FC49">
        <v>0.41205941317834349</v>
      </c>
      <c r="FD49">
        <v>0.058979427095008467</v>
      </c>
      <c r="FE49">
        <v>8.7509100791941172</v>
      </c>
      <c r="FF49">
        <v>0.098990847943083923</v>
      </c>
      <c r="FG49">
        <v>0.14113544813367729</v>
      </c>
      <c r="FH49">
        <v>0.98777267105615474</v>
      </c>
      <c r="FI49">
        <v>0.58785738030122014</v>
      </c>
      <c r="FJ49">
        <v>1</v>
      </c>
      <c r="FK49">
        <v>0.10802644703213798</v>
      </c>
      <c r="FL49">
        <v>3.8197005700731754</v>
      </c>
      <c r="FM49">
        <v>3.826570028438725</v>
      </c>
      <c r="FN49">
        <v>0.02118361631955443</v>
      </c>
    </row>
    <row r="50" x14ac:dyDescent="0.3">
      <c r="A50" s="4" t="s">
        <v>49</v>
      </c>
      <c r="B50">
        <v>1</v>
      </c>
      <c r="C50">
        <v>55.452100778178703</v>
      </c>
      <c r="D50">
        <v>1.8580098878849443</v>
      </c>
      <c r="E50">
        <v>104.90455971838298</v>
      </c>
      <c r="F50">
        <v>-8.2956232441911588</v>
      </c>
      <c r="G50">
        <v>0</v>
      </c>
      <c r="H50">
        <v>0.079740440991552849</v>
      </c>
      <c r="I50">
        <v>0.017219403685231321</v>
      </c>
      <c r="J50">
        <v>0.48739581825898998</v>
      </c>
      <c r="K50">
        <v>0.58507132436757547</v>
      </c>
      <c r="L50">
        <v>2.8507365895199568</v>
      </c>
      <c r="M50">
        <v>0.14268030934755146</v>
      </c>
      <c r="N50">
        <v>0</v>
      </c>
      <c r="O50">
        <v>0.21066296557057776</v>
      </c>
      <c r="P50">
        <v>5.0627707287528727</v>
      </c>
      <c r="Q50">
        <v>0.10965946933483371</v>
      </c>
      <c r="R50">
        <v>0.063577211576333559</v>
      </c>
      <c r="S50">
        <v>5.0233352680864352</v>
      </c>
      <c r="T50">
        <v>0.019011278993805523</v>
      </c>
      <c r="U50">
        <v>4.291469832302452</v>
      </c>
      <c r="V50">
        <v>29.509879655534185</v>
      </c>
      <c r="W50">
        <v>0.01007613744350783</v>
      </c>
      <c r="X50">
        <v>1.9440884944496108</v>
      </c>
      <c r="Y50">
        <v>0.047845622606593488</v>
      </c>
      <c r="Z50">
        <v>0.021786337032603856</v>
      </c>
      <c r="AA50">
        <v>3.9915199110697834</v>
      </c>
      <c r="AB50">
        <v>0.060490687986523871</v>
      </c>
      <c r="AC50">
        <v>26.742307789091836</v>
      </c>
      <c r="AD50">
        <v>0.0079512113380843345</v>
      </c>
      <c r="AE50">
        <v>0.022473363829710821</v>
      </c>
      <c r="AF50">
        <v>11.319991670583423</v>
      </c>
      <c r="AG50">
        <v>5.1585619848538915</v>
      </c>
      <c r="AH50">
        <v>1</v>
      </c>
      <c r="AI50">
        <v>1.8189866062193711</v>
      </c>
      <c r="AJ50">
        <v>0.040507035703985693</v>
      </c>
      <c r="AK50">
        <v>0.043147244520310407</v>
      </c>
      <c r="AL50">
        <v>0.084597626053372441</v>
      </c>
      <c r="AM50">
        <v>0.58165846390706599</v>
      </c>
      <c r="AN50">
        <v>0.059551997428818407</v>
      </c>
      <c r="AO50">
        <v>4.3803160200628204</v>
      </c>
      <c r="AP50">
        <v>0.0021249261054234942</v>
      </c>
      <c r="AQ50">
        <v>0.019215567515121722</v>
      </c>
      <c r="AR50">
        <v>7.2508305756522446</v>
      </c>
      <c r="AS50">
        <v>5.8626789754743411</v>
      </c>
      <c r="AT50">
        <v>1</v>
      </c>
      <c r="AU50">
        <v>0.25767923018191158</v>
      </c>
      <c r="AV50">
        <v>0.075032702489864753</v>
      </c>
      <c r="AW50">
        <v>0.074953746011518205</v>
      </c>
      <c r="AX50">
        <v>0.074156943257441044</v>
      </c>
      <c r="AY50">
        <v>0.61119469168980578</v>
      </c>
      <c r="AZ50">
        <v>4.4946323580138712</v>
      </c>
      <c r="BA50">
        <v>0.00017823394144647758</v>
      </c>
      <c r="BB50">
        <v>0.24888778449719212</v>
      </c>
      <c r="BC50">
        <v>0.14307252316972402</v>
      </c>
      <c r="BD50">
        <v>1.441606924803853</v>
      </c>
      <c r="BE50">
        <v>0.3839486425677926</v>
      </c>
      <c r="BF50">
        <v>0.060490687986523871</v>
      </c>
      <c r="BG50">
        <v>2.6151720197670913</v>
      </c>
      <c r="BH50">
        <v>9.827028629094991e-05</v>
      </c>
      <c r="BI50">
        <v>1.5808676646286679</v>
      </c>
      <c r="BJ50">
        <v>8.027271972523101</v>
      </c>
      <c r="BK50">
        <v>2.2423765953565198</v>
      </c>
      <c r="BL50">
        <v>1</v>
      </c>
      <c r="BM50">
        <v>0.13502422587802912</v>
      </c>
      <c r="BN50">
        <v>0.12764225174954838</v>
      </c>
      <c r="BO50">
        <v>0.1277665938474345</v>
      </c>
      <c r="BP50">
        <v>0.056172827452374882</v>
      </c>
      <c r="BQ50">
        <v>0.23617782445579313</v>
      </c>
      <c r="BR50">
        <v>0.059551997428818407</v>
      </c>
      <c r="BS50">
        <v>1.9002072729354571</v>
      </c>
      <c r="BT50">
        <v>7.9963655155527695e-05</v>
      </c>
      <c r="BU50">
        <v>1.2704642632402132</v>
      </c>
      <c r="BV50">
        <v>5.9938063544129587</v>
      </c>
      <c r="BW50">
        <v>2.2423765953565198</v>
      </c>
      <c r="BX50">
        <v>1</v>
      </c>
      <c r="BY50">
        <v>0.11290083146154449</v>
      </c>
      <c r="BZ50">
        <v>0.16274642838731462</v>
      </c>
      <c r="CA50">
        <v>0.1622617549305988</v>
      </c>
      <c r="CB50">
        <v>0.061949774892237366</v>
      </c>
      <c r="CC50">
        <v>0.23055388409981253</v>
      </c>
      <c r="CD50">
        <v>3.7602405607315168</v>
      </c>
      <c r="CE50">
        <v>0.014394844886597672</v>
      </c>
      <c r="CF50">
        <v>0.05061888937434187</v>
      </c>
      <c r="CG50">
        <v>2.608438065293226</v>
      </c>
      <c r="CH50">
        <v>0.091491992596069341</v>
      </c>
      <c r="CI50">
        <v>0.073278861794369252</v>
      </c>
      <c r="CJ50">
        <v>0.060490687986523871</v>
      </c>
      <c r="CK50">
        <v>1.1195597261078427</v>
      </c>
      <c r="CL50">
        <v>0.007544736700089285</v>
      </c>
      <c r="CM50">
        <v>0.084275130003794343</v>
      </c>
      <c r="CN50">
        <v>0.9260364281242629</v>
      </c>
      <c r="CO50">
        <v>2.0949213012078611</v>
      </c>
      <c r="CP50">
        <v>1</v>
      </c>
      <c r="CQ50">
        <v>0.0081693192204742599</v>
      </c>
      <c r="CR50">
        <v>2.9689436350313678</v>
      </c>
      <c r="CS50">
        <v>2.9616627073471991</v>
      </c>
      <c r="CT50">
        <v>0.022873530241928064</v>
      </c>
      <c r="CU50">
        <v>0.15965454874946403</v>
      </c>
      <c r="CV50">
        <v>0.059551997428818407</v>
      </c>
      <c r="CW50">
        <v>2.6972497517706184</v>
      </c>
      <c r="CX50">
        <v>0.0068501081865083874</v>
      </c>
      <c r="CY50">
        <v>0.099440674073345808</v>
      </c>
      <c r="CZ50">
        <v>1.1239375354479724</v>
      </c>
      <c r="DA50">
        <v>2.9465209129689693</v>
      </c>
      <c r="DB50">
        <v>1</v>
      </c>
      <c r="DC50">
        <v>0.044832664863716065</v>
      </c>
      <c r="DD50">
        <v>2.4040950921024482</v>
      </c>
      <c r="DE50">
        <v>2.4057253084189929</v>
      </c>
      <c r="DF50">
        <v>0.027074893516243384</v>
      </c>
      <c r="DG50">
        <v>52.654165156097221</v>
      </c>
      <c r="DH50">
        <v>146.5013913096891</v>
      </c>
      <c r="DI50">
        <v>0.0020184058641542742</v>
      </c>
      <c r="DJ50">
        <v>15.331929254390573</v>
      </c>
      <c r="DK50">
        <v>0.0017584262620203765</v>
      </c>
      <c r="DL50">
        <v>0.41198473861937862</v>
      </c>
      <c r="DM50">
        <v>32.777938687172274</v>
      </c>
      <c r="DN50">
        <v>0.060490687986523871</v>
      </c>
      <c r="DO50">
        <v>76.064585713039136</v>
      </c>
      <c r="DP50">
        <v>0.00096200796692410759</v>
      </c>
      <c r="DQ50">
        <v>0.26611169227412723</v>
      </c>
      <c r="DR50">
        <v>134.70167156658738</v>
      </c>
      <c r="DS50">
        <v>1.232208718635087</v>
      </c>
      <c r="DT50">
        <v>1</v>
      </c>
      <c r="DU50">
        <v>8.7843800656657205</v>
      </c>
      <c r="DV50">
        <v>0.0012867348996515194</v>
      </c>
      <c r="DW50">
        <v>0.0038057059600637546</v>
      </c>
      <c r="DX50">
        <v>0.22921000683724491</v>
      </c>
      <c r="DY50">
        <v>23.414084668239639</v>
      </c>
      <c r="DZ50">
        <v>0.059551997428818407</v>
      </c>
      <c r="EA50">
        <v>74.190627926244446</v>
      </c>
      <c r="EB50">
        <v>0.0010563978972301664</v>
      </c>
      <c r="EC50">
        <v>0.54482392081726427</v>
      </c>
      <c r="ED50">
        <v>89.848040892928367</v>
      </c>
      <c r="EE50">
        <v>0.63919847149784081</v>
      </c>
      <c r="EF50">
        <v>1</v>
      </c>
      <c r="EG50">
        <v>7.2719257357144977</v>
      </c>
      <c r="EH50">
        <v>0.0021530608555541484</v>
      </c>
      <c r="EI50">
        <v>0.0043783405607821981</v>
      </c>
      <c r="EJ50">
        <v>0.16595363868402585</v>
      </c>
      <c r="EK50">
        <v>0.45110927931041606</v>
      </c>
      <c r="EL50">
        <v>10.499232934856629</v>
      </c>
      <c r="EM50">
        <v>0.11601268721184518</v>
      </c>
      <c r="EN50">
        <v>0.07198667950388965</v>
      </c>
      <c r="EO50">
        <v>4.1320129469626652</v>
      </c>
      <c r="EP50">
        <v>0.14110308085154422</v>
      </c>
      <c r="EQ50">
        <v>0.046983594938658231</v>
      </c>
      <c r="ER50">
        <v>0.060490687986523871</v>
      </c>
      <c r="ES50">
        <v>1.6661849547283112</v>
      </c>
      <c r="ET50">
        <v>0.016535135305461846</v>
      </c>
      <c r="EU50">
        <v>0.13370659022599835</v>
      </c>
      <c r="EV50">
        <v>0.59181893872740077</v>
      </c>
      <c r="EW50">
        <v>0.6313164854746719</v>
      </c>
      <c r="EX50">
        <v>1</v>
      </c>
      <c r="EY50">
        <v>-0.019371909161957308</v>
      </c>
      <c r="EZ50">
        <v>5.8439812442460113</v>
      </c>
      <c r="FA50">
        <v>5.8554729911413546</v>
      </c>
      <c r="FB50">
        <v>0.012040194435669085</v>
      </c>
      <c r="FC50">
        <v>0.41431328644656396</v>
      </c>
      <c r="FD50">
        <v>0.059551997428818407</v>
      </c>
      <c r="FE50">
        <v>8.770446849307227</v>
      </c>
      <c r="FF50">
        <v>0.099477551906383341</v>
      </c>
      <c r="FG50">
        <v>0.14233252378550468</v>
      </c>
      <c r="FH50">
        <v>0.99187760435892758</v>
      </c>
      <c r="FI50">
        <v>0.58582566043662077</v>
      </c>
      <c r="FJ50">
        <v>1</v>
      </c>
      <c r="FK50">
        <v>0.10704638500706672</v>
      </c>
      <c r="FL50">
        <v>3.8362712155065313</v>
      </c>
      <c r="FM50">
        <v>3.8584365533700553</v>
      </c>
      <c r="FN50">
        <v>0.02125249284285028</v>
      </c>
    </row>
    <row r="51" x14ac:dyDescent="0.3">
      <c r="A51" s="4" t="s">
        <v>50</v>
      </c>
      <c r="B51">
        <v>1</v>
      </c>
      <c r="C51">
        <v>55.760372614589762</v>
      </c>
      <c r="D51">
        <v>1.8668235432828282</v>
      </c>
      <c r="E51">
        <v>104.91410374654468</v>
      </c>
      <c r="F51">
        <v>-8.3369933648567773</v>
      </c>
      <c r="G51">
        <v>0</v>
      </c>
      <c r="H51">
        <v>0.080351679424508868</v>
      </c>
      <c r="I51">
        <v>0.014673014492956897</v>
      </c>
      <c r="J51">
        <v>0.48952421299837412</v>
      </c>
      <c r="K51">
        <v>0.58576476718041259</v>
      </c>
      <c r="L51">
        <v>2.8617608440371063</v>
      </c>
      <c r="M51">
        <v>0.14290883843169433</v>
      </c>
      <c r="N51">
        <v>0</v>
      </c>
      <c r="O51">
        <v>-0.071584739313382356</v>
      </c>
      <c r="P51">
        <v>5.109326566903948</v>
      </c>
      <c r="Q51">
        <v>-0.039816310715507987</v>
      </c>
      <c r="R51">
        <v>-0.10871843175504931</v>
      </c>
      <c r="S51">
        <v>4.9575804300703217</v>
      </c>
      <c r="T51">
        <v>-0.043478833852527148</v>
      </c>
      <c r="U51">
        <v>4.436721863280809</v>
      </c>
      <c r="V51">
        <v>31.190400713603232</v>
      </c>
      <c r="W51">
        <v>0.0099768071380379186</v>
      </c>
      <c r="X51">
        <v>2.0105618223830923</v>
      </c>
      <c r="Y51">
        <v>0.046004715937175339</v>
      </c>
      <c r="Z51">
        <v>0.021833786342097618</v>
      </c>
      <c r="AA51">
        <v>4.127162185690584</v>
      </c>
      <c r="AB51">
        <v>0.061608314402758345</v>
      </c>
      <c r="AC51">
        <v>28.318687444458906</v>
      </c>
      <c r="AD51">
        <v>0.0078734091642975075</v>
      </c>
      <c r="AE51">
        <v>0.022522479631793966</v>
      </c>
      <c r="AF51">
        <v>11.434447146665006</v>
      </c>
      <c r="AG51">
        <v>5.1779417015007931</v>
      </c>
      <c r="AH51">
        <v>1</v>
      </c>
      <c r="AI51">
        <v>1.8851858839122875</v>
      </c>
      <c r="AJ51">
        <v>0.038945928116114574</v>
      </c>
      <c r="AK51">
        <v>0.041311819142569588</v>
      </c>
      <c r="AL51">
        <v>0.082368657548105129</v>
      </c>
      <c r="AM51">
        <v>0.60105281791569343</v>
      </c>
      <c r="AN51">
        <v>0.058003144780654319</v>
      </c>
      <c r="AO51">
        <v>4.600785501799618</v>
      </c>
      <c r="AP51">
        <v>0.002103397973740412</v>
      </c>
      <c r="AQ51">
        <v>0.019255879485582512</v>
      </c>
      <c r="AR51">
        <v>7.3248086010736069</v>
      </c>
      <c r="AS51">
        <v>5.8853400157648954</v>
      </c>
      <c r="AT51">
        <v>1</v>
      </c>
      <c r="AU51">
        <v>0.26433112321153535</v>
      </c>
      <c r="AV51">
        <v>0.072163320613731832</v>
      </c>
      <c r="AW51">
        <v>0.072056606159878203</v>
      </c>
      <c r="AX51">
        <v>0.072782995477994689</v>
      </c>
      <c r="AY51">
        <v>0.62487242584403824</v>
      </c>
      <c r="AZ51">
        <v>4.7016044276468865</v>
      </c>
      <c r="BA51">
        <v>0.00017708340403203455</v>
      </c>
      <c r="BB51">
        <v>0.25337327860612713</v>
      </c>
      <c r="BC51">
        <v>0.13962896424638715</v>
      </c>
      <c r="BD51">
        <v>1.445297333470329</v>
      </c>
      <c r="BE51">
        <v>0.38968995584614496</v>
      </c>
      <c r="BF51">
        <v>0.061608314402758345</v>
      </c>
      <c r="BG51">
        <v>2.7247707298263935</v>
      </c>
      <c r="BH51">
        <v>9.732835879686261e-05</v>
      </c>
      <c r="BI51">
        <v>1.5844026131813831</v>
      </c>
      <c r="BJ51">
        <v>8.0800824374294216</v>
      </c>
      <c r="BK51">
        <v>2.2481663146090991</v>
      </c>
      <c r="BL51">
        <v>1</v>
      </c>
      <c r="BM51">
        <v>0.13575078856673814</v>
      </c>
      <c r="BN51">
        <v>0.12502492219075803</v>
      </c>
      <c r="BO51">
        <v>0.12476889269756412</v>
      </c>
      <c r="BP51">
        <v>0.054534560534754403</v>
      </c>
      <c r="BQ51">
        <v>0.24370845029470362</v>
      </c>
      <c r="BR51">
        <v>0.058003144780654319</v>
      </c>
      <c r="BS51">
        <v>1.9976210107578611</v>
      </c>
      <c r="BT51">
        <v>7.9755045235171956e-05</v>
      </c>
      <c r="BU51">
        <v>1.2755414448700082</v>
      </c>
      <c r="BV51">
        <v>6.0394721735564412</v>
      </c>
      <c r="BW51">
        <v>2.2481663146090991</v>
      </c>
      <c r="BX51">
        <v>1</v>
      </c>
      <c r="BY51">
        <v>0.11642303225063529</v>
      </c>
      <c r="BZ51">
        <v>0.15809600837375457</v>
      </c>
      <c r="CA51">
        <v>0.15760664281603678</v>
      </c>
      <c r="CB51">
        <v>0.060671185537939452</v>
      </c>
      <c r="CC51">
        <v>0.23173690235773192</v>
      </c>
      <c r="CD51">
        <v>3.7724099514724765</v>
      </c>
      <c r="CE51">
        <v>0.014340825180649532</v>
      </c>
      <c r="CF51">
        <v>0.050214651871943919</v>
      </c>
      <c r="CG51">
        <v>2.6040651958042371</v>
      </c>
      <c r="CH51">
        <v>0.091851028274109708</v>
      </c>
      <c r="CI51">
        <v>0.073139035918158124</v>
      </c>
      <c r="CJ51">
        <v>0.061608314402758345</v>
      </c>
      <c r="CK51">
        <v>1.1162911581422512</v>
      </c>
      <c r="CL51">
        <v>0.007501582068610145</v>
      </c>
      <c r="CM51">
        <v>0.084545863522366344</v>
      </c>
      <c r="CN51">
        <v>0.92818861817856613</v>
      </c>
      <c r="CO51">
        <v>2.1000238497920471</v>
      </c>
      <c r="CP51">
        <v>1</v>
      </c>
      <c r="CQ51">
        <v>0.0079270316222005942</v>
      </c>
      <c r="CR51">
        <v>2.974400157579665</v>
      </c>
      <c r="CS51">
        <v>2.973951227955947</v>
      </c>
      <c r="CT51">
        <v>0.022893203476119429</v>
      </c>
      <c r="CU51">
        <v>0.16111255307903499</v>
      </c>
      <c r="CV51">
        <v>0.058003144780654319</v>
      </c>
      <c r="CW51">
        <v>2.7150248699282784</v>
      </c>
      <c r="CX51">
        <v>0.0068392431120393856</v>
      </c>
      <c r="CY51">
        <v>0.09986365364978228</v>
      </c>
      <c r="CZ51">
        <v>1.1279259209657568</v>
      </c>
      <c r="DA51">
        <v>2.9555920832143574</v>
      </c>
      <c r="DB51">
        <v>1</v>
      </c>
      <c r="DC51">
        <v>0.044747617293683907</v>
      </c>
      <c r="DD51">
        <v>2.3953021330606528</v>
      </c>
      <c r="DE51">
        <v>2.4068856889652146</v>
      </c>
      <c r="DF51">
        <v>0.027142803212497662</v>
      </c>
      <c r="DG51">
        <v>54.607852788747117</v>
      </c>
      <c r="DH51">
        <v>154.39730069566644</v>
      </c>
      <c r="DI51">
        <v>0.002004881397068262</v>
      </c>
      <c r="DJ51">
        <v>15.879621507819136</v>
      </c>
      <c r="DK51">
        <v>0.0016836920673248571</v>
      </c>
      <c r="DL51">
        <v>0.41329657184497093</v>
      </c>
      <c r="DM51">
        <v>34.072811221142544</v>
      </c>
      <c r="DN51">
        <v>0.061608314402758345</v>
      </c>
      <c r="DO51">
        <v>79.923785713347257</v>
      </c>
      <c r="DP51">
        <v>0.00095504400010844044</v>
      </c>
      <c r="DQ51">
        <v>0.26686454215670335</v>
      </c>
      <c r="DR51">
        <v>137.95711371201793</v>
      </c>
      <c r="DS51">
        <v>1.2332908569286793</v>
      </c>
      <c r="DT51">
        <v>1</v>
      </c>
      <c r="DU51">
        <v>9.0919312041569107</v>
      </c>
      <c r="DV51">
        <v>0.00123062463570893</v>
      </c>
      <c r="DW51">
        <v>0.0036478446764089752</v>
      </c>
      <c r="DX51">
        <v>0.22632132764660204</v>
      </c>
      <c r="DY51">
        <v>24.235875380926711</v>
      </c>
      <c r="DZ51">
        <v>0.058003144780654319</v>
      </c>
      <c r="EA51">
        <v>78.31224997063984</v>
      </c>
      <c r="EB51">
        <v>0.0010498373969598212</v>
      </c>
      <c r="EC51">
        <v>0.54650675447178898</v>
      </c>
      <c r="ED51">
        <v>91.328342409770357</v>
      </c>
      <c r="EE51">
        <v>0.63751706542198872</v>
      </c>
      <c r="EF51">
        <v>1</v>
      </c>
      <c r="EG51">
        <v>7.5344090719416617</v>
      </c>
      <c r="EH51">
        <v>0.0020635511146759773</v>
      </c>
      <c r="EI51">
        <v>0.0041835012388348825</v>
      </c>
      <c r="EJ51">
        <v>0.162327859572027</v>
      </c>
      <c r="EK51">
        <v>0.4501046540529029</v>
      </c>
      <c r="EL51">
        <v>10.469794547190766</v>
      </c>
      <c r="EM51">
        <v>0.11640924131190664</v>
      </c>
      <c r="EN51">
        <v>0.072110998936847026</v>
      </c>
      <c r="EO51">
        <v>4.1656970172767807</v>
      </c>
      <c r="EP51">
        <v>0.14188594491231807</v>
      </c>
      <c r="EQ51">
        <v>0.046539588978701564</v>
      </c>
      <c r="ER51">
        <v>0.061608314402758345</v>
      </c>
      <c r="ES51">
        <v>1.6313779363643222</v>
      </c>
      <c r="ET51">
        <v>0.016533717942207989</v>
      </c>
      <c r="EU51">
        <v>0.13432574111224138</v>
      </c>
      <c r="EV51">
        <v>0.59354824768359193</v>
      </c>
      <c r="EW51">
        <v>0.62959834779392854</v>
      </c>
      <c r="EX51">
        <v>1</v>
      </c>
      <c r="EY51">
        <v>-0.018145305320021007</v>
      </c>
      <c r="EZ51">
        <v>5.9130634700089511</v>
      </c>
      <c r="FA51">
        <v>5.9366038910523047</v>
      </c>
      <c r="FB51">
        <v>0.012194715230480286</v>
      </c>
      <c r="FC51">
        <v>0.41390869115758833</v>
      </c>
      <c r="FD51">
        <v>0.058003144780654319</v>
      </c>
      <c r="FE51">
        <v>8.7882194602677099</v>
      </c>
      <c r="FF51">
        <v>0.099875523369698641</v>
      </c>
      <c r="FG51">
        <v>0.14313748556010403</v>
      </c>
      <c r="FH51">
        <v>0.98786094828026005</v>
      </c>
      <c r="FI51">
        <v>0.58389552656525145</v>
      </c>
      <c r="FJ51">
        <v>1</v>
      </c>
      <c r="FK51">
        <v>0.1054783761279055</v>
      </c>
      <c r="FL51">
        <v>3.8651231673274657</v>
      </c>
      <c r="FM51">
        <v>3.8806688783903303</v>
      </c>
      <c r="FN51">
        <v>0.021180868198914123</v>
      </c>
    </row>
    <row r="52" x14ac:dyDescent="0.3">
      <c r="A52" s="4" t="s">
        <v>51</v>
      </c>
      <c r="B52">
        <v>1</v>
      </c>
      <c r="C52">
        <v>56.052468916707653</v>
      </c>
      <c r="D52">
        <v>1.8776922596105015</v>
      </c>
      <c r="E52">
        <v>104.92269337189022</v>
      </c>
      <c r="F52">
        <v>-8.387284734157495</v>
      </c>
      <c r="G52">
        <v>0</v>
      </c>
      <c r="H52">
        <v>0.080923007072498582</v>
      </c>
      <c r="I52">
        <v>0.015738812618746673</v>
      </c>
      <c r="J52">
        <v>0.49184498182835062</v>
      </c>
      <c r="K52">
        <v>0.58021762911384145</v>
      </c>
      <c r="L52">
        <v>2.8688318634801955</v>
      </c>
      <c r="M52">
        <v>0.14285686070281184</v>
      </c>
      <c r="N52">
        <v>0</v>
      </c>
      <c r="O52">
        <v>-0.028051566174148102</v>
      </c>
      <c r="P52">
        <v>5.1109273297614397</v>
      </c>
      <c r="Q52">
        <v>-0.0085462551288503236</v>
      </c>
      <c r="R52">
        <v>-0.14772654303305133</v>
      </c>
      <c r="S52">
        <v>4.8530551324068254</v>
      </c>
      <c r="T52">
        <v>-0.14741666558900704</v>
      </c>
      <c r="U52">
        <v>4.5871021809468466</v>
      </c>
      <c r="V52">
        <v>32.919358857508946</v>
      </c>
      <c r="W52">
        <v>0.0098577647399081536</v>
      </c>
      <c r="X52">
        <v>2.078006788534088</v>
      </c>
      <c r="Y52">
        <v>0.044149902700331825</v>
      </c>
      <c r="Z52">
        <v>0.02189273599581491</v>
      </c>
      <c r="AA52">
        <v>4.265081713923637</v>
      </c>
      <c r="AB52">
        <v>0.061646924481441663</v>
      </c>
      <c r="AC52">
        <v>29.944010413017317</v>
      </c>
      <c r="AD52">
        <v>0.0077780888777854214</v>
      </c>
      <c r="AE52">
        <v>0.02258287933469489</v>
      </c>
      <c r="AF52">
        <v>11.554951622231323</v>
      </c>
      <c r="AG52">
        <v>5.1963524323153489</v>
      </c>
      <c r="AH52">
        <v>1</v>
      </c>
      <c r="AI52">
        <v>1.9515070564487778</v>
      </c>
      <c r="AJ52">
        <v>0.037384334198199032</v>
      </c>
      <c r="AK52">
        <v>0.039664181464800864</v>
      </c>
      <c r="AL52">
        <v>0.080279703473448413</v>
      </c>
      <c r="AM52">
        <v>0.62248810340722016</v>
      </c>
      <c r="AN52">
        <v>0.055583060118905347</v>
      </c>
      <c r="AO52">
        <v>4.8262311933072786</v>
      </c>
      <c r="AP52">
        <v>0.0020796758621227326</v>
      </c>
      <c r="AQ52">
        <v>0.019311566340491311</v>
      </c>
      <c r="AR52">
        <v>7.4201395592974446</v>
      </c>
      <c r="AS52">
        <v>5.9068680040409207</v>
      </c>
      <c r="AT52">
        <v>1</v>
      </c>
      <c r="AU52">
        <v>0.27152378359001833</v>
      </c>
      <c r="AV52">
        <v>0.06919469553485888</v>
      </c>
      <c r="AW52">
        <v>0.069430548381396784</v>
      </c>
      <c r="AX52">
        <v>0.0717134013813958</v>
      </c>
      <c r="AY52">
        <v>0.6401406801198718</v>
      </c>
      <c r="AZ52">
        <v>4.9124242276155794</v>
      </c>
      <c r="BA52">
        <v>0.00017548343280402584</v>
      </c>
      <c r="BB52">
        <v>0.25867350829574232</v>
      </c>
      <c r="BC52">
        <v>0.13565186627576437</v>
      </c>
      <c r="BD52">
        <v>1.4499223034266839</v>
      </c>
      <c r="BE52">
        <v>0.39758007544174151</v>
      </c>
      <c r="BF52">
        <v>0.061646924481441663</v>
      </c>
      <c r="BG52">
        <v>2.8342404717463676</v>
      </c>
      <c r="BH52">
        <v>9.6278258285156326e-05</v>
      </c>
      <c r="BI52">
        <v>1.5891809391643843</v>
      </c>
      <c r="BJ52">
        <v>8.1790955606892339</v>
      </c>
      <c r="BK52">
        <v>2.2536665478990487</v>
      </c>
      <c r="BL52">
        <v>1</v>
      </c>
      <c r="BM52">
        <v>0.13671808883342607</v>
      </c>
      <c r="BN52">
        <v>0.12171278020216152</v>
      </c>
      <c r="BO52">
        <v>0.12213072501941515</v>
      </c>
      <c r="BP52">
        <v>0.05334175330056188</v>
      </c>
      <c r="BQ52">
        <v>0.25095658981295588</v>
      </c>
      <c r="BR52">
        <v>0.055583060118905347</v>
      </c>
      <c r="BS52">
        <v>2.098063420245611</v>
      </c>
      <c r="BT52">
        <v>7.9205174518869487e-05</v>
      </c>
      <c r="BU52">
        <v>1.2806457507085449</v>
      </c>
      <c r="BV52">
        <v>6.0860046225001678</v>
      </c>
      <c r="BW52">
        <v>2.2536665478990487</v>
      </c>
      <c r="BX52">
        <v>1</v>
      </c>
      <c r="BY52">
        <v>0.12042827921412069</v>
      </c>
      <c r="BZ52">
        <v>0.15319662110069621</v>
      </c>
      <c r="CA52">
        <v>0.1534620283793362</v>
      </c>
      <c r="CB52">
        <v>0.059364324252154141</v>
      </c>
      <c r="CC52">
        <v>0.23255328786511023</v>
      </c>
      <c r="CD52">
        <v>3.7836992643880158</v>
      </c>
      <c r="CE52">
        <v>0.014263242842470639</v>
      </c>
      <c r="CF52">
        <v>0.049382764244012743</v>
      </c>
      <c r="CG52">
        <v>2.6004258980743562</v>
      </c>
      <c r="CH52">
        <v>0.092269484791371745</v>
      </c>
      <c r="CI52">
        <v>0.072965020851144854</v>
      </c>
      <c r="CJ52">
        <v>0.061646924481441663</v>
      </c>
      <c r="CK52">
        <v>1.1128257185807764</v>
      </c>
      <c r="CL52">
        <v>0.0074488278917230607</v>
      </c>
      <c r="CM52">
        <v>0.084881241708274352</v>
      </c>
      <c r="CN52">
        <v>0.92977954834452403</v>
      </c>
      <c r="CO52">
        <v>2.1048712709470241</v>
      </c>
      <c r="CP52">
        <v>1</v>
      </c>
      <c r="CQ52">
        <v>0.007697474048104524</v>
      </c>
      <c r="CR52">
        <v>2.9790166357676306</v>
      </c>
      <c r="CS52">
        <v>2.9897159699418481</v>
      </c>
      <c r="CT52">
        <v>0.02290626139937443</v>
      </c>
      <c r="CU52">
        <v>0.16221741260626971</v>
      </c>
      <c r="CV52">
        <v>0.055583060118905347</v>
      </c>
      <c r="CW52">
        <v>2.7320478111228281</v>
      </c>
      <c r="CX52">
        <v>0.0068144149507475774</v>
      </c>
      <c r="CY52">
        <v>0.1003455634490367</v>
      </c>
      <c r="CZ52">
        <v>1.1297835526720714</v>
      </c>
      <c r="DA52">
        <v>2.9642096949474754</v>
      </c>
      <c r="DB52">
        <v>1</v>
      </c>
      <c r="DC52">
        <v>0.044173262753915428</v>
      </c>
      <c r="DD52">
        <v>2.3879901379163595</v>
      </c>
      <c r="DE52">
        <v>2.4109096981616704</v>
      </c>
      <c r="DF52">
        <v>0.027150398840138992</v>
      </c>
      <c r="DG52">
        <v>56.530171605225419</v>
      </c>
      <c r="DH52">
        <v>162.4876833856398</v>
      </c>
      <c r="DI52">
        <v>0.0019876424647539926</v>
      </c>
      <c r="DJ52">
        <v>16.427881188624379</v>
      </c>
      <c r="DK52">
        <v>0.0016130880446733656</v>
      </c>
      <c r="DL52">
        <v>0.41495679115465001</v>
      </c>
      <c r="DM52">
        <v>35.299090324161661</v>
      </c>
      <c r="DN52">
        <v>0.061646924481441663</v>
      </c>
      <c r="DO52">
        <v>83.87473600702404</v>
      </c>
      <c r="DP52">
        <v>0.00094578737784711299</v>
      </c>
      <c r="DQ52">
        <v>0.2677435381221529</v>
      </c>
      <c r="DR52">
        <v>140.94612415036929</v>
      </c>
      <c r="DS52">
        <v>1.2343188883075922</v>
      </c>
      <c r="DT52">
        <v>1</v>
      </c>
      <c r="DU52">
        <v>9.4003247042724816</v>
      </c>
      <c r="DV52">
        <v>0.0011785712432286623</v>
      </c>
      <c r="DW52">
        <v>0.0035043670370107629</v>
      </c>
      <c r="DX52">
        <v>0.22297924141844572</v>
      </c>
      <c r="DY52">
        <v>25.073031874143673</v>
      </c>
      <c r="DZ52">
        <v>0.055583060118905347</v>
      </c>
      <c r="EA52">
        <v>82.549838070110468</v>
      </c>
      <c r="EB52">
        <v>0.0010418550869068796</v>
      </c>
      <c r="EC52">
        <v>0.54859575718716247</v>
      </c>
      <c r="ED52">
        <v>92.826679923189644</v>
      </c>
      <c r="EE52">
        <v>0.63591972964992927</v>
      </c>
      <c r="EF52">
        <v>1</v>
      </c>
      <c r="EG52">
        <v>7.7974746725947011</v>
      </c>
      <c r="EH52">
        <v>0.00197764879255267</v>
      </c>
      <c r="EI52">
        <v>0.0040072117767235666</v>
      </c>
      <c r="EJ52">
        <v>0.15892819219710164</v>
      </c>
      <c r="EK52">
        <v>0.4484074410668325</v>
      </c>
      <c r="EL52">
        <v>10.445023053967914</v>
      </c>
      <c r="EM52">
        <v>0.116572727222875</v>
      </c>
      <c r="EN52">
        <v>0.071054918970831285</v>
      </c>
      <c r="EO52">
        <v>4.2005318414651063</v>
      </c>
      <c r="EP52">
        <v>0.14276409897076284</v>
      </c>
      <c r="EQ52">
        <v>0.045482002113170848</v>
      </c>
      <c r="ER52">
        <v>0.061646924481441663</v>
      </c>
      <c r="ES52">
        <v>1.5977505229877436</v>
      </c>
      <c r="ET52">
        <v>0.016415574566068715</v>
      </c>
      <c r="EU52">
        <v>0.13485474354601959</v>
      </c>
      <c r="EV52">
        <v>0.5887512356123632</v>
      </c>
      <c r="EW52">
        <v>0.62796611699722227</v>
      </c>
      <c r="EX52">
        <v>1</v>
      </c>
      <c r="EY52">
        <v>-0.017313693881765638</v>
      </c>
      <c r="EZ52">
        <v>6.020052530289246</v>
      </c>
      <c r="FA52">
        <v>6.0252998011320793</v>
      </c>
      <c r="FB52">
        <v>0.012170669179896818</v>
      </c>
      <c r="FC52">
        <v>0.41370503902627093</v>
      </c>
      <c r="FD52">
        <v>0.055583060118905347</v>
      </c>
      <c r="FE52">
        <v>8.8038286595818001</v>
      </c>
      <c r="FF52">
        <v>0.10015715265680629</v>
      </c>
      <c r="FG52">
        <v>0.144060427892865</v>
      </c>
      <c r="FH52">
        <v>0.98408085897254072</v>
      </c>
      <c r="FI52">
        <v>0.58206189938745045</v>
      </c>
      <c r="FJ52">
        <v>1</v>
      </c>
      <c r="FK52">
        <v>0.10349343274086693</v>
      </c>
      <c r="FL52">
        <v>3.8910468580124831</v>
      </c>
      <c r="FM52">
        <v>3.9074630756373194</v>
      </c>
      <c r="FN52">
        <v>0.021124835156455728</v>
      </c>
    </row>
    <row r="53" x14ac:dyDescent="0.3">
      <c r="A53" s="4" t="s">
        <v>52</v>
      </c>
      <c r="B53">
        <v>1</v>
      </c>
      <c r="C53">
        <v>56.410271004944335</v>
      </c>
      <c r="D53">
        <v>1.8678167765211273</v>
      </c>
      <c r="E53">
        <v>104.9304240347012</v>
      </c>
      <c r="F53">
        <v>-8.346778329717413</v>
      </c>
      <c r="G53">
        <v>0</v>
      </c>
      <c r="H53">
        <v>0.081366088201988873</v>
      </c>
      <c r="I53">
        <v>0.0048716223494244979</v>
      </c>
      <c r="J53">
        <v>0.48865625412102953</v>
      </c>
      <c r="K53">
        <v>0.57002033647321548</v>
      </c>
      <c r="L53">
        <v>2.8451272789133832</v>
      </c>
      <c r="M53">
        <v>0.14279080405681932</v>
      </c>
      <c r="N53">
        <v>0</v>
      </c>
      <c r="O53">
        <v>0.11664750045160158</v>
      </c>
      <c r="P53">
        <v>4.9136347178011288</v>
      </c>
      <c r="Q53">
        <v>0.23732874111530167</v>
      </c>
      <c r="R53">
        <v>-0.038524941473496201</v>
      </c>
      <c r="S53">
        <v>5.1206420316132961</v>
      </c>
      <c r="T53">
        <v>0.039323296925466808</v>
      </c>
      <c r="U53">
        <v>4.7342439909005787</v>
      </c>
      <c r="V53">
        <v>34.707106515507022</v>
      </c>
      <c r="W53">
        <v>0.0097210680849900352</v>
      </c>
      <c r="X53">
        <v>2.1453072803213149</v>
      </c>
      <c r="Y53">
        <v>0.041864148250044281</v>
      </c>
      <c r="Z53">
        <v>0.021708532133435821</v>
      </c>
      <c r="AA53">
        <v>4.4290622788527143</v>
      </c>
      <c r="AB53">
        <v>0.056979382490354169</v>
      </c>
      <c r="AC53">
        <v>31.617936313066011</v>
      </c>
      <c r="AD53">
        <v>0.0076902590239469404</v>
      </c>
      <c r="AE53">
        <v>0.022398770969936223</v>
      </c>
      <c r="AF53">
        <v>11.679822641271008</v>
      </c>
      <c r="AG53">
        <v>5.2138426265891775</v>
      </c>
      <c r="AH53">
        <v>1</v>
      </c>
      <c r="AI53">
        <v>2.017838545281518</v>
      </c>
      <c r="AJ53">
        <v>0.035339960103376616</v>
      </c>
      <c r="AK53">
        <v>0.037723173521826629</v>
      </c>
      <c r="AL53">
        <v>0.078766230268036488</v>
      </c>
      <c r="AM53">
        <v>0.62788357772901893</v>
      </c>
      <c r="AN53">
        <v>0.061881500565582399</v>
      </c>
      <c r="AO53">
        <v>5.0566561300363979</v>
      </c>
      <c r="AP53">
        <v>0.0020308090610430944</v>
      </c>
      <c r="AQ53">
        <v>0.019094738674020503</v>
      </c>
      <c r="AR53">
        <v>7.4426330797484974</v>
      </c>
      <c r="AS53">
        <v>5.927319592903145</v>
      </c>
      <c r="AT53">
        <v>1</v>
      </c>
      <c r="AU53">
        <v>0.27876023843650072</v>
      </c>
      <c r="AV53">
        <v>0.066369323127770552</v>
      </c>
      <c r="AW53">
        <v>0.066310565846658648</v>
      </c>
      <c r="AX53">
        <v>0.068813879029460248</v>
      </c>
      <c r="AY53">
        <v>0.65534225463647766</v>
      </c>
      <c r="AZ53">
        <v>5.1280159855080445</v>
      </c>
      <c r="BA53">
        <v>0.00017349287239044528</v>
      </c>
      <c r="BB53">
        <v>0.26387560976078756</v>
      </c>
      <c r="BC53">
        <v>0.13002621464916966</v>
      </c>
      <c r="BD53">
        <v>1.438429920186955</v>
      </c>
      <c r="BE53">
        <v>0.4085750493551929</v>
      </c>
      <c r="BF53">
        <v>0.056979382490354169</v>
      </c>
      <c r="BG53">
        <v>2.9432643372928524</v>
      </c>
      <c r="BH53">
        <v>9.53431389095917e-05</v>
      </c>
      <c r="BI53">
        <v>1.5768540976523979</v>
      </c>
      <c r="BJ53">
        <v>8.2972709453940414</v>
      </c>
      <c r="BK53">
        <v>2.2588917695245017</v>
      </c>
      <c r="BL53">
        <v>1</v>
      </c>
      <c r="BM53">
        <v>0.13736655908657786</v>
      </c>
      <c r="BN53">
        <v>0.11644318775075647</v>
      </c>
      <c r="BO53">
        <v>0.11837087197034306</v>
      </c>
      <c r="BP53">
        <v>0.052666077129903774</v>
      </c>
      <c r="BQ53">
        <v>0.25568449999222764</v>
      </c>
      <c r="BR53">
        <v>0.061881500565582399</v>
      </c>
      <c r="BS53">
        <v>2.2015006095594134</v>
      </c>
      <c r="BT53">
        <v>7.8149733480853596e-05</v>
      </c>
      <c r="BU53">
        <v>1.2695516016989321</v>
      </c>
      <c r="BV53">
        <v>6.1503013890818599</v>
      </c>
      <c r="BW53">
        <v>2.2588917695245017</v>
      </c>
      <c r="BX53">
        <v>1</v>
      </c>
      <c r="BY53">
        <v>0.12442777529671555</v>
      </c>
      <c r="BZ53">
        <v>0.147196609449678</v>
      </c>
      <c r="CA53">
        <v>0.14804923538236359</v>
      </c>
      <c r="CB53">
        <v>0.05749513378731174</v>
      </c>
      <c r="CC53">
        <v>0.23020326487084802</v>
      </c>
      <c r="CD53">
        <v>3.7938690547295768</v>
      </c>
      <c r="CE53">
        <v>0.01421711770083286</v>
      </c>
      <c r="CF53">
        <v>0.047347833187872022</v>
      </c>
      <c r="CG53">
        <v>2.6068815276582509</v>
      </c>
      <c r="CH53">
        <v>0.091671465259538787</v>
      </c>
      <c r="CI53">
        <v>0.07290418227816417</v>
      </c>
      <c r="CJ53">
        <v>0.056979382490354169</v>
      </c>
      <c r="CK53">
        <v>1.108801254205275</v>
      </c>
      <c r="CL53">
        <v>0.0074483078355080078</v>
      </c>
      <c r="CM53">
        <v>0.084427125290940222</v>
      </c>
      <c r="CN53">
        <v>0.92411138606879206</v>
      </c>
      <c r="CO53">
        <v>2.1094763210442515</v>
      </c>
      <c r="CP53">
        <v>1</v>
      </c>
      <c r="CQ53">
        <v>0.0071038053287243597</v>
      </c>
      <c r="CR53">
        <v>2.9725240138896565</v>
      </c>
      <c r="CS53">
        <v>2.9721045850411092</v>
      </c>
      <c r="CT53">
        <v>0.022961183991860794</v>
      </c>
      <c r="CU53">
        <v>0.15973729805894049</v>
      </c>
      <c r="CV53">
        <v>0.061881500565582399</v>
      </c>
      <c r="CW53">
        <v>2.7473538939297342</v>
      </c>
      <c r="CX53">
        <v>0.0067688098653248523</v>
      </c>
      <c r="CY53">
        <v>0.099643040059949783</v>
      </c>
      <c r="CZ53">
        <v>1.1191901716981978</v>
      </c>
      <c r="DA53">
        <v>2.9723964260939377</v>
      </c>
      <c r="DB53">
        <v>1</v>
      </c>
      <c r="DC53">
        <v>0.042627070463587824</v>
      </c>
      <c r="DD53">
        <v>2.4002109145613066</v>
      </c>
      <c r="DE53">
        <v>2.3888361682793167</v>
      </c>
      <c r="DF53">
        <v>0.026538450498204504</v>
      </c>
      <c r="DG53">
        <v>58.191277207602681</v>
      </c>
      <c r="DH53">
        <v>170.868522826939</v>
      </c>
      <c r="DI53">
        <v>0.0019681006057940919</v>
      </c>
      <c r="DJ53">
        <v>16.980963991428002</v>
      </c>
      <c r="DK53">
        <v>0.0015349118185959819</v>
      </c>
      <c r="DL53">
        <v>0.41149161718927685</v>
      </c>
      <c r="DM53">
        <v>36.582042130106416</v>
      </c>
      <c r="DN53">
        <v>0.056979382490354169</v>
      </c>
      <c r="DO53">
        <v>87.917563846194014</v>
      </c>
      <c r="DP53">
        <v>0.00093781200802085199</v>
      </c>
      <c r="DQ53">
        <v>0.26575254079654892</v>
      </c>
      <c r="DR53">
        <v>143.2989530409248</v>
      </c>
      <c r="DS53">
        <v>1.2352955181175596</v>
      </c>
      <c r="DT53">
        <v>1</v>
      </c>
      <c r="DU53">
        <v>9.7094843353708669</v>
      </c>
      <c r="DV53">
        <v>0.0011176807592312172</v>
      </c>
      <c r="DW53">
        <v>0.0033328630690803831</v>
      </c>
      <c r="DX53">
        <v>0.22005278422772054</v>
      </c>
      <c r="DY53">
        <v>25.663812572679319</v>
      </c>
      <c r="DZ53">
        <v>0.061881500565582399</v>
      </c>
      <c r="EA53">
        <v>86.905887258485791</v>
      </c>
      <c r="EB53">
        <v>0.0010302885977732392</v>
      </c>
      <c r="EC53">
        <v>0.54414945323091235</v>
      </c>
      <c r="ED53">
        <v>94.468170558901534</v>
      </c>
      <c r="EE53">
        <v>0.63440226066647276</v>
      </c>
      <c r="EF53">
        <v>1</v>
      </c>
      <c r="EG53">
        <v>8.0609319504757657</v>
      </c>
      <c r="EH53">
        <v>0.0018871488546677135</v>
      </c>
      <c r="EI53">
        <v>0.0038024271073332631</v>
      </c>
      <c r="EJ53">
        <v>0.1540836367727163</v>
      </c>
      <c r="EK53">
        <v>0.44164322160411995</v>
      </c>
      <c r="EL53">
        <v>10.409609846228864</v>
      </c>
      <c r="EM53">
        <v>0.11671102479281187</v>
      </c>
      <c r="EN53">
        <v>0.069916896826852704</v>
      </c>
      <c r="EO53">
        <v>4.2393708415412119</v>
      </c>
      <c r="EP53">
        <v>0.14204411979523762</v>
      </c>
      <c r="EQ53">
        <v>0.044884130875620668</v>
      </c>
      <c r="ER53">
        <v>0.056979382490354169</v>
      </c>
      <c r="ES53">
        <v>1.5652050465226017</v>
      </c>
      <c r="ET53">
        <v>0.01644285440275112</v>
      </c>
      <c r="EU53">
        <v>0.13419130198560172</v>
      </c>
      <c r="EV53">
        <v>0.58382354770301748</v>
      </c>
      <c r="EW53">
        <v>0.62641549774035132</v>
      </c>
      <c r="EX53">
        <v>1</v>
      </c>
      <c r="EY53">
        <v>-0.016568017297143973</v>
      </c>
      <c r="EZ53">
        <v>6.0697410625804817</v>
      </c>
      <c r="FA53">
        <v>6.0471583152136645</v>
      </c>
      <c r="FB53">
        <v>0.012268372222795214</v>
      </c>
      <c r="FC53">
        <v>0.40732788701456257</v>
      </c>
      <c r="FD53">
        <v>0.061881500565582399</v>
      </c>
      <c r="FE53">
        <v>8.8168564927175357</v>
      </c>
      <c r="FF53">
        <v>0.10026817039006074</v>
      </c>
      <c r="FG53">
        <v>0.14333189376570959</v>
      </c>
      <c r="FH53">
        <v>0.9756102723781952</v>
      </c>
      <c r="FI53">
        <v>0.58031995356853949</v>
      </c>
      <c r="FJ53">
        <v>1</v>
      </c>
      <c r="FK53">
        <v>0.10106908987554203</v>
      </c>
      <c r="FL53">
        <v>3.927681837658322</v>
      </c>
      <c r="FM53">
        <v>3.8914732947190394</v>
      </c>
      <c r="FN53">
        <v>0.020743418243390661</v>
      </c>
    </row>
    <row r="54" x14ac:dyDescent="0.3">
      <c r="A54" s="4" t="s">
        <v>53</v>
      </c>
      <c r="B54">
        <v>1</v>
      </c>
      <c r="C54">
        <v>56.539239031884833</v>
      </c>
      <c r="D54">
        <v>1.8865912557784594</v>
      </c>
      <c r="E54">
        <v>104.93738163123109</v>
      </c>
      <c r="F54">
        <v>-8.4310649993359732</v>
      </c>
      <c r="G54">
        <v>0</v>
      </c>
      <c r="H54">
        <v>0.081821316640804942</v>
      </c>
      <c r="I54">
        <v>0.019900850327839868</v>
      </c>
      <c r="J54">
        <v>0.49307883883882453</v>
      </c>
      <c r="K54">
        <v>0.56609697502850609</v>
      </c>
      <c r="L54">
        <v>2.8639457530049852</v>
      </c>
      <c r="M54">
        <v>0.14268165448928091</v>
      </c>
      <c r="N54">
        <v>0</v>
      </c>
      <c r="O54">
        <v>0.12128214187642589</v>
      </c>
      <c r="P54">
        <v>5.0077359091130429</v>
      </c>
      <c r="Q54">
        <v>-0.047392101993525781</v>
      </c>
      <c r="R54">
        <v>0.06808366575668226</v>
      </c>
      <c r="S54">
        <v>5.0197342221473882</v>
      </c>
      <c r="T54">
        <v>-0.084408120205498191</v>
      </c>
      <c r="U54">
        <v>4.8584345917323946</v>
      </c>
      <c r="V54">
        <v>36.533169375715211</v>
      </c>
      <c r="W54">
        <v>0.0096329889719619661</v>
      </c>
      <c r="X54">
        <v>2.213009499143554</v>
      </c>
      <c r="Y54">
        <v>0.040800493115936559</v>
      </c>
      <c r="Z54">
        <v>0.021874040096073927</v>
      </c>
      <c r="AA54">
        <v>4.540460754258036</v>
      </c>
      <c r="AB54">
        <v>0.059182708687591755</v>
      </c>
      <c r="AC54">
        <v>33.340264464090609</v>
      </c>
      <c r="AD54">
        <v>0.0076173140030358598</v>
      </c>
      <c r="AE54">
        <v>0.022568576201304227</v>
      </c>
      <c r="AF54">
        <v>11.738453276216347</v>
      </c>
      <c r="AG54">
        <v>5.2304583111493148</v>
      </c>
      <c r="AH54">
        <v>1</v>
      </c>
      <c r="AI54">
        <v>2.0834935503130532</v>
      </c>
      <c r="AJ54">
        <v>0.034460216334542632</v>
      </c>
      <c r="AK54">
        <v>0.036481442141102494</v>
      </c>
      <c r="AL54">
        <v>0.076353525795369581</v>
      </c>
      <c r="AM54">
        <v>0.64690634156778226</v>
      </c>
      <c r="AN54">
        <v>0.059466646719954441</v>
      </c>
      <c r="AO54">
        <v>5.2924906060081538</v>
      </c>
      <c r="AP54">
        <v>0.0020156749689261054</v>
      </c>
      <c r="AQ54">
        <v>0.019249361176335491</v>
      </c>
      <c r="AR54">
        <v>7.4963060599388482</v>
      </c>
      <c r="AS54">
        <v>5.9467486023222582</v>
      </c>
      <c r="AT54">
        <v>1</v>
      </c>
      <c r="AU54">
        <v>0.2864865497416843</v>
      </c>
      <c r="AV54">
        <v>0.064555353040386565</v>
      </c>
      <c r="AW54">
        <v>0.064364766694850958</v>
      </c>
      <c r="AX54">
        <v>0.067608170232264828</v>
      </c>
      <c r="AY54">
        <v>0.66680832255650269</v>
      </c>
      <c r="AZ54">
        <v>5.3398183190550057</v>
      </c>
      <c r="BA54">
        <v>0.00017239961143787993</v>
      </c>
      <c r="BB54">
        <v>0.26656848405080125</v>
      </c>
      <c r="BC54">
        <v>0.12817537076655441</v>
      </c>
      <c r="BD54">
        <v>1.4491181966255535</v>
      </c>
      <c r="BE54">
        <v>0.40946561925218139</v>
      </c>
      <c r="BF54">
        <v>0.059182708687591755</v>
      </c>
      <c r="BG54">
        <v>3.050183160667383</v>
      </c>
      <c r="BH54">
        <v>9.4123100246364412e-05</v>
      </c>
      <c r="BI54">
        <v>1.5874788762794221</v>
      </c>
      <c r="BJ54">
        <v>8.2913979494104577</v>
      </c>
      <c r="BK54">
        <v>2.2638557300686815</v>
      </c>
      <c r="BL54">
        <v>1</v>
      </c>
      <c r="BM54">
        <v>0.13635216827197832</v>
      </c>
      <c r="BN54">
        <v>0.11565951566711727</v>
      </c>
      <c r="BO54">
        <v>0.1166460804514661</v>
      </c>
      <c r="BP54">
        <v>0.050730716901574144</v>
      </c>
      <c r="BQ54">
        <v>0.26515105427966523</v>
      </c>
      <c r="BR54">
        <v>0.059466646719954441</v>
      </c>
      <c r="BS54">
        <v>2.3074761801823289</v>
      </c>
      <c r="BT54">
        <v>7.8276511191515517e-05</v>
      </c>
      <c r="BU54">
        <v>1.2827472646182043</v>
      </c>
      <c r="BV54">
        <v>6.217589925063308</v>
      </c>
      <c r="BW54">
        <v>2.2638557300686815</v>
      </c>
      <c r="BX54">
        <v>1</v>
      </c>
      <c r="BY54">
        <v>0.12799873781631857</v>
      </c>
      <c r="BZ54">
        <v>0.14372867146386864</v>
      </c>
      <c r="CA54">
        <v>0.14514349991733649</v>
      </c>
      <c r="CB54">
        <v>0.056787249641201229</v>
      </c>
      <c r="CC54">
        <v>0.23054471070621216</v>
      </c>
      <c r="CD54">
        <v>3.8010761912331392</v>
      </c>
      <c r="CE54">
        <v>0.014163032000678807</v>
      </c>
      <c r="CF54">
        <v>0.045638142445750089</v>
      </c>
      <c r="CG54">
        <v>2.6247050074360554</v>
      </c>
      <c r="CH54">
        <v>0.09251643614124784</v>
      </c>
      <c r="CI54">
        <v>0.07255641346167413</v>
      </c>
      <c r="CJ54">
        <v>0.059182708687591755</v>
      </c>
      <c r="CK54">
        <v>1.1042314825919717</v>
      </c>
      <c r="CL54">
        <v>0.007406836159660788</v>
      </c>
      <c r="CM54">
        <v>0.085151152757116072</v>
      </c>
      <c r="CN54">
        <v>0.92509672762040285</v>
      </c>
      <c r="CO54">
        <v>2.1138511186366182</v>
      </c>
      <c r="CP54">
        <v>1</v>
      </c>
      <c r="CQ54">
        <v>0.0065182521034007762</v>
      </c>
      <c r="CR54">
        <v>3.0022353692066881</v>
      </c>
      <c r="CS54">
        <v>3.0001364482130248</v>
      </c>
      <c r="CT54">
        <v>0.022933197140848498</v>
      </c>
      <c r="CU54">
        <v>0.16054021983938546</v>
      </c>
      <c r="CV54">
        <v>0.059466646719954441</v>
      </c>
      <c r="CW54">
        <v>2.7614234262965032</v>
      </c>
      <c r="CX54">
        <v>0.0067561958410180195</v>
      </c>
      <c r="CY54">
        <v>0.10059101665659247</v>
      </c>
      <c r="CZ54">
        <v>1.1185953150249954</v>
      </c>
      <c r="DA54">
        <v>2.9801738206830772</v>
      </c>
      <c r="DB54">
        <v>1</v>
      </c>
      <c r="DC54">
        <v>0.041543315274561642</v>
      </c>
      <c r="DD54">
        <v>2.4123576400887523</v>
      </c>
      <c r="DE54">
        <v>2.4035099357503635</v>
      </c>
      <c r="DF54">
        <v>0.026522452280631166</v>
      </c>
      <c r="DG54">
        <v>60.110612572880122</v>
      </c>
      <c r="DH54">
        <v>179.2753879716899</v>
      </c>
      <c r="DI54">
        <v>0.0019536724767672984</v>
      </c>
      <c r="DJ54">
        <v>17.526285302110217</v>
      </c>
      <c r="DK54">
        <v>0.0014828931584002936</v>
      </c>
      <c r="DL54">
        <v>0.41556226337945734</v>
      </c>
      <c r="DM54">
        <v>37.507242978551524</v>
      </c>
      <c r="DN54">
        <v>0.059182708687591755</v>
      </c>
      <c r="DO54">
        <v>92.055481149723732</v>
      </c>
      <c r="DP54">
        <v>0.00092690071289037849</v>
      </c>
      <c r="DQ54">
        <v>0.26762182732116829</v>
      </c>
      <c r="DR54">
        <v>145.55697766229028</v>
      </c>
      <c r="DS54">
        <v>1.2362233164370282</v>
      </c>
      <c r="DT54">
        <v>1</v>
      </c>
      <c r="DU54">
        <v>10.019246815387451</v>
      </c>
      <c r="DV54">
        <v>0.0010838451537432702</v>
      </c>
      <c r="DW54">
        <v>0.0032226510053408497</v>
      </c>
      <c r="DX54">
        <v>0.21499307175836863</v>
      </c>
      <c r="DY54">
        <v>26.677519130232358</v>
      </c>
      <c r="DZ54">
        <v>0.059466646719954441</v>
      </c>
      <c r="EA54">
        <v>91.37560518230795</v>
      </c>
      <c r="EB54">
        <v>0.0010267717638769199</v>
      </c>
      <c r="EC54">
        <v>0.54911297101673828</v>
      </c>
      <c r="ED54">
        <v>96.326969143621099</v>
      </c>
      <c r="EE54">
        <v>0.63296066513218896</v>
      </c>
      <c r="EF54">
        <v>1</v>
      </c>
      <c r="EG54">
        <v>8.3249253678036226</v>
      </c>
      <c r="EH54">
        <v>0.0018174693217276651</v>
      </c>
      <c r="EI54">
        <v>0.0036671610142909256</v>
      </c>
      <c r="EJ54">
        <v>0.15204000717035809</v>
      </c>
      <c r="EK54">
        <v>0.44362586237392942</v>
      </c>
      <c r="EL54">
        <v>10.38741422554874</v>
      </c>
      <c r="EM54">
        <v>0.11675956142843497</v>
      </c>
      <c r="EN54">
        <v>0.069592595938028134</v>
      </c>
      <c r="EO54">
        <v>4.2513331821198292</v>
      </c>
      <c r="EP54">
        <v>0.14349787870356678</v>
      </c>
      <c r="EQ54">
        <v>0.043828044768957054</v>
      </c>
      <c r="ER54">
        <v>0.059182708687591755</v>
      </c>
      <c r="ES54">
        <v>1.5341056187011481</v>
      </c>
      <c r="ET54">
        <v>0.016246768908976424</v>
      </c>
      <c r="EU54">
        <v>0.13512526672881087</v>
      </c>
      <c r="EV54">
        <v>0.58128994993166128</v>
      </c>
      <c r="EW54">
        <v>0.62494240944632384</v>
      </c>
      <c r="EX54">
        <v>1</v>
      </c>
      <c r="EY54">
        <v>-0.01544747433679889</v>
      </c>
      <c r="EZ54">
        <v>6.1735774909561858</v>
      </c>
      <c r="FA54">
        <v>6.1629239053520344</v>
      </c>
      <c r="FB54">
        <v>0.012226723968631135</v>
      </c>
      <c r="FC54">
        <v>0.41111599821515626</v>
      </c>
      <c r="FD54">
        <v>0.059466646719954441</v>
      </c>
      <c r="FE54">
        <v>8.8282518258905878</v>
      </c>
      <c r="FF54">
        <v>0.10051279251945855</v>
      </c>
      <c r="FG54">
        <v>0.14485121780109561</v>
      </c>
      <c r="FH54">
        <v>0.98169146441928612</v>
      </c>
      <c r="FI54">
        <v>0.57866510504057411</v>
      </c>
      <c r="FJ54">
        <v>1</v>
      </c>
      <c r="FK54">
        <v>0.099565024287896459</v>
      </c>
      <c r="FL54">
        <v>3.9293667128301086</v>
      </c>
      <c r="FM54">
        <v>3.9354218441753108</v>
      </c>
      <c r="FN54">
        <v>0.020913954473772364</v>
      </c>
    </row>
    <row r="55" x14ac:dyDescent="0.3">
      <c r="A55" s="4" t="s">
        <v>54</v>
      </c>
      <c r="B55">
        <v>1</v>
      </c>
      <c r="C55">
        <v>56.794289255120191</v>
      </c>
      <c r="D55">
        <v>1.9009930433997424</v>
      </c>
      <c r="E55">
        <v>104.94364346810798</v>
      </c>
      <c r="F55">
        <v>-8.4966184545953976</v>
      </c>
      <c r="G55">
        <v>0</v>
      </c>
      <c r="H55">
        <v>0.082275933420684025</v>
      </c>
      <c r="I55">
        <v>0.01753389265671091</v>
      </c>
      <c r="J55">
        <v>0.49647740868470802</v>
      </c>
      <c r="K55">
        <v>0.56372162932275904</v>
      </c>
      <c r="L55">
        <v>2.8789161479865246</v>
      </c>
      <c r="M55">
        <v>0.14268883337522661</v>
      </c>
      <c r="N55">
        <v>0</v>
      </c>
      <c r="O55">
        <v>0.048554098705796432</v>
      </c>
      <c r="P55">
        <v>4.8785882956384592</v>
      </c>
      <c r="Q55">
        <v>0.094634085841824769</v>
      </c>
      <c r="R55">
        <v>0.083264934868828494</v>
      </c>
      <c r="S55">
        <v>4.9293124470827356</v>
      </c>
      <c r="T55">
        <v>-0.050283444435580651</v>
      </c>
      <c r="U55">
        <v>5.0316765558656407</v>
      </c>
      <c r="V55">
        <v>38.410844182770532</v>
      </c>
      <c r="W55">
        <v>0.0095323470955367348</v>
      </c>
      <c r="X55">
        <v>2.2817878702923107</v>
      </c>
      <c r="Y55">
        <v>0.039209915670692611</v>
      </c>
      <c r="Z55">
        <v>0.021982409704560616</v>
      </c>
      <c r="AA55">
        <v>4.7038813176700476</v>
      </c>
      <c r="AB55">
        <v>0.056169472069683743</v>
      </c>
      <c r="AC55">
        <v>35.109626456885408</v>
      </c>
      <c r="AD55">
        <v>0.0075388648124065805</v>
      </c>
      <c r="AE55">
        <v>0.022680727538230614</v>
      </c>
      <c r="AF55">
        <v>11.870678693194622</v>
      </c>
      <c r="AG55">
        <v>5.2462432114814446</v>
      </c>
      <c r="AH55">
        <v>1</v>
      </c>
      <c r="AI55">
        <v>2.1491034532348099</v>
      </c>
      <c r="AJ55">
        <v>0.033111469779713527</v>
      </c>
      <c r="AK55">
        <v>0.035248109202899384</v>
      </c>
      <c r="AL55">
        <v>0.074945548615195784</v>
      </c>
      <c r="AM55">
        <v>0.66916428820383966</v>
      </c>
      <c r="AN55">
        <v>0.057343566034276899</v>
      </c>
      <c r="AO55">
        <v>5.5343999320152406</v>
      </c>
      <c r="AP55">
        <v>0.0019934822831301552</v>
      </c>
      <c r="AQ55">
        <v>0.019341541617253426</v>
      </c>
      <c r="AR55">
        <v>7.6019559676185953</v>
      </c>
      <c r="AS55">
        <v>5.9652061612704159</v>
      </c>
      <c r="AT55">
        <v>1</v>
      </c>
      <c r="AU55">
        <v>0.29493960857880158</v>
      </c>
      <c r="AV55">
        <v>0.062076219655715428</v>
      </c>
      <c r="AW55">
        <v>0.06240059893516417</v>
      </c>
      <c r="AX55">
        <v>0.066776730756666833</v>
      </c>
      <c r="AY55">
        <v>0.68121993056999397</v>
      </c>
      <c r="AZ55">
        <v>5.5527182849543699</v>
      </c>
      <c r="BA55">
        <v>0.00017124063528224355</v>
      </c>
      <c r="BB55">
        <v>0.26767904266330994</v>
      </c>
      <c r="BC55">
        <v>0.12544165480199213</v>
      </c>
      <c r="BD55">
        <v>1.4570678845894993</v>
      </c>
      <c r="BE55">
        <v>0.41569328077902923</v>
      </c>
      <c r="BF55">
        <v>0.056169472069683743</v>
      </c>
      <c r="BG55">
        <v>3.1541077722026154</v>
      </c>
      <c r="BH55">
        <v>9.3236823714450801e-05</v>
      </c>
      <c r="BI55">
        <v>1.595723212334561</v>
      </c>
      <c r="BJ55">
        <v>8.3342405044867753</v>
      </c>
      <c r="BK55">
        <v>2.2685714925856524</v>
      </c>
      <c r="BL55">
        <v>1</v>
      </c>
      <c r="BM55">
        <v>0.13442892930669861</v>
      </c>
      <c r="BN55">
        <v>0.11354916559337437</v>
      </c>
      <c r="BO55">
        <v>0.11479135151177675</v>
      </c>
      <c r="BP55">
        <v>0.049643149628518075</v>
      </c>
      <c r="BQ55">
        <v>0.27299913361091094</v>
      </c>
      <c r="BR55">
        <v>0.057343566034276899</v>
      </c>
      <c r="BS55">
        <v>2.4151006338347325</v>
      </c>
      <c r="BT55">
        <v>7.800381156779271e-05</v>
      </c>
      <c r="BU55">
        <v>1.2913351839662714</v>
      </c>
      <c r="BV55">
        <v>6.2643915172506377</v>
      </c>
      <c r="BW55">
        <v>2.2685714925856524</v>
      </c>
      <c r="BX55">
        <v>1</v>
      </c>
      <c r="BY55">
        <v>0.13070399821160683</v>
      </c>
      <c r="BZ55">
        <v>0.14011667250960966</v>
      </c>
      <c r="CA55">
        <v>0.14211320949771233</v>
      </c>
      <c r="CB55">
        <v>0.055730431771367932</v>
      </c>
      <c r="CC55">
        <v>0.23132303132749651</v>
      </c>
      <c r="CD55">
        <v>3.8066598474527358</v>
      </c>
      <c r="CE55">
        <v>0.014106135593150194</v>
      </c>
      <c r="CF55">
        <v>0.044309893110030751</v>
      </c>
      <c r="CG55">
        <v>2.6311636135954313</v>
      </c>
      <c r="CH55">
        <v>0.093151500225341147</v>
      </c>
      <c r="CI55">
        <v>0.072123383385084242</v>
      </c>
      <c r="CJ55">
        <v>0.056169472069683743</v>
      </c>
      <c r="CK55">
        <v>1.0991865189974306</v>
      </c>
      <c r="CL55">
        <v>0.0073567375296455847</v>
      </c>
      <c r="CM55">
        <v>0.085650609644318573</v>
      </c>
      <c r="CN55">
        <v>0.92081029417254912</v>
      </c>
      <c r="CO55">
        <v>2.1180071763493662</v>
      </c>
      <c r="CP55">
        <v>1</v>
      </c>
      <c r="CQ55">
        <v>0.0059973593676743119</v>
      </c>
      <c r="CR55">
        <v>3.0237355468634517</v>
      </c>
      <c r="CS55">
        <v>3.0213177855347118</v>
      </c>
      <c r="CT55">
        <v>0.022888432147528982</v>
      </c>
      <c r="CU55">
        <v>0.16192905177625058</v>
      </c>
      <c r="CV55">
        <v>0.057343566034276899</v>
      </c>
      <c r="CW55">
        <v>2.7746273702209225</v>
      </c>
      <c r="CX55">
        <v>0.0067493980635046098</v>
      </c>
      <c r="CY55">
        <v>0.10132735275677714</v>
      </c>
      <c r="CZ55">
        <v>1.1221916258304165</v>
      </c>
      <c r="DA55">
        <v>2.9875623455427593</v>
      </c>
      <c r="DB55">
        <v>1</v>
      </c>
      <c r="DC55">
        <v>0.040818285471783962</v>
      </c>
      <c r="DD55">
        <v>2.4119619094270996</v>
      </c>
      <c r="DE55">
        <v>2.4125132459965148</v>
      </c>
      <c r="DF55">
        <v>0.02662050742847177</v>
      </c>
      <c r="DG55">
        <v>62.249629242868423</v>
      </c>
      <c r="DH55">
        <v>187.9842305235853</v>
      </c>
      <c r="DI55">
        <v>0.0019392782328647943</v>
      </c>
      <c r="DJ55">
        <v>18.076980800844545</v>
      </c>
      <c r="DK55">
        <v>0.001425218152485787</v>
      </c>
      <c r="DL55">
        <v>0.41815950014822889</v>
      </c>
      <c r="DM55">
        <v>38.831795191741882</v>
      </c>
      <c r="DN55">
        <v>0.056169472069683743</v>
      </c>
      <c r="DO55">
        <v>96.286032500739466</v>
      </c>
      <c r="DP55">
        <v>0.00091884834290160229</v>
      </c>
      <c r="DQ55">
        <v>0.26906114294542949</v>
      </c>
      <c r="DR55">
        <v>148.27409641853529</v>
      </c>
      <c r="DS55">
        <v>1.2371047248405236</v>
      </c>
      <c r="DT55">
        <v>1</v>
      </c>
      <c r="DU55">
        <v>10.32962699964418</v>
      </c>
      <c r="DV55">
        <v>0.0010418264236340344</v>
      </c>
      <c r="DW55">
        <v>0.0031117683253499263</v>
      </c>
      <c r="DX55">
        <v>0.21245394576252882</v>
      </c>
      <c r="DY55">
        <v>27.632872260092267</v>
      </c>
      <c r="DZ55">
        <v>0.057343566034276899</v>
      </c>
      <c r="EA55">
        <v>95.961364711289193</v>
      </c>
      <c r="EB55">
        <v>0.0010204298899631921</v>
      </c>
      <c r="EC55">
        <v>0.55241544442489543</v>
      </c>
      <c r="ED55">
        <v>98.117224278912445</v>
      </c>
      <c r="EE55">
        <v>0.63159114937461946</v>
      </c>
      <c r="EF55">
        <v>1</v>
      </c>
      <c r="EG55">
        <v>8.5892847267648484</v>
      </c>
      <c r="EH55">
        <v>0.0017465904673343311</v>
      </c>
      <c r="EI55">
        <v>0.0035323201172931451</v>
      </c>
      <c r="EJ55">
        <v>0.14966328444378166</v>
      </c>
      <c r="EK55">
        <v>0.44387424466139358</v>
      </c>
      <c r="EL55">
        <v>10.357896986175295</v>
      </c>
      <c r="EM55">
        <v>0.11693983181839264</v>
      </c>
      <c r="EN55">
        <v>0.069737932819661605</v>
      </c>
      <c r="EO55">
        <v>4.2777952481216186</v>
      </c>
      <c r="EP55">
        <v>0.14464886807504398</v>
      </c>
      <c r="EQ55">
        <v>0.043385652556431988</v>
      </c>
      <c r="ER55">
        <v>0.056169472069683743</v>
      </c>
      <c r="ES55">
        <v>1.5046126452680699</v>
      </c>
      <c r="ET55">
        <v>0.016192361099320342</v>
      </c>
      <c r="EU55">
        <v>0.13603452810311636</v>
      </c>
      <c r="EV55">
        <v>0.58056125738349984</v>
      </c>
      <c r="EW55">
        <v>0.62354297556699789</v>
      </c>
      <c r="EX55">
        <v>1</v>
      </c>
      <c r="EY55">
        <v>-0.014152035993088969</v>
      </c>
      <c r="EZ55">
        <v>6.2453427979535414</v>
      </c>
      <c r="FA55">
        <v>6.2655324460454427</v>
      </c>
      <c r="FB55">
        <v>0.012355119973407038</v>
      </c>
      <c r="FC55">
        <v>0.41208208395016177</v>
      </c>
      <c r="FD55">
        <v>0.057343566034276899</v>
      </c>
      <c r="FE55">
        <v>8.837861676371995</v>
      </c>
      <c r="FF55">
        <v>0.10074747071907229</v>
      </c>
      <c r="FG55">
        <v>0.1460333842565639</v>
      </c>
      <c r="FH55">
        <v>0.98138846492108145</v>
      </c>
      <c r="FI55">
        <v>0.57709299893900701</v>
      </c>
      <c r="FJ55">
        <v>1</v>
      </c>
      <c r="FK55">
        <v>0.097893735928158213</v>
      </c>
      <c r="FL55">
        <v>3.9502927335349303</v>
      </c>
      <c r="FM55">
        <v>3.9705483072822574</v>
      </c>
      <c r="FN55">
        <v>0.020937204763628137</v>
      </c>
    </row>
    <row r="56" x14ac:dyDescent="0.3">
      <c r="A56" s="4" t="s">
        <v>55</v>
      </c>
      <c r="B56">
        <v>1</v>
      </c>
      <c r="C56">
        <v>56.980460918069213</v>
      </c>
      <c r="D56">
        <v>1.8981277295063059</v>
      </c>
      <c r="E56">
        <v>104.94927912129718</v>
      </c>
      <c r="F56">
        <v>-8.4867874972997512</v>
      </c>
      <c r="G56">
        <v>0</v>
      </c>
      <c r="H56">
        <v>0.082654596012951859</v>
      </c>
      <c r="I56">
        <v>0.0085708966580604739</v>
      </c>
      <c r="J56">
        <v>0.49532292429088559</v>
      </c>
      <c r="K56">
        <v>0.55795592032783825</v>
      </c>
      <c r="L56">
        <v>2.868751978112078</v>
      </c>
      <c r="M56">
        <v>0.14268383281067573</v>
      </c>
      <c r="N56">
        <v>0</v>
      </c>
      <c r="O56">
        <v>0.10260164861959842</v>
      </c>
      <c r="P56">
        <v>4.8886499258513236</v>
      </c>
      <c r="Q56">
        <v>0.081816157586698662</v>
      </c>
      <c r="R56">
        <v>0.053459823662247823</v>
      </c>
      <c r="S56">
        <v>5.1216367259716691</v>
      </c>
      <c r="T56">
        <v>-0.13392198472697933</v>
      </c>
      <c r="U56">
        <v>5.1533506689752047</v>
      </c>
      <c r="V56">
        <v>40.334715992406558</v>
      </c>
      <c r="W56">
        <v>0.0094380862462237237</v>
      </c>
      <c r="X56">
        <v>2.3498998186472595</v>
      </c>
      <c r="Y56">
        <v>0.03780175104785214</v>
      </c>
      <c r="Z56">
        <v>0.021891647325652852</v>
      </c>
      <c r="AA56">
        <v>4.8105410684226682</v>
      </c>
      <c r="AB56">
        <v>0.056401399510161723</v>
      </c>
      <c r="AC56">
        <v>36.925814777434354</v>
      </c>
      <c r="AD56">
        <v>0.0074597903159794076</v>
      </c>
      <c r="AE56">
        <v>0.022585709198684578</v>
      </c>
      <c r="AF56">
        <v>11.90118715706879</v>
      </c>
      <c r="AG56">
        <v>5.2612388667969689</v>
      </c>
      <c r="AH56">
        <v>1</v>
      </c>
      <c r="AI56">
        <v>2.2140249443888749</v>
      </c>
      <c r="AJ56">
        <v>0.031945829739764349</v>
      </c>
      <c r="AK56">
        <v>0.033797187461609465</v>
      </c>
      <c r="AL56">
        <v>0.072670273239025585</v>
      </c>
      <c r="AM56">
        <v>0.68913297957518316</v>
      </c>
      <c r="AN56">
        <v>0.061905544096659451</v>
      </c>
      <c r="AO56">
        <v>5.7822476663134292</v>
      </c>
      <c r="AP56">
        <v>0.0019782959302443162</v>
      </c>
      <c r="AQ56">
        <v>0.019274467580207379</v>
      </c>
      <c r="AR56">
        <v>7.7201738455599855</v>
      </c>
      <c r="AS56">
        <v>5.9827408422711654</v>
      </c>
      <c r="AT56">
        <v>1</v>
      </c>
      <c r="AU56">
        <v>0.30329767443170819</v>
      </c>
      <c r="AV56">
        <v>0.059682172152408536</v>
      </c>
      <c r="AW56">
        <v>0.06000297666235118</v>
      </c>
      <c r="AX56">
        <v>0.065710611079927109</v>
      </c>
      <c r="AY56">
        <v>0.6909339063807125</v>
      </c>
      <c r="AZ56">
        <v>5.763671185376225</v>
      </c>
      <c r="BA56">
        <v>0.00017002698495011028</v>
      </c>
      <c r="BB56">
        <v>0.26639420048493356</v>
      </c>
      <c r="BC56">
        <v>0.12251658335387525</v>
      </c>
      <c r="BD56">
        <v>1.4522442499511177</v>
      </c>
      <c r="BE56">
        <v>0.42178760422174333</v>
      </c>
      <c r="BF56">
        <v>0.056401399510161723</v>
      </c>
      <c r="BG56">
        <v>3.2538856504946962</v>
      </c>
      <c r="BH56">
        <v>9.2591815246974578e-05</v>
      </c>
      <c r="BI56">
        <v>1.5904698075317594</v>
      </c>
      <c r="BJ56">
        <v>8.3942025335167223</v>
      </c>
      <c r="BK56">
        <v>2.2730514669767743</v>
      </c>
      <c r="BL56">
        <v>1</v>
      </c>
      <c r="BM56">
        <v>0.13132528108022387</v>
      </c>
      <c r="BN56">
        <v>0.11087949156063499</v>
      </c>
      <c r="BO56">
        <v>0.11203408656877797</v>
      </c>
      <c r="BP56">
        <v>0.048662719795593383</v>
      </c>
      <c r="BQ56">
        <v>0.2767569736074707</v>
      </c>
      <c r="BR56">
        <v>0.061905544096659451</v>
      </c>
      <c r="BS56">
        <v>2.5230061217757744</v>
      </c>
      <c r="BT56">
        <v>7.7435169703135692e-05</v>
      </c>
      <c r="BU56">
        <v>1.2869633402690852</v>
      </c>
      <c r="BV56">
        <v>6.2769457388012739</v>
      </c>
      <c r="BW56">
        <v>2.2730514669767743</v>
      </c>
      <c r="BX56">
        <v>1</v>
      </c>
      <c r="BY56">
        <v>0.1320577042722996</v>
      </c>
      <c r="BZ56">
        <v>0.13688278902831352</v>
      </c>
      <c r="CA56">
        <v>0.13806643647610425</v>
      </c>
      <c r="CB56">
        <v>0.053889257015313212</v>
      </c>
      <c r="CC56">
        <v>0.2293496187651354</v>
      </c>
      <c r="CD56">
        <v>3.8123550975277891</v>
      </c>
      <c r="CE56">
        <v>0.014084874979730764</v>
      </c>
      <c r="CF56">
        <v>0.043155869328625036</v>
      </c>
      <c r="CG56">
        <v>2.648872003217881</v>
      </c>
      <c r="CH56">
        <v>0.092945258307546089</v>
      </c>
      <c r="CI56">
        <v>0.072040843086659673</v>
      </c>
      <c r="CJ56">
        <v>0.056401399510161723</v>
      </c>
      <c r="CK56">
        <v>1.0937465141862406</v>
      </c>
      <c r="CL56">
        <v>0.0073642880754557268</v>
      </c>
      <c r="CM56">
        <v>0.085538852470806628</v>
      </c>
      <c r="CN56">
        <v>0.91971909586586353</v>
      </c>
      <c r="CO56">
        <v>2.121955431176477</v>
      </c>
      <c r="CP56">
        <v>1</v>
      </c>
      <c r="CQ56">
        <v>0.0055518658880243724</v>
      </c>
      <c r="CR56">
        <v>3.0328096299420646</v>
      </c>
      <c r="CS56">
        <v>3.0145168561673032</v>
      </c>
      <c r="CT56">
        <v>0.022971320830225531</v>
      </c>
      <c r="CU56">
        <v>0.15988170060101928</v>
      </c>
      <c r="CV56">
        <v>0.061905544096659451</v>
      </c>
      <c r="CW56">
        <v>2.7869412932229358</v>
      </c>
      <c r="CX56">
        <v>0.0067205869042750374</v>
      </c>
      <c r="CY56">
        <v>0.10106105339544097</v>
      </c>
      <c r="CZ56">
        <v>1.1121327386432411</v>
      </c>
      <c r="DA56">
        <v>2.9945814441594574</v>
      </c>
      <c r="DB56">
        <v>1</v>
      </c>
      <c r="DC56">
        <v>0.040060311782325414</v>
      </c>
      <c r="DD56">
        <v>2.4332467066016097</v>
      </c>
      <c r="DE56">
        <v>2.3998436772749749</v>
      </c>
      <c r="DF56">
        <v>0.026134775691232754</v>
      </c>
      <c r="DG56">
        <v>63.826156419992984</v>
      </c>
      <c r="DH56">
        <v>196.97519155150255</v>
      </c>
      <c r="DI56">
        <v>0.0019253997633022751</v>
      </c>
      <c r="DJ56">
        <v>18.630961878386646</v>
      </c>
      <c r="DK56">
        <v>0.0013719894228301421</v>
      </c>
      <c r="DL56">
        <v>0.41668004545915505</v>
      </c>
      <c r="DM56">
        <v>39.973534260821928</v>
      </c>
      <c r="DN56">
        <v>0.056401399510161723</v>
      </c>
      <c r="DO56">
        <v>100.61221629468443</v>
      </c>
      <c r="DP56">
        <v>0.00091269682687042722</v>
      </c>
      <c r="DQ56">
        <v>0.26819040938226968</v>
      </c>
      <c r="DR56">
        <v>150.58343443273694</v>
      </c>
      <c r="DS56">
        <v>1.237942062823844</v>
      </c>
      <c r="DT56">
        <v>1</v>
      </c>
      <c r="DU56">
        <v>10.640484583749513</v>
      </c>
      <c r="DV56">
        <v>0.0010009288517067603</v>
      </c>
      <c r="DW56">
        <v>0.0029798940852698809</v>
      </c>
      <c r="DX56">
        <v>0.20891594151751172</v>
      </c>
      <c r="DY56">
        <v>28.238453211058243</v>
      </c>
      <c r="DZ56">
        <v>0.061905544096659451</v>
      </c>
      <c r="EA56">
        <v>100.66854931036237</v>
      </c>
      <c r="EB56">
        <v>0.001012702936431848</v>
      </c>
      <c r="EC56">
        <v>0.5505060815009083</v>
      </c>
      <c r="ED56">
        <v>99.432600735520623</v>
      </c>
      <c r="EE56">
        <v>0.63029010940492847</v>
      </c>
      <c r="EF56">
        <v>1</v>
      </c>
      <c r="EG56">
        <v>8.8537260656609078</v>
      </c>
      <c r="EH56">
        <v>0.0016841626347707782</v>
      </c>
      <c r="EI56">
        <v>0.0033757604555089771</v>
      </c>
      <c r="EJ56">
        <v>0.1454253929391959</v>
      </c>
      <c r="EK56">
        <v>0.44083100714255419</v>
      </c>
      <c r="EL56">
        <v>10.325851168898017</v>
      </c>
      <c r="EM56">
        <v>0.11706544483646886</v>
      </c>
      <c r="EN56">
        <v>0.069029230747893786</v>
      </c>
      <c r="EO56">
        <v>4.2969047349968923</v>
      </c>
      <c r="EP56">
        <v>0.14446684530245771</v>
      </c>
      <c r="EQ56">
        <v>0.042830576137122746</v>
      </c>
      <c r="ER56">
        <v>0.056401399510161723</v>
      </c>
      <c r="ES56">
        <v>1.4763897219544202</v>
      </c>
      <c r="ET56">
        <v>0.016163221098674768</v>
      </c>
      <c r="EU56">
        <v>0.13576104499812322</v>
      </c>
      <c r="EV56">
        <v>0.57954944494981975</v>
      </c>
      <c r="EW56">
        <v>0.62221351338163811</v>
      </c>
      <c r="EX56">
        <v>1</v>
      </c>
      <c r="EY56">
        <v>-0.013176859514929314</v>
      </c>
      <c r="EZ56">
        <v>6.292079706116362</v>
      </c>
      <c r="FA56">
        <v>6.3116097111746532</v>
      </c>
      <c r="FB56">
        <v>0.012440409851279619</v>
      </c>
      <c r="FC56">
        <v>0.40966482237361923</v>
      </c>
      <c r="FD56">
        <v>0.061905544096659451</v>
      </c>
      <c r="FE56">
        <v>8.8451755112979331</v>
      </c>
      <c r="FF56">
        <v>0.10090222373779409</v>
      </c>
      <c r="FG56">
        <v>0.14586140104114523</v>
      </c>
      <c r="FH56">
        <v>0.98043614790337885</v>
      </c>
      <c r="FI56">
        <v>0.57559949814251821</v>
      </c>
      <c r="FJ56">
        <v>1</v>
      </c>
      <c r="FK56">
        <v>0.095694765340941387</v>
      </c>
      <c r="FL56">
        <v>3.9659627926970722</v>
      </c>
      <c r="FM56">
        <v>3.9699075697532589</v>
      </c>
      <c r="FN56">
        <v>0.020784128009364768</v>
      </c>
    </row>
    <row r="57" x14ac:dyDescent="0.3">
      <c r="A57" s="4" t="s">
        <v>56</v>
      </c>
      <c r="B57">
        <v>1</v>
      </c>
      <c r="C57">
        <v>57.094314320532483</v>
      </c>
      <c r="D57">
        <v>1.9075337371096683</v>
      </c>
      <c r="E57">
        <v>104.95435120916747</v>
      </c>
      <c r="F57">
        <v>-8.5303515062072961</v>
      </c>
      <c r="G57">
        <v>0</v>
      </c>
      <c r="H57">
        <v>0.083018698694820328</v>
      </c>
      <c r="I57">
        <v>0.014915267719692456</v>
      </c>
      <c r="J57">
        <v>0.49742973238810145</v>
      </c>
      <c r="K57">
        <v>0.55457599025159876</v>
      </c>
      <c r="L57">
        <v>2.8765207610545485</v>
      </c>
      <c r="M57">
        <v>0.14265885746900128</v>
      </c>
      <c r="N57">
        <v>0</v>
      </c>
      <c r="O57">
        <v>0.087072602108367925</v>
      </c>
      <c r="P57">
        <v>4.9993150671896656</v>
      </c>
      <c r="Q57">
        <v>0.15889708844388353</v>
      </c>
      <c r="R57">
        <v>0.076802456911769901</v>
      </c>
      <c r="S57">
        <v>5.0367170420865364</v>
      </c>
      <c r="T57">
        <v>-0.06029636853995362</v>
      </c>
      <c r="U57">
        <v>5.2512131296396021</v>
      </c>
      <c r="V57">
        <v>42.304745406624924</v>
      </c>
      <c r="W57">
        <v>0.0093695370333876319</v>
      </c>
      <c r="X57">
        <v>2.4177041826951298</v>
      </c>
      <c r="Y57">
        <v>0.036998546733915637</v>
      </c>
      <c r="Z57">
        <v>0.021955158110237488</v>
      </c>
      <c r="AA57">
        <v>4.8880219543823458</v>
      </c>
      <c r="AB57">
        <v>0.058983836692829882</v>
      </c>
      <c r="AC57">
        <v>38.787515731057205</v>
      </c>
      <c r="AD57">
        <v>0.0073968752665227585</v>
      </c>
      <c r="AE57">
        <v>0.022648526708669941</v>
      </c>
      <c r="AF57">
        <v>11.880187215820833</v>
      </c>
      <c r="AG57">
        <v>5.2754847393467168</v>
      </c>
      <c r="AH57">
        <v>1</v>
      </c>
      <c r="AI57">
        <v>2.2787006660381546</v>
      </c>
      <c r="AJ57">
        <v>0.031311385481170677</v>
      </c>
      <c r="AK57">
        <v>0.032657744270222833</v>
      </c>
      <c r="AL57">
        <v>0.070081683002086115</v>
      </c>
      <c r="AM57">
        <v>0.7096695677183007</v>
      </c>
      <c r="AN57">
        <v>0.059869703806426082</v>
      </c>
      <c r="AO57">
        <v>6.0358547253586519</v>
      </c>
      <c r="AP57">
        <v>0.0019726617668648738</v>
      </c>
      <c r="AQ57">
        <v>0.019355238994615529</v>
      </c>
      <c r="AR57">
        <v>7.7696717706506879</v>
      </c>
      <c r="AS57">
        <v>5.9993987892218774</v>
      </c>
      <c r="AT57">
        <v>1</v>
      </c>
      <c r="AU57">
        <v>0.31153523865363703</v>
      </c>
      <c r="AV57">
        <v>0.058106640905024605</v>
      </c>
      <c r="AW57">
        <v>0.058102948673069234</v>
      </c>
      <c r="AX57">
        <v>0.064719081567802275</v>
      </c>
      <c r="AY57">
        <v>0.69747477032214145</v>
      </c>
      <c r="AZ57">
        <v>5.9664353029598685</v>
      </c>
      <c r="BA57">
        <v>0.00016926353085974208</v>
      </c>
      <c r="BB57">
        <v>0.26279353703387154</v>
      </c>
      <c r="BC57">
        <v>0.12142410050042435</v>
      </c>
      <c r="BD57">
        <v>1.4568728338545094</v>
      </c>
      <c r="BE57">
        <v>0.42169533156368777</v>
      </c>
      <c r="BF57">
        <v>0.058983836692829882</v>
      </c>
      <c r="BG57">
        <v>3.3483970306153754</v>
      </c>
      <c r="BH57">
        <v>9.1793373365020101e-05</v>
      </c>
      <c r="BI57">
        <v>1.5948172246885233</v>
      </c>
      <c r="BJ57">
        <v>8.3682871035627802</v>
      </c>
      <c r="BK57">
        <v>2.2773074426483406</v>
      </c>
      <c r="BL57">
        <v>1</v>
      </c>
      <c r="BM57">
        <v>0.12706178497692217</v>
      </c>
      <c r="BN57">
        <v>0.11042178206610642</v>
      </c>
      <c r="BO57">
        <v>0.11014343376267147</v>
      </c>
      <c r="BP57">
        <v>0.047082413594562049</v>
      </c>
      <c r="BQ57">
        <v>0.28270392281440954</v>
      </c>
      <c r="BR57">
        <v>0.059869703806426082</v>
      </c>
      <c r="BS57">
        <v>2.6303494505938478</v>
      </c>
      <c r="BT57">
        <v>7.7470157494721964e-05</v>
      </c>
      <c r="BU57">
        <v>1.2934243347043737</v>
      </c>
      <c r="BV57">
        <v>6.2708258320150518</v>
      </c>
      <c r="BW57">
        <v>2.2773074426483406</v>
      </c>
      <c r="BX57">
        <v>1</v>
      </c>
      <c r="BY57">
        <v>0.13257356643410836</v>
      </c>
      <c r="BZ57">
        <v>0.13486157612646604</v>
      </c>
      <c r="CA57">
        <v>0.13510837012937696</v>
      </c>
      <c r="CB57">
        <v>0.052630711065315944</v>
      </c>
      <c r="CC57">
        <v>0.22935624655980957</v>
      </c>
      <c r="CD57">
        <v>3.8176649596846048</v>
      </c>
      <c r="CE57">
        <v>0.014039873926032825</v>
      </c>
      <c r="CF57">
        <v>0.043895968384060506</v>
      </c>
      <c r="CG57">
        <v>2.6583383319400569</v>
      </c>
      <c r="CH57">
        <v>0.093341577807375647</v>
      </c>
      <c r="CI57">
        <v>0.071669786963736465</v>
      </c>
      <c r="CJ57">
        <v>0.058983836692829882</v>
      </c>
      <c r="CK57">
        <v>1.0885240919509855</v>
      </c>
      <c r="CL57">
        <v>0.0073300140781508661</v>
      </c>
      <c r="CM57">
        <v>0.085858388972352609</v>
      </c>
      <c r="CN57">
        <v>0.92079814864390286</v>
      </c>
      <c r="CO57">
        <v>2.125706273262232</v>
      </c>
      <c r="CP57">
        <v>1</v>
      </c>
      <c r="CQ57">
        <v>0.0057150436674794323</v>
      </c>
      <c r="CR57">
        <v>3.0515609066589948</v>
      </c>
      <c r="CS57">
        <v>3.0271036465114642</v>
      </c>
      <c r="CT57">
        <v>0.022966423882265333</v>
      </c>
      <c r="CU57">
        <v>0.16035234460611644</v>
      </c>
      <c r="CV57">
        <v>0.059869703806426082</v>
      </c>
      <c r="CW57">
        <v>2.7997750772543237</v>
      </c>
      <c r="CX57">
        <v>0.0067098598478819585</v>
      </c>
      <c r="CY57">
        <v>0.10151639527804084</v>
      </c>
      <c r="CZ57">
        <v>1.1103525969122485</v>
      </c>
      <c r="DA57">
        <v>3.0012495878453205</v>
      </c>
      <c r="DB57">
        <v>1</v>
      </c>
      <c r="DC57">
        <v>0.040703281099255806</v>
      </c>
      <c r="DD57">
        <v>2.4383914234192345</v>
      </c>
      <c r="DE57">
        <v>2.402742241511314</v>
      </c>
      <c r="DF57">
        <v>0.02609384909421145</v>
      </c>
      <c r="DG57">
        <v>65.732652980867201</v>
      </c>
      <c r="DH57">
        <v>206.01474422251226</v>
      </c>
      <c r="DI57">
        <v>0.0019122196749380448</v>
      </c>
      <c r="DJ57">
        <v>19.178473558250879</v>
      </c>
      <c r="DK57">
        <v>0.0013239557977653867</v>
      </c>
      <c r="DL57">
        <v>0.41865079619119805</v>
      </c>
      <c r="DM57">
        <v>40.894582919269617</v>
      </c>
      <c r="DN57">
        <v>0.058983836692829882</v>
      </c>
      <c r="DO57">
        <v>105.03411174566995</v>
      </c>
      <c r="DP57">
        <v>0.00090297182275054632</v>
      </c>
      <c r="DQ57">
        <v>0.26878557841872552</v>
      </c>
      <c r="DR57">
        <v>152.80369511786253</v>
      </c>
      <c r="DS57">
        <v>1.2387375339079987</v>
      </c>
      <c r="DT57">
        <v>1</v>
      </c>
      <c r="DU57">
        <v>10.951769371579797</v>
      </c>
      <c r="DV57">
        <v>0.00096910435946980726</v>
      </c>
      <c r="DW57">
        <v>0.0028753172535555065</v>
      </c>
      <c r="DX57">
        <v>0.20431181738736626</v>
      </c>
      <c r="DY57">
        <v>29.244665803360377</v>
      </c>
      <c r="DZ57">
        <v>0.059869703806426082</v>
      </c>
      <c r="EA57">
        <v>105.49044395245221</v>
      </c>
      <c r="EB57">
        <v>0.0010092478521874983</v>
      </c>
      <c r="EC57">
        <v>0.55273487530576693</v>
      </c>
      <c r="ED57">
        <v>101.18585965481724</v>
      </c>
      <c r="EE57">
        <v>0.62905412143372197</v>
      </c>
      <c r="EF57">
        <v>1</v>
      </c>
      <c r="EG57">
        <v>9.1184672926892514</v>
      </c>
      <c r="EH57">
        <v>0.0016206719115699237</v>
      </c>
      <c r="EI57">
        <v>0.0032498262159330132</v>
      </c>
      <c r="EJ57">
        <v>0.14346775860188515</v>
      </c>
      <c r="EK57">
        <v>0.4409992830650592</v>
      </c>
      <c r="EL57">
        <v>10.298269444919285</v>
      </c>
      <c r="EM57">
        <v>0.117167963303783</v>
      </c>
      <c r="EN57">
        <v>0.067544654414332467</v>
      </c>
      <c r="EO57">
        <v>4.3102329281178049</v>
      </c>
      <c r="EP57">
        <v>0.145223057773401</v>
      </c>
      <c r="EQ57">
        <v>0.042004365749097758</v>
      </c>
      <c r="ER57">
        <v>0.058983836692829882</v>
      </c>
      <c r="ES57">
        <v>1.4491159796591824</v>
      </c>
      <c r="ET57">
        <v>0.016036123445435934</v>
      </c>
      <c r="EU57">
        <v>0.13615821427055408</v>
      </c>
      <c r="EV57">
        <v>0.57794437216096639</v>
      </c>
      <c r="EW57">
        <v>0.62095052430554631</v>
      </c>
      <c r="EX57">
        <v>1</v>
      </c>
      <c r="EY57">
        <v>-0.012509872902105916</v>
      </c>
      <c r="EZ57">
        <v>6.3745839908146635</v>
      </c>
      <c r="FA57">
        <v>6.3993079426575985</v>
      </c>
      <c r="FB57">
        <v>0.01243330214841828</v>
      </c>
      <c r="FC57">
        <v>0.4111656774074296</v>
      </c>
      <c r="FD57">
        <v>0.059869703806426082</v>
      </c>
      <c r="FE57">
        <v>8.8501002353983882</v>
      </c>
      <c r="FF57">
        <v>0.10113183985834706</v>
      </c>
      <c r="FG57">
        <v>0.14666043842057222</v>
      </c>
      <c r="FH57">
        <v>0.98161056614722919</v>
      </c>
      <c r="FI57">
        <v>0.57418067238585391</v>
      </c>
      <c r="FJ57">
        <v>1</v>
      </c>
      <c r="FK57">
        <v>0.093378983105195199</v>
      </c>
      <c r="FL57">
        <v>3.9717548507256111</v>
      </c>
      <c r="FM57">
        <v>3.9951191918123699</v>
      </c>
      <c r="FN57">
        <v>0.020846128727200562</v>
      </c>
    </row>
    <row r="58" x14ac:dyDescent="0.3">
      <c r="A58" s="4" t="s">
        <v>57</v>
      </c>
      <c r="B58">
        <v>1</v>
      </c>
      <c r="C58">
        <v>57.30105603092305</v>
      </c>
      <c r="D58">
        <v>1.9143893704180965</v>
      </c>
      <c r="E58">
        <v>104.95891608825073</v>
      </c>
      <c r="F58">
        <v>-8.5628632274636942</v>
      </c>
      <c r="G58">
        <v>0</v>
      </c>
      <c r="H58">
        <v>0.083362163361281313</v>
      </c>
      <c r="I58">
        <v>0.013583717450958694</v>
      </c>
      <c r="J58">
        <v>0.49894867802137227</v>
      </c>
      <c r="K58">
        <v>0.55180229356948718</v>
      </c>
      <c r="L58">
        <v>2.8817781786476742</v>
      </c>
      <c r="M58">
        <v>0.14270714225576542</v>
      </c>
      <c r="N58">
        <v>0</v>
      </c>
      <c r="O58">
        <v>-0.03817578785089052</v>
      </c>
      <c r="P58">
        <v>5.1532630308284748</v>
      </c>
      <c r="Q58">
        <v>0.052601199721205687</v>
      </c>
      <c r="R58">
        <v>0.17548876705052013</v>
      </c>
      <c r="S58">
        <v>4.873248443715414</v>
      </c>
      <c r="T58">
        <v>0.043953242452541175</v>
      </c>
      <c r="U58">
        <v>5.3928036464677076</v>
      </c>
      <c r="V58">
        <v>44.322674835368922</v>
      </c>
      <c r="W58">
        <v>0.0092882557232710945</v>
      </c>
      <c r="X58">
        <v>2.4871248857043176</v>
      </c>
      <c r="Y58">
        <v>0.035796076689750149</v>
      </c>
      <c r="Z58">
        <v>0.021981354037915287</v>
      </c>
      <c r="AA58">
        <v>5.0056495933220351</v>
      </c>
      <c r="AB58">
        <v>0.062672442881172213</v>
      </c>
      <c r="AC58">
        <v>40.693340900131609</v>
      </c>
      <c r="AD58">
        <v>0.0073240827922896349</v>
      </c>
      <c r="AE58">
        <v>0.022672810148102521</v>
      </c>
      <c r="AF58">
        <v>11.983779308279773</v>
      </c>
      <c r="AG58">
        <v>5.2890183182689769</v>
      </c>
      <c r="AH58">
        <v>1</v>
      </c>
      <c r="AI58">
        <v>2.3444206800942351</v>
      </c>
      <c r="AJ58">
        <v>0.03033659836400935</v>
      </c>
      <c r="AK58">
        <v>0.031557372404074822</v>
      </c>
      <c r="AL58">
        <v>0.068232168588574185</v>
      </c>
      <c r="AM58">
        <v>0.73646575297443384</v>
      </c>
      <c r="AN58">
        <v>0.056046578930252305</v>
      </c>
      <c r="AO58">
        <v>6.2955826884799135</v>
      </c>
      <c r="AP58">
        <v>0.0019641729309814609</v>
      </c>
      <c r="AQ58">
        <v>0.019403026173619078</v>
      </c>
      <c r="AR58">
        <v>7.8751977116764289</v>
      </c>
      <c r="AS58">
        <v>6.0152238388250545</v>
      </c>
      <c r="AT58">
        <v>1</v>
      </c>
      <c r="AU58">
        <v>0.32020690851564398</v>
      </c>
      <c r="AV58">
        <v>0.055924978821893387</v>
      </c>
      <c r="AW58">
        <v>0.056223011080732681</v>
      </c>
      <c r="AX58">
        <v>0.064320978970926049</v>
      </c>
      <c r="AY58">
        <v>0.7052008218606115</v>
      </c>
      <c r="AZ58">
        <v>6.1617466093749558</v>
      </c>
      <c r="BA58">
        <v>0.00016849020247126529</v>
      </c>
      <c r="BB58">
        <v>0.25886422908181816</v>
      </c>
      <c r="BC58">
        <v>0.11994529018329794</v>
      </c>
      <c r="BD58">
        <v>1.4588829046163481</v>
      </c>
      <c r="BE58">
        <v>0.41913708515395848</v>
      </c>
      <c r="BF58">
        <v>0.062672442881172213</v>
      </c>
      <c r="BG58">
        <v>3.4378365236617396</v>
      </c>
      <c r="BH58">
        <v>9.0703047741221352e-05</v>
      </c>
      <c r="BI58">
        <v>1.5957053927266007</v>
      </c>
      <c r="BJ58">
        <v>8.3294620204667069</v>
      </c>
      <c r="BK58">
        <v>2.2813506195363282</v>
      </c>
      <c r="BL58">
        <v>1</v>
      </c>
      <c r="BM58">
        <v>0.12293393686356259</v>
      </c>
      <c r="BN58">
        <v>0.11001364703690607</v>
      </c>
      <c r="BO58">
        <v>0.10823892498078681</v>
      </c>
      <c r="BP58">
        <v>0.045392887197596245</v>
      </c>
      <c r="BQ58">
        <v>0.2918110106549951</v>
      </c>
      <c r="BR58">
        <v>0.056046578930252305</v>
      </c>
      <c r="BS58">
        <v>2.7369650362473439</v>
      </c>
      <c r="BT58">
        <v>7.7787154730043982e-05</v>
      </c>
      <c r="BU58">
        <v>1.2993422103435475</v>
      </c>
      <c r="BV58">
        <v>6.3114285779793438</v>
      </c>
      <c r="BW58">
        <v>2.2813506195363282</v>
      </c>
      <c r="BX58">
        <v>1</v>
      </c>
      <c r="BY58">
        <v>0.13291915953516584</v>
      </c>
      <c r="BZ58">
        <v>0.13184806763461801</v>
      </c>
      <c r="CA58">
        <v>0.13209840918524327</v>
      </c>
      <c r="CB58">
        <v>0.052081835838529628</v>
      </c>
      <c r="CC58">
        <v>0.23091359566199593</v>
      </c>
      <c r="CD58">
        <v>3.8254175323624886</v>
      </c>
      <c r="CE58">
        <v>0.013968425776683882</v>
      </c>
      <c r="CF58">
        <v>0.046919640494923677</v>
      </c>
      <c r="CG58">
        <v>2.6408823833204158</v>
      </c>
      <c r="CH58">
        <v>0.093589043192098778</v>
      </c>
      <c r="CI58">
        <v>0.071335466786961912</v>
      </c>
      <c r="CJ58">
        <v>0.062672442881172213</v>
      </c>
      <c r="CK58">
        <v>1.0843354457720256</v>
      </c>
      <c r="CL58">
        <v>0.0072675881726495346</v>
      </c>
      <c r="CM58">
        <v>0.085979173911436557</v>
      </c>
      <c r="CN58">
        <v>0.92574976027168721</v>
      </c>
      <c r="CO58">
        <v>2.1292695732436995</v>
      </c>
      <c r="CP58">
        <v>1</v>
      </c>
      <c r="CQ58">
        <v>0.0066966270017591754</v>
      </c>
      <c r="CR58">
        <v>3.0489171071836756</v>
      </c>
      <c r="CS58">
        <v>3.0358671067293157</v>
      </c>
      <c r="CT58">
        <v>0.022969097659284246</v>
      </c>
      <c r="CU58">
        <v>0.16247314212822761</v>
      </c>
      <c r="CV58">
        <v>0.056046578930252305</v>
      </c>
      <c r="CW58">
        <v>2.8146358541242193</v>
      </c>
      <c r="CX58">
        <v>0.006700837604034348</v>
      </c>
      <c r="CY58">
        <v>0.10184254808919581</v>
      </c>
      <c r="CZ58">
        <v>1.1176609634549712</v>
      </c>
      <c r="DA58">
        <v>3.0075843243468907</v>
      </c>
      <c r="DB58">
        <v>1</v>
      </c>
      <c r="DC58">
        <v>0.04285952399617296</v>
      </c>
      <c r="DD58">
        <v>2.4146743066470009</v>
      </c>
      <c r="DE58">
        <v>2.4024337087009155</v>
      </c>
      <c r="DF58">
        <v>0.026329608497527756</v>
      </c>
      <c r="DG58">
        <v>67.568508400596556</v>
      </c>
      <c r="DH58">
        <v>215.36126412648579</v>
      </c>
      <c r="DI58">
        <v>0.0019002830318317974</v>
      </c>
      <c r="DJ58">
        <v>19.730689163578038</v>
      </c>
      <c r="DK58">
        <v>0.001279322305202466</v>
      </c>
      <c r="DL58">
        <v>0.41967837557887472</v>
      </c>
      <c r="DM58">
        <v>42.024033509312083</v>
      </c>
      <c r="DN58">
        <v>0.062672442881172213</v>
      </c>
      <c r="DO58">
        <v>109.5496666716362</v>
      </c>
      <c r="DP58">
        <v>0.00089627537397757653</v>
      </c>
      <c r="DQ58">
        <v>0.26923836044281019</v>
      </c>
      <c r="DR58">
        <v>155.68862338945232</v>
      </c>
      <c r="DS58">
        <v>1.2394932314379454</v>
      </c>
      <c r="DT58">
        <v>1</v>
      </c>
      <c r="DU58">
        <v>11.263491615519628</v>
      </c>
      <c r="DV58">
        <v>0.00093657517786797993</v>
      </c>
      <c r="DW58">
        <v>0.0027730192129265647</v>
      </c>
      <c r="DX58">
        <v>0.20094878343599612</v>
      </c>
      <c r="DY58">
        <v>30.069038480889084</v>
      </c>
      <c r="DZ58">
        <v>0.056046578930252305</v>
      </c>
      <c r="EA58">
        <v>110.42969090715388</v>
      </c>
      <c r="EB58">
        <v>0.0010040076578542211</v>
      </c>
      <c r="EC58">
        <v>0.55397583812556594</v>
      </c>
      <c r="ED58">
        <v>102.19019981291503</v>
      </c>
      <c r="EE58">
        <v>0.6278799328610758</v>
      </c>
      <c r="EF58">
        <v>1</v>
      </c>
      <c r="EG58">
        <v>9.3833507309750352</v>
      </c>
      <c r="EH58">
        <v>0.0015658376737704475</v>
      </c>
      <c r="EI58">
        <v>0.0031273997406500863</v>
      </c>
      <c r="EJ58">
        <v>0.14062866659902989</v>
      </c>
      <c r="EK58">
        <v>0.43930205796723876</v>
      </c>
      <c r="EL58">
        <v>10.265539188413147</v>
      </c>
      <c r="EM58">
        <v>0.11738168752150742</v>
      </c>
      <c r="EN58">
        <v>0.065063670867245307</v>
      </c>
      <c r="EO58">
        <v>4.343011527375042</v>
      </c>
      <c r="EP58">
        <v>0.14581552060054831</v>
      </c>
      <c r="EQ58">
        <v>0.041309936097212598</v>
      </c>
      <c r="ER58">
        <v>0.062672442881172213</v>
      </c>
      <c r="ES58">
        <v>1.4223961410791814</v>
      </c>
      <c r="ET58">
        <v>0.015973235627793032</v>
      </c>
      <c r="EU58">
        <v>0.13650745865261429</v>
      </c>
      <c r="EV58">
        <v>0.57728923280431632</v>
      </c>
      <c r="EW58">
        <v>0.61975068468325922</v>
      </c>
      <c r="EX58">
        <v>1</v>
      </c>
      <c r="EY58">
        <v>-0.01222868361786094</v>
      </c>
      <c r="EZ58">
        <v>6.4643478900596163</v>
      </c>
      <c r="FA58">
        <v>6.4792021284935393</v>
      </c>
      <c r="FB58">
        <v>0.012459184095022285</v>
      </c>
      <c r="FC58">
        <v>0.41044154628100804</v>
      </c>
      <c r="FD58">
        <v>0.056046578930252305</v>
      </c>
      <c r="FE58">
        <v>8.8520514163471784</v>
      </c>
      <c r="FF58">
        <v>0.10140845189371439</v>
      </c>
      <c r="FG58">
        <v>0.14728166926918465</v>
      </c>
      <c r="FH58">
        <v>0.97544083083798039</v>
      </c>
      <c r="FI58">
        <v>0.57283278791702275</v>
      </c>
      <c r="FJ58">
        <v>1</v>
      </c>
      <c r="FK58">
        <v>0.090456047396776568</v>
      </c>
      <c r="FL58">
        <v>3.9977729310555139</v>
      </c>
      <c r="FM58">
        <v>4.0151311150454898</v>
      </c>
      <c r="FN58">
        <v>0.020795296986604088</v>
      </c>
    </row>
    <row r="59" x14ac:dyDescent="0.3">
      <c r="A59" s="4" t="s">
        <v>58</v>
      </c>
      <c r="B59">
        <v>1</v>
      </c>
      <c r="C59">
        <v>57.529339127723567</v>
      </c>
      <c r="D59">
        <v>1.9117014435948567</v>
      </c>
      <c r="E59">
        <v>104.96302447942567</v>
      </c>
      <c r="F59">
        <v>-8.553580838400773</v>
      </c>
      <c r="G59">
        <v>0</v>
      </c>
      <c r="H59">
        <v>0.083650456262921349</v>
      </c>
      <c r="I59">
        <v>0.0086849532947669682</v>
      </c>
      <c r="J59">
        <v>0.49801939459972205</v>
      </c>
      <c r="K59">
        <v>0.54876603065772878</v>
      </c>
      <c r="L59">
        <v>2.8748364125893859</v>
      </c>
      <c r="M59">
        <v>0.14283839185901157</v>
      </c>
      <c r="N59">
        <v>0</v>
      </c>
      <c r="O59">
        <v>0.042889302710299587</v>
      </c>
      <c r="P59">
        <v>4.9230334086246321</v>
      </c>
      <c r="Q59">
        <v>-0.24651975526620717</v>
      </c>
      <c r="R59">
        <v>-0.17043124411312502</v>
      </c>
      <c r="S59">
        <v>5.0621050070655338</v>
      </c>
      <c r="T59">
        <v>0.15715062681433234</v>
      </c>
      <c r="U59">
        <v>5.5525195426176897</v>
      </c>
      <c r="V59">
        <v>46.395219437297179</v>
      </c>
      <c r="W59">
        <v>0.0091991606484982599</v>
      </c>
      <c r="X59">
        <v>2.5570376330467761</v>
      </c>
      <c r="Y59">
        <v>0.034319284942226497</v>
      </c>
      <c r="Z59">
        <v>0.021903033767850487</v>
      </c>
      <c r="AA59">
        <v>5.177388812957278</v>
      </c>
      <c r="AB59">
        <v>0.057197568744144868</v>
      </c>
      <c r="AC59">
        <v>42.643556957234964</v>
      </c>
      <c r="AD59">
        <v>0.00726780442215444</v>
      </c>
      <c r="AE59">
        <v>0.022596472264583476</v>
      </c>
      <c r="AF59">
        <v>12.084911404130882</v>
      </c>
      <c r="AG59">
        <v>5.3018752182451232</v>
      </c>
      <c r="AH59">
        <v>1</v>
      </c>
      <c r="AI59">
        <v>2.4114913142782086</v>
      </c>
      <c r="AJ59">
        <v>0.029018987700320777</v>
      </c>
      <c r="AK59">
        <v>0.030378388280014983</v>
      </c>
      <c r="AL59">
        <v>0.067217570378823671</v>
      </c>
      <c r="AM59">
        <v>0.74560327213833777</v>
      </c>
      <c r="AN59">
        <v>0.060474780762036759</v>
      </c>
      <c r="AO59">
        <v>6.561268517969264</v>
      </c>
      <c r="AP59">
        <v>0.0019313562263438199</v>
      </c>
      <c r="AQ59">
        <v>0.019293584871626537</v>
      </c>
      <c r="AR59">
        <v>7.9114592651850169</v>
      </c>
      <c r="AS59">
        <v>6.0302576359480726</v>
      </c>
      <c r="AT59">
        <v>1</v>
      </c>
      <c r="AU59">
        <v>0.32876196893851178</v>
      </c>
      <c r="AV59">
        <v>0.054071541198804994</v>
      </c>
      <c r="AW59">
        <v>0.054217661035314731</v>
      </c>
      <c r="AX59">
        <v>0.062334658983829082</v>
      </c>
      <c r="AY59">
        <v>0.71450632882582465</v>
      </c>
      <c r="AZ59">
        <v>6.3563880452080923</v>
      </c>
      <c r="BA59">
        <v>0.0001675551621614862</v>
      </c>
      <c r="BB59">
        <v>0.25664169311249219</v>
      </c>
      <c r="BC59">
        <v>0.11748857162774363</v>
      </c>
      <c r="BD59">
        <v>1.4546053025929979</v>
      </c>
      <c r="BE59">
        <v>0.42393893206751065</v>
      </c>
      <c r="BF59">
        <v>0.057197568744144868</v>
      </c>
      <c r="BG59">
        <v>3.5238316539147827</v>
      </c>
      <c r="BH59">
        <v>9.0132998535493247e-05</v>
      </c>
      <c r="BI59">
        <v>1.5908930781454209</v>
      </c>
      <c r="BJ59">
        <v>8.3301723640248735</v>
      </c>
      <c r="BK59">
        <v>2.2851916375799171</v>
      </c>
      <c r="BL59">
        <v>1</v>
      </c>
      <c r="BM59">
        <v>0.12037742927289123</v>
      </c>
      <c r="BN59">
        <v>0.10785294673443349</v>
      </c>
      <c r="BO59">
        <v>0.10589612930113465</v>
      </c>
      <c r="BP59">
        <v>0.044683232671246992</v>
      </c>
      <c r="BQ59">
        <v>0.29627037637354309</v>
      </c>
      <c r="BR59">
        <v>0.060474780762036759</v>
      </c>
      <c r="BS59">
        <v>2.8426762612668002</v>
      </c>
      <c r="BT59">
        <v>7.7422163625992982e-05</v>
      </c>
      <c r="BU59">
        <v>1.2959423913675605</v>
      </c>
      <c r="BV59">
        <v>6.3405712182461214</v>
      </c>
      <c r="BW59">
        <v>2.2851916375799171</v>
      </c>
      <c r="BX59">
        <v>1</v>
      </c>
      <c r="BY59">
        <v>0.13308089278734336</v>
      </c>
      <c r="BZ59">
        <v>0.12901480533310766</v>
      </c>
      <c r="CA59">
        <v>0.12863349266958538</v>
      </c>
      <c r="CB59">
        <v>0.05075227328708868</v>
      </c>
      <c r="CC59">
        <v>0.23108881716305207</v>
      </c>
      <c r="CD59">
        <v>3.838949709514007</v>
      </c>
      <c r="CE59">
        <v>0.013938153608333961</v>
      </c>
      <c r="CF59">
        <v>0.051093375133478877</v>
      </c>
      <c r="CG59">
        <v>2.6297428112373709</v>
      </c>
      <c r="CH59">
        <v>0.09337678110001385</v>
      </c>
      <c r="CI59">
        <v>0.071938979072034101</v>
      </c>
      <c r="CJ59">
        <v>0.057197568744144868</v>
      </c>
      <c r="CK59">
        <v>1.0816159627214075</v>
      </c>
      <c r="CL59">
        <v>0.0072705946300783029</v>
      </c>
      <c r="CM59">
        <v>0.085863970723692687</v>
      </c>
      <c r="CN59">
        <v>0.92819865960104686</v>
      </c>
      <c r="CO59">
        <v>2.1326547082260934</v>
      </c>
      <c r="CP59">
        <v>1</v>
      </c>
      <c r="CQ59">
        <v>0.0081239541603212589</v>
      </c>
      <c r="CR59">
        <v>3.0244413397855667</v>
      </c>
      <c r="CS59">
        <v>3.0290623393687732</v>
      </c>
      <c r="CT59">
        <v>0.023267931700250623</v>
      </c>
      <c r="CU59">
        <v>0.1619048130331476</v>
      </c>
      <c r="CV59">
        <v>0.060474780762036759</v>
      </c>
      <c r="CW59">
        <v>2.8320518820943827</v>
      </c>
      <c r="CX59">
        <v>0.0066675589782556593</v>
      </c>
      <c r="CY59">
        <v>0.10156907440510697</v>
      </c>
      <c r="CZ59">
        <v>1.1181232289178049</v>
      </c>
      <c r="DA59">
        <v>3.013602324023382</v>
      </c>
      <c r="DB59">
        <v>1</v>
      </c>
      <c r="DC59">
        <v>0.045564052902479335</v>
      </c>
      <c r="DD59">
        <v>2.4096191220984986</v>
      </c>
      <c r="DE59">
        <v>2.3905303882221673</v>
      </c>
      <c r="DF59">
        <v>0.02608689616072421</v>
      </c>
      <c r="DG59">
        <v>69.600056277249152</v>
      </c>
      <c r="DH59">
        <v>225.0781594603545</v>
      </c>
      <c r="DI59">
        <v>0.0018867838524365863</v>
      </c>
      <c r="DJ59">
        <v>20.289951365093621</v>
      </c>
      <c r="DK59">
        <v>0.0012258285857727179</v>
      </c>
      <c r="DL59">
        <v>0.41789332989634004</v>
      </c>
      <c r="DM59">
        <v>43.666860106036147</v>
      </c>
      <c r="DN59">
        <v>0.057197568744144868</v>
      </c>
      <c r="DO59">
        <v>114.15557505942425</v>
      </c>
      <c r="DP59">
        <v>0.00089221401940453398</v>
      </c>
      <c r="DQ59">
        <v>0.2685447254375129</v>
      </c>
      <c r="DR59">
        <v>158.62433237382868</v>
      </c>
      <c r="DS59">
        <v>1.2402111440913948</v>
      </c>
      <c r="DT59">
        <v>1</v>
      </c>
      <c r="DU59">
        <v>11.575693674557874</v>
      </c>
      <c r="DV59">
        <v>0.00089350694045420146</v>
      </c>
      <c r="DW59">
        <v>0.0026626553117087173</v>
      </c>
      <c r="DX59">
        <v>0.20015816703170922</v>
      </c>
      <c r="DY59">
        <v>30.747139721011433</v>
      </c>
      <c r="DZ59">
        <v>0.060474780762036759</v>
      </c>
      <c r="EA59">
        <v>115.48727067903542</v>
      </c>
      <c r="EB59">
        <v>0.00099456983303205246</v>
      </c>
      <c r="EC59">
        <v>0.55187177389402131</v>
      </c>
      <c r="ED59">
        <v>103.85071890616422</v>
      </c>
      <c r="EE59">
        <v>0.62676445371706191</v>
      </c>
      <c r="EF59">
        <v>1</v>
      </c>
      <c r="EG59">
        <v>9.6482902978859642</v>
      </c>
      <c r="EH59">
        <v>0.0015058667701638435</v>
      </c>
      <c r="EI59">
        <v>0.0029984727467196491</v>
      </c>
      <c r="EJ59">
        <v>0.13719873772777791</v>
      </c>
      <c r="EK59">
        <v>0.43548440353893114</v>
      </c>
      <c r="EL59">
        <v>10.225194837187916</v>
      </c>
      <c r="EM59">
        <v>0.11764673858758123</v>
      </c>
      <c r="EN59">
        <v>0.062018121688340852</v>
      </c>
      <c r="EO59">
        <v>4.3797428209110247</v>
      </c>
      <c r="EP59">
        <v>0.1456883130005181</v>
      </c>
      <c r="EQ59">
        <v>0.040919869523488236</v>
      </c>
      <c r="ER59">
        <v>0.057197568744144868</v>
      </c>
      <c r="ES59">
        <v>1.3959955329602154</v>
      </c>
      <c r="ET59">
        <v>0.01599969090482848</v>
      </c>
      <c r="EU59">
        <v>0.13636686293536562</v>
      </c>
      <c r="EV59">
        <v>0.57336136619409694</v>
      </c>
      <c r="EW59">
        <v>0.61861083704208641</v>
      </c>
      <c r="EX59">
        <v>1</v>
      </c>
      <c r="EY59">
        <v>-0.012176646873035383</v>
      </c>
      <c r="EZ59">
        <v>6.5214951178889127</v>
      </c>
      <c r="FA59">
        <v>6.526637134729703</v>
      </c>
      <c r="FB59">
        <v>0.012579414919196579</v>
      </c>
      <c r="FC59">
        <v>0.40692495164683712</v>
      </c>
      <c r="FD59">
        <v>0.060474780762036759</v>
      </c>
      <c r="FE59">
        <v>8.8506021284535521</v>
      </c>
      <c r="FF59">
        <v>0.10164704768275276</v>
      </c>
      <c r="FG59">
        <v>0.14715555010407577</v>
      </c>
      <c r="FH59">
        <v>0.97146424037737233</v>
      </c>
      <c r="FI59">
        <v>0.57155229767163318</v>
      </c>
      <c r="FJ59">
        <v>1</v>
      </c>
      <c r="FK59">
        <v>0.087076199811630853</v>
      </c>
      <c r="FL59">
        <v>4.0313353950337056</v>
      </c>
      <c r="FM59">
        <v>4.015235500165657</v>
      </c>
      <c r="FN59">
        <v>0.020603009911316639</v>
      </c>
    </row>
    <row r="60" x14ac:dyDescent="0.3">
      <c r="A60" s="4" t="s">
        <v>59</v>
      </c>
      <c r="B60">
        <v>1</v>
      </c>
      <c r="C60">
        <v>57.629465993065544</v>
      </c>
      <c r="D60">
        <v>1.929293875757552</v>
      </c>
      <c r="E60">
        <v>104.96672203148312</v>
      </c>
      <c r="F60">
        <v>-8.632909847616741</v>
      </c>
      <c r="G60">
        <v>0</v>
      </c>
      <c r="H60">
        <v>0.083971378451921042</v>
      </c>
      <c r="I60">
        <v>0.019091464820763907</v>
      </c>
      <c r="J60">
        <v>0.5023549057775063</v>
      </c>
      <c r="K60">
        <v>0.54764520201414235</v>
      </c>
      <c r="L60">
        <v>2.8953226050972796</v>
      </c>
      <c r="M60">
        <v>0.14284098065177386</v>
      </c>
      <c r="N60">
        <v>0</v>
      </c>
      <c r="O60">
        <v>-0.029913052002290764</v>
      </c>
      <c r="P60">
        <v>5.0371378812760055</v>
      </c>
      <c r="Q60">
        <v>-0.085252794256452186</v>
      </c>
      <c r="R60">
        <v>0.046950822427503404</v>
      </c>
      <c r="S60">
        <v>4.8204545403608767</v>
      </c>
      <c r="T60">
        <v>-0.11315486914163275</v>
      </c>
      <c r="U60">
        <v>5.6898130428076357</v>
      </c>
      <c r="V60">
        <v>48.51101346030876</v>
      </c>
      <c r="W60">
        <v>0.0091359156988938747</v>
      </c>
      <c r="X60">
        <v>2.6281237266744215</v>
      </c>
      <c r="Y60">
        <v>0.033535603668422939</v>
      </c>
      <c r="Z60">
        <v>0.022065995767975157</v>
      </c>
      <c r="AA60">
        <v>5.3062951231668052</v>
      </c>
      <c r="AB60">
        <v>0.059879708962566315</v>
      </c>
      <c r="AC60">
        <v>44.639264884793292</v>
      </c>
      <c r="AD60">
        <v>0.0072184255394666264</v>
      </c>
      <c r="AE60">
        <v>0.022764780861071237</v>
      </c>
      <c r="AF60">
        <v>12.183178560398671</v>
      </c>
      <c r="AG60">
        <v>5.3140892732224634</v>
      </c>
      <c r="AH60">
        <v>1</v>
      </c>
      <c r="AI60">
        <v>2.479367302173189</v>
      </c>
      <c r="AJ60">
        <v>0.028353964858078774</v>
      </c>
      <c r="AK60">
        <v>0.029586754136891342</v>
      </c>
      <c r="AL60">
        <v>0.06566372080939803</v>
      </c>
      <c r="AM60">
        <v>0.76356261272222481</v>
      </c>
      <c r="AN60">
        <v>0.054838805462618469</v>
      </c>
      <c r="AO60">
        <v>6.8329871674264169</v>
      </c>
      <c r="AP60">
        <v>0.0019174901594272481</v>
      </c>
      <c r="AQ60">
        <v>0.019435406954883157</v>
      </c>
      <c r="AR60">
        <v>7.9176907864428498</v>
      </c>
      <c r="AS60">
        <v>6.0445397432149397</v>
      </c>
      <c r="AT60">
        <v>1</v>
      </c>
      <c r="AU60">
        <v>0.33745896172992651</v>
      </c>
      <c r="AV60">
        <v>0.052853307678692486</v>
      </c>
      <c r="AW60">
        <v>0.052885290164160541</v>
      </c>
      <c r="AX60">
        <v>0.061194694069090526</v>
      </c>
      <c r="AY60">
        <v>0.72915310087226626</v>
      </c>
      <c r="AZ60">
        <v>6.5475817893005974</v>
      </c>
      <c r="BA60">
        <v>0.00016665489327887672</v>
      </c>
      <c r="BB60">
        <v>0.25628525788712941</v>
      </c>
      <c r="BC60">
        <v>0.11544023262152524</v>
      </c>
      <c r="BD60">
        <v>1.4654060289983801</v>
      </c>
      <c r="BE60">
        <v>0.42981901008744228</v>
      </c>
      <c r="BF60">
        <v>0.059879708962566315</v>
      </c>
      <c r="BG60">
        <v>3.6082436583546134</v>
      </c>
      <c r="BH60">
        <v>8.9397616707149525e-05</v>
      </c>
      <c r="BI60">
        <v>1.6021919359231358</v>
      </c>
      <c r="BJ60">
        <v>8.4393879922327422</v>
      </c>
      <c r="BK60">
        <v>2.2888406047213263</v>
      </c>
      <c r="BL60">
        <v>1</v>
      </c>
      <c r="BM60">
        <v>0.11965063699254463</v>
      </c>
      <c r="BN60">
        <v>0.1063184775772711</v>
      </c>
      <c r="BO60">
        <v>0.10476734042066757</v>
      </c>
      <c r="BP60">
        <v>0.044172003489386297</v>
      </c>
      <c r="BQ60">
        <v>0.30470141759593661</v>
      </c>
      <c r="BR60">
        <v>0.054838805462618469</v>
      </c>
      <c r="BS60">
        <v>2.9478044851027794</v>
      </c>
      <c r="BT60">
        <v>7.7257276571727213e-05</v>
      </c>
      <c r="BU60">
        <v>1.3071253514903391</v>
      </c>
      <c r="BV60">
        <v>6.3800107640642212</v>
      </c>
      <c r="BW60">
        <v>2.2888406047213263</v>
      </c>
      <c r="BX60">
        <v>1</v>
      </c>
      <c r="BY60">
        <v>0.13355513663623972</v>
      </c>
      <c r="BZ60">
        <v>0.12627411155059687</v>
      </c>
      <c r="CA60">
        <v>0.12668231605128308</v>
      </c>
      <c r="CB60">
        <v>0.050229488407306809</v>
      </c>
      <c r="CC60">
        <v>0.23304226737980466</v>
      </c>
      <c r="CD60">
        <v>3.8548248369446507</v>
      </c>
      <c r="CE60">
        <v>0.013873477959127271</v>
      </c>
      <c r="CF60">
        <v>0.055722868159924083</v>
      </c>
      <c r="CG60">
        <v>2.6251292160837534</v>
      </c>
      <c r="CH60">
        <v>0.094173455630722061</v>
      </c>
      <c r="CI60">
        <v>0.071411650351501807</v>
      </c>
      <c r="CJ60">
        <v>0.059879708962566315</v>
      </c>
      <c r="CK60">
        <v>1.080213189880129</v>
      </c>
      <c r="CL60">
        <v>0.0072019269627703209</v>
      </c>
      <c r="CM60">
        <v>0.08644575715340963</v>
      </c>
      <c r="CN60">
        <v>0.92960991373961432</v>
      </c>
      <c r="CO60">
        <v>2.1358705864593679</v>
      </c>
      <c r="CP60">
        <v>1</v>
      </c>
      <c r="CQ60">
        <v>0.009413465051342787</v>
      </c>
      <c r="CR60">
        <v>3.0430427835670808</v>
      </c>
      <c r="CS60">
        <v>3.0548546767547631</v>
      </c>
      <c r="CT60">
        <v>0.023149540572742048</v>
      </c>
      <c r="CU60">
        <v>0.16470734827191835</v>
      </c>
      <c r="CV60">
        <v>0.054838805462618469</v>
      </c>
      <c r="CW60">
        <v>2.8528469010765205</v>
      </c>
      <c r="CX60">
        <v>0.006671550996356951</v>
      </c>
      <c r="CY60">
        <v>0.10251549184603491</v>
      </c>
      <c r="CZ60">
        <v>1.1259838216898841</v>
      </c>
      <c r="DA60">
        <v>3.0193194237160488</v>
      </c>
      <c r="DB60">
        <v>1</v>
      </c>
      <c r="DC60">
        <v>0.049118640913116157</v>
      </c>
      <c r="DD60">
        <v>2.3948983549000928</v>
      </c>
      <c r="DE60">
        <v>2.4039697344065751</v>
      </c>
      <c r="DF60">
        <v>0.02639051775766308</v>
      </c>
      <c r="DG60">
        <v>71.306032217422327</v>
      </c>
      <c r="DH60">
        <v>234.85696048849132</v>
      </c>
      <c r="DI60">
        <v>0.0018783559278360623</v>
      </c>
      <c r="DJ60">
        <v>20.842921712784403</v>
      </c>
      <c r="DK60">
        <v>0.0011981722852999707</v>
      </c>
      <c r="DL60">
        <v>0.42143874049881708</v>
      </c>
      <c r="DM60">
        <v>44.721071205377015</v>
      </c>
      <c r="DN60">
        <v>0.059879708962566315</v>
      </c>
      <c r="DO60">
        <v>118.8580836907654</v>
      </c>
      <c r="DP60">
        <v>0.00088724863275578103</v>
      </c>
      <c r="DQ60">
        <v>0.27062861784881137</v>
      </c>
      <c r="DR60">
        <v>160.84408663813747</v>
      </c>
      <c r="DS60">
        <v>1.2408931611121716</v>
      </c>
      <c r="DT60">
        <v>1</v>
      </c>
      <c r="DU60">
        <v>11.88817536219527</v>
      </c>
      <c r="DV60">
        <v>0.00087350557093595152</v>
      </c>
      <c r="DW60">
        <v>0.0025855502384340562</v>
      </c>
      <c r="DX60">
        <v>0.19654019652621882</v>
      </c>
      <c r="DY60">
        <v>31.510349024827594</v>
      </c>
      <c r="DZ60">
        <v>0.054838805462618469</v>
      </c>
      <c r="EA60">
        <v>120.66292875499519</v>
      </c>
      <c r="EB60">
        <v>0.00099110729508028114</v>
      </c>
      <c r="EC60">
        <v>0.55644538992128001</v>
      </c>
      <c r="ED60">
        <v>104.30525198531284</v>
      </c>
      <c r="EE60">
        <v>0.62570474853024871</v>
      </c>
      <c r="EF60">
        <v>1</v>
      </c>
      <c r="EG60">
        <v>9.9132500723086032</v>
      </c>
      <c r="EH60">
        <v>0.0014716690921120557</v>
      </c>
      <c r="EI60">
        <v>0.0029077167859897102</v>
      </c>
      <c r="EJ60">
        <v>0.13430345993448517</v>
      </c>
      <c r="EK60">
        <v>0.43706137592270844</v>
      </c>
      <c r="EL60">
        <v>10.192549374263251</v>
      </c>
      <c r="EM60">
        <v>0.11778657617263778</v>
      </c>
      <c r="EN60">
        <v>0.058786822645736231</v>
      </c>
      <c r="EO60">
        <v>4.4001479335620903</v>
      </c>
      <c r="EP60">
        <v>0.14709046363132094</v>
      </c>
      <c r="EQ60">
        <v>0.039933202147786374</v>
      </c>
      <c r="ER60">
        <v>0.059879708962566315</v>
      </c>
      <c r="ES60">
        <v>1.3698321502846191</v>
      </c>
      <c r="ET60">
        <v>0.015824390680933956</v>
      </c>
      <c r="EU60">
        <v>0.13723842323227844</v>
      </c>
      <c r="EV60">
        <v>0.56986639514830639</v>
      </c>
      <c r="EW60">
        <v>0.61752798178297219</v>
      </c>
      <c r="EX60">
        <v>1</v>
      </c>
      <c r="EY60">
        <v>-0.012203427389755229</v>
      </c>
      <c r="EZ60">
        <v>6.6443240474281566</v>
      </c>
      <c r="FA60">
        <v>6.6446674206717375</v>
      </c>
      <c r="FB60">
        <v>0.012504525423868259</v>
      </c>
      <c r="FC60">
        <v>0.41024929938413435</v>
      </c>
      <c r="FD60">
        <v>0.054838805462618469</v>
      </c>
      <c r="FE60">
        <v>8.8461697009463016</v>
      </c>
      <c r="FF60">
        <v>0.10196218549170383</v>
      </c>
      <c r="FG60">
        <v>0.14861948672480374</v>
      </c>
      <c r="FH60">
        <v>0.97309713474234361</v>
      </c>
      <c r="FI60">
        <v>0.57033583193851312</v>
      </c>
      <c r="FJ60">
        <v>1</v>
      </c>
      <c r="FK60">
        <v>0.084077374311407285</v>
      </c>
      <c r="FL60">
        <v>4.0409711296849453</v>
      </c>
      <c r="FM60">
        <v>4.0579642567164784</v>
      </c>
      <c r="FN60">
        <v>0.020783803451244025</v>
      </c>
    </row>
    <row r="61" x14ac:dyDescent="0.3">
      <c r="A61" s="4" t="s">
        <v>60</v>
      </c>
      <c r="B61">
        <v>1</v>
      </c>
      <c r="C61">
        <v>57.815791872095453</v>
      </c>
      <c r="D61">
        <v>1.9328299991652902</v>
      </c>
      <c r="E61">
        <v>104.97004982833479</v>
      </c>
      <c r="F61">
        <v>-8.6510867762870323</v>
      </c>
      <c r="G61">
        <v>0</v>
      </c>
      <c r="H61">
        <v>0.084259848800487605</v>
      </c>
      <c r="I61">
        <v>0.011865845847916313</v>
      </c>
      <c r="J61">
        <v>0.50295955673082016</v>
      </c>
      <c r="K61">
        <v>0.54367302415726781</v>
      </c>
      <c r="L61">
        <v>2.895202731252891</v>
      </c>
      <c r="M61">
        <v>0.14282119167325508</v>
      </c>
      <c r="N61">
        <v>0</v>
      </c>
      <c r="O61">
        <v>-0.089986851999953196</v>
      </c>
      <c r="P61">
        <v>4.9774415597728749</v>
      </c>
      <c r="Q61">
        <v>0.051173541276048007</v>
      </c>
      <c r="R61">
        <v>-0.0054303844992940947</v>
      </c>
      <c r="S61">
        <v>4.8942160522748486</v>
      </c>
      <c r="T61">
        <v>0.034531866633768997</v>
      </c>
      <c r="U61">
        <v>5.867222050306018</v>
      </c>
      <c r="V61">
        <v>50.681014951049171</v>
      </c>
      <c r="W61">
        <v>0.0090465903874053719</v>
      </c>
      <c r="X61">
        <v>2.7005258588522265</v>
      </c>
      <c r="Y61">
        <v>0.032188651454413159</v>
      </c>
      <c r="Z61">
        <v>0.022057642350905723</v>
      </c>
      <c r="AA61">
        <v>5.4957388745605629</v>
      </c>
      <c r="AB61">
        <v>0.058468821775051985</v>
      </c>
      <c r="AC61">
        <v>46.680444377176705</v>
      </c>
      <c r="AD61">
        <v>0.0071611083877031745</v>
      </c>
      <c r="AE61">
        <v>0.022760375309301781</v>
      </c>
      <c r="AF61">
        <v>12.372921278689986</v>
      </c>
      <c r="AG61">
        <v>5.3256926254509365</v>
      </c>
      <c r="AH61">
        <v>1</v>
      </c>
      <c r="AI61">
        <v>2.5483810339248474</v>
      </c>
      <c r="AJ61">
        <v>0.027155660496991987</v>
      </c>
      <c r="AK61">
        <v>0.02863890333257775</v>
      </c>
      <c r="AL61">
        <v>0.064931126555347773</v>
      </c>
      <c r="AM61">
        <v>0.77456580228053151</v>
      </c>
      <c r="AN61">
        <v>0.05652990780857374</v>
      </c>
      <c r="AO61">
        <v>7.111025309202688</v>
      </c>
      <c r="AP61">
        <v>0.0018854819997021969</v>
      </c>
      <c r="AQ61">
        <v>0.019388644777086256</v>
      </c>
      <c r="AR61">
        <v>7.9541837493742955</v>
      </c>
      <c r="AS61">
        <v>6.0581077451184635</v>
      </c>
      <c r="AT61">
        <v>1</v>
      </c>
      <c r="AU61">
        <v>0.34650994942586633</v>
      </c>
      <c r="AV61">
        <v>0.051148070839966683</v>
      </c>
      <c r="AW61">
        <v>0.051288422980707987</v>
      </c>
      <c r="AX61">
        <v>0.059525651456814495</v>
      </c>
      <c r="AY61">
        <v>0.73979834592643645</v>
      </c>
      <c r="AZ61">
        <v>6.7426195784597214</v>
      </c>
      <c r="BA61">
        <v>0.00016568050783956828</v>
      </c>
      <c r="BB61">
        <v>0.25752688963989689</v>
      </c>
      <c r="BC61">
        <v>0.11322449168919704</v>
      </c>
      <c r="BD61">
        <v>1.4668354255954326</v>
      </c>
      <c r="BE61">
        <v>0.44089372374944918</v>
      </c>
      <c r="BF61">
        <v>0.058468821775051985</v>
      </c>
      <c r="BG61">
        <v>3.6925882440811568</v>
      </c>
      <c r="BH61">
        <v>8.9294691707046163e-05</v>
      </c>
      <c r="BI61">
        <v>1.6046154533890462</v>
      </c>
      <c r="BJ61">
        <v>8.5754219169557935</v>
      </c>
      <c r="BK61">
        <v>2.2923071235056649</v>
      </c>
      <c r="BL61">
        <v>1</v>
      </c>
      <c r="BM61">
        <v>0.12042738560251344</v>
      </c>
      <c r="BN61">
        <v>0.10370867877987995</v>
      </c>
      <c r="BO61">
        <v>0.1029147503881018</v>
      </c>
      <c r="BP61">
        <v>0.044254260684004745</v>
      </c>
      <c r="BQ61">
        <v>0.30513299989720383</v>
      </c>
      <c r="BR61">
        <v>0.05652990780857374</v>
      </c>
      <c r="BS61">
        <v>3.0520388331706001</v>
      </c>
      <c r="BT61">
        <v>7.6385816132522113e-05</v>
      </c>
      <c r="BU61">
        <v>1.3057711635618314</v>
      </c>
      <c r="BV61">
        <v>6.3377843051636233</v>
      </c>
      <c r="BW61">
        <v>2.2923071235056649</v>
      </c>
      <c r="BX61">
        <v>1</v>
      </c>
      <c r="BY61">
        <v>0.13371240945555701</v>
      </c>
      <c r="BZ61">
        <v>0.12466297028000134</v>
      </c>
      <c r="CA61">
        <v>0.12400009960911744</v>
      </c>
      <c r="CB61">
        <v>0.048417735350335361</v>
      </c>
      <c r="CC61">
        <v>0.23241655676537237</v>
      </c>
      <c r="CD61">
        <v>3.875525777006108</v>
      </c>
      <c r="CE61">
        <v>0.013835942753722337</v>
      </c>
      <c r="CF61">
        <v>0.059689648198129594</v>
      </c>
      <c r="CG61">
        <v>2.6344111512728414</v>
      </c>
      <c r="CH61">
        <v>0.094294301054905161</v>
      </c>
      <c r="CI61">
        <v>0.070863388249777226</v>
      </c>
      <c r="CJ61">
        <v>0.058468821775051985</v>
      </c>
      <c r="CK61">
        <v>1.079737846324073</v>
      </c>
      <c r="CL61">
        <v>0.0071720710444096794</v>
      </c>
      <c r="CM61">
        <v>0.086511562029782149</v>
      </c>
      <c r="CN61">
        <v>0.92311951025953309</v>
      </c>
      <c r="CO61">
        <v>2.1389256707809783</v>
      </c>
      <c r="CP61">
        <v>1</v>
      </c>
      <c r="CQ61">
        <v>0.010326831417942476</v>
      </c>
      <c r="CR61">
        <v>3.0614748066072139</v>
      </c>
      <c r="CS61">
        <v>3.0584987770863261</v>
      </c>
      <c r="CT61">
        <v>0.022993883683056864</v>
      </c>
      <c r="CU61">
        <v>0.16471900842039658</v>
      </c>
      <c r="CV61">
        <v>0.05652990780857374</v>
      </c>
      <c r="CW61">
        <v>2.876661117415618</v>
      </c>
      <c r="CX61">
        <v>0.0066638717093126581</v>
      </c>
      <c r="CY61">
        <v>0.10267056633178269</v>
      </c>
      <c r="CZ61">
        <v>1.1239387578755087</v>
      </c>
      <c r="DA61">
        <v>3.0247506684240828</v>
      </c>
      <c r="DB61">
        <v>1</v>
      </c>
      <c r="DC61">
        <v>0.052345410474695889</v>
      </c>
      <c r="DD61">
        <v>2.4000526401703541</v>
      </c>
      <c r="DE61">
        <v>2.4000546462450827</v>
      </c>
      <c r="DF61">
        <v>0.026190017466845347</v>
      </c>
      <c r="DG61">
        <v>73.146240535200334</v>
      </c>
      <c r="DH61">
        <v>244.91439920516331</v>
      </c>
      <c r="DI61">
        <v>0.0018663447341542177</v>
      </c>
      <c r="DJ61">
        <v>21.399319115211899</v>
      </c>
      <c r="DK61">
        <v>0.0011580864397804317</v>
      </c>
      <c r="DL61">
        <v>0.42144804642518291</v>
      </c>
      <c r="DM61">
        <v>46.02469934227863</v>
      </c>
      <c r="DN61">
        <v>0.058468821775051985</v>
      </c>
      <c r="DO61">
        <v>123.65161303766844</v>
      </c>
      <c r="DP61">
        <v>0.00088195738354076637</v>
      </c>
      <c r="DQ61">
        <v>0.27071092851909567</v>
      </c>
      <c r="DR61">
        <v>163.28027355317661</v>
      </c>
      <c r="DS61">
        <v>1.24154107728191</v>
      </c>
      <c r="DT61">
        <v>1</v>
      </c>
      <c r="DU61">
        <v>12.201038170072412</v>
      </c>
      <c r="DV61">
        <v>0.00084290935503801004</v>
      </c>
      <c r="DW61">
        <v>0.0024940269016093886</v>
      </c>
      <c r="DX61">
        <v>0.19414786179532967</v>
      </c>
      <c r="DY61">
        <v>32.234938456368191</v>
      </c>
      <c r="DZ61">
        <v>0.05652990780857374</v>
      </c>
      <c r="EA61">
        <v>125.95240834878192</v>
      </c>
      <c r="EB61">
        <v>0.00098438735061345145</v>
      </c>
      <c r="EC61">
        <v>0.55650028376659189</v>
      </c>
      <c r="ED61">
        <v>105.64226491580858</v>
      </c>
      <c r="EE61">
        <v>0.62469802860277623</v>
      </c>
      <c r="EF61">
        <v>1</v>
      </c>
      <c r="EG61">
        <v>10.178339513396274</v>
      </c>
      <c r="EH61">
        <v>0.0014243867630913396</v>
      </c>
      <c r="EI61">
        <v>0.0028020105425678944</v>
      </c>
      <c r="EJ61">
        <v>0.13135259623598447</v>
      </c>
      <c r="EK61">
        <v>0.43531883288675127</v>
      </c>
      <c r="EL61">
        <v>10.147733153667286</v>
      </c>
      <c r="EM61">
        <v>0.11790663329013355</v>
      </c>
      <c r="EN61">
        <v>0.055513594323024468</v>
      </c>
      <c r="EO61">
        <v>4.4234039291679093</v>
      </c>
      <c r="EP61">
        <v>0.14739683193412681</v>
      </c>
      <c r="EQ61">
        <v>0.039607841765755956</v>
      </c>
      <c r="ER61">
        <v>0.058468821775051985</v>
      </c>
      <c r="ES61">
        <v>1.3438984106520171</v>
      </c>
      <c r="ET61">
        <v>0.015808302363008717</v>
      </c>
      <c r="EU61">
        <v>0.13745064514506994</v>
      </c>
      <c r="EV61">
        <v>0.57004999762501751</v>
      </c>
      <c r="EW61">
        <v>0.61649926928681376</v>
      </c>
      <c r="EX61">
        <v>1</v>
      </c>
      <c r="EY61">
        <v>-0.012235418192365255</v>
      </c>
      <c r="EZ61">
        <v>6.6934360679216205</v>
      </c>
      <c r="FA61">
        <v>6.7148374894234291</v>
      </c>
      <c r="FB61">
        <v>0.012646675869764212</v>
      </c>
      <c r="FC61">
        <v>0.40888717455033846</v>
      </c>
      <c r="FD61">
        <v>0.05652990780857374</v>
      </c>
      <c r="FE61">
        <v>8.8383381617571821</v>
      </c>
      <c r="FF61">
        <v>0.10209833092712484</v>
      </c>
      <c r="FG61">
        <v>0.14893684073439414</v>
      </c>
      <c r="FH61">
        <v>0.97217765604996731</v>
      </c>
      <c r="FI61">
        <v>0.56918018949204907</v>
      </c>
      <c r="FJ61">
        <v>1</v>
      </c>
      <c r="FK61">
        <v>0.080634935618748765</v>
      </c>
      <c r="FL61">
        <v>4.0609698286835787</v>
      </c>
      <c r="FM61">
        <v>4.071312922675232</v>
      </c>
      <c r="FN61">
        <v>0.020722094484753307</v>
      </c>
    </row>
    <row r="62" x14ac:dyDescent="0.3">
      <c r="A62" s="4" t="s">
        <v>61</v>
      </c>
      <c r="B62">
        <v>1</v>
      </c>
      <c r="C62">
        <v>58.02118783831687</v>
      </c>
      <c r="D62">
        <v>1.9250754626658859</v>
      </c>
      <c r="E62">
        <v>104.97304484550132</v>
      </c>
      <c r="F62">
        <v>-8.6197051275411347</v>
      </c>
      <c r="G62">
        <v>0</v>
      </c>
      <c r="H62">
        <v>0.084464302976531999</v>
      </c>
      <c r="I62">
        <v>0.0061359521183089339</v>
      </c>
      <c r="J62">
        <v>0.50053456207171398</v>
      </c>
      <c r="K62">
        <v>0.5356672969366455</v>
      </c>
      <c r="L62">
        <v>2.8768130186977134</v>
      </c>
      <c r="M62">
        <v>0.14275730223412209</v>
      </c>
      <c r="N62">
        <v>0</v>
      </c>
      <c r="O62">
        <v>0.063474546125707118</v>
      </c>
      <c r="P62">
        <v>5.1117356138814465</v>
      </c>
      <c r="Q62">
        <v>0.025777491137440753</v>
      </c>
      <c r="R62">
        <v>-0.074887498151125789</v>
      </c>
      <c r="S62">
        <v>5.0151544481448918</v>
      </c>
      <c r="T62">
        <v>0.052338767757165887</v>
      </c>
      <c r="U62">
        <v>5.9952719290582834</v>
      </c>
      <c r="V62">
        <v>52.902906128581456</v>
      </c>
      <c r="W62">
        <v>0.0089587368750549384</v>
      </c>
      <c r="X62">
        <v>2.7733409829711166</v>
      </c>
      <c r="Y62">
        <v>0.031010671781673889</v>
      </c>
      <c r="Z62">
        <v>0.021921560125890194</v>
      </c>
      <c r="AA62">
        <v>5.6417962241978827</v>
      </c>
      <c r="AB62">
        <v>0.061666424727488477</v>
      </c>
      <c r="AC62">
        <v>48.768456854182759</v>
      </c>
      <c r="AD62">
        <v>0.0071055247202173365</v>
      </c>
      <c r="AE62">
        <v>0.022624297643887958</v>
      </c>
      <c r="AF62">
        <v>12.522060474364807</v>
      </c>
      <c r="AG62">
        <v>5.336715810067985</v>
      </c>
      <c r="AH62">
        <v>1</v>
      </c>
      <c r="AI62">
        <v>2.6175402955374789</v>
      </c>
      <c r="AJ62">
        <v>0.026101249022584122</v>
      </c>
      <c r="AK62">
        <v>0.027591298409243865</v>
      </c>
      <c r="AL62">
        <v>0.063680115432064519</v>
      </c>
      <c r="AM62">
        <v>0.77768205449106453</v>
      </c>
      <c r="AN62">
        <v>0.05935818696744409</v>
      </c>
      <c r="AO62">
        <v>7.3954616165931233</v>
      </c>
      <c r="AP62">
        <v>0.0018532121548376025</v>
      </c>
      <c r="AQ62">
        <v>0.019227147188373692</v>
      </c>
      <c r="AR62">
        <v>7.9238149699731979</v>
      </c>
      <c r="AS62">
        <v>6.070997346926811</v>
      </c>
      <c r="AT62">
        <v>1</v>
      </c>
      <c r="AU62">
        <v>0.3556966620858994</v>
      </c>
      <c r="AV62">
        <v>0.049711166186990473</v>
      </c>
      <c r="AW62">
        <v>0.049527945924004155</v>
      </c>
      <c r="AX62">
        <v>0.057320030031986609</v>
      </c>
      <c r="AY62">
        <v>0.7473038157727272</v>
      </c>
      <c r="AZ62">
        <v>6.9322510567719791</v>
      </c>
      <c r="BA62">
        <v>0.0001645704812811056</v>
      </c>
      <c r="BB62">
        <v>0.25951623516552558</v>
      </c>
      <c r="BC62">
        <v>0.11076574223029288</v>
      </c>
      <c r="BD62">
        <v>1.4577734589048881</v>
      </c>
      <c r="BE62">
        <v>0.4418335680256798</v>
      </c>
      <c r="BF62">
        <v>0.061666424727488477</v>
      </c>
      <c r="BG62">
        <v>3.7776823034513196</v>
      </c>
      <c r="BH62">
        <v>8.8392801926116105e-05</v>
      </c>
      <c r="BI62">
        <v>1.5940814010870652</v>
      </c>
      <c r="BJ62">
        <v>8.6090035761425074</v>
      </c>
      <c r="BK62">
        <v>2.2956003163507868</v>
      </c>
      <c r="BL62">
        <v>1</v>
      </c>
      <c r="BM62">
        <v>0.12202149220296388</v>
      </c>
      <c r="BN62">
        <v>0.10186141622068411</v>
      </c>
      <c r="BO62">
        <v>0.10057156949948487</v>
      </c>
      <c r="BP62">
        <v>0.043287785561954742</v>
      </c>
      <c r="BQ62">
        <v>0.31118082333089797</v>
      </c>
      <c r="BR62">
        <v>0.05935818696744409</v>
      </c>
      <c r="BS62">
        <v>3.1559452763454874</v>
      </c>
      <c r="BT62">
        <v>7.6177679354989485e-05</v>
      </c>
      <c r="BU62">
        <v>1.2996084814957076</v>
      </c>
      <c r="BV62">
        <v>6.3923277510488168</v>
      </c>
      <c r="BW62">
        <v>2.2956003163507868</v>
      </c>
      <c r="BX62">
        <v>1</v>
      </c>
      <c r="BY62">
        <v>0.13442717489391584</v>
      </c>
      <c r="BZ62">
        <v>0.12137595256793642</v>
      </c>
      <c r="CA62">
        <v>0.120748491206667</v>
      </c>
      <c r="CB62">
        <v>0.047653090205622833</v>
      </c>
      <c r="CC62">
        <v>0.23275372425585431</v>
      </c>
      <c r="CD62">
        <v>3.8998256972707313</v>
      </c>
      <c r="CE62">
        <v>0.013754466088266911</v>
      </c>
      <c r="CF62">
        <v>0.063798709360444031</v>
      </c>
      <c r="CG62">
        <v>2.6070798256556418</v>
      </c>
      <c r="CH62">
        <v>0.093801707165943993</v>
      </c>
      <c r="CI62">
        <v>0.070359379141026968</v>
      </c>
      <c r="CJ62">
        <v>0.061666424727488477</v>
      </c>
      <c r="CK62">
        <v>1.0802889787362377</v>
      </c>
      <c r="CL62">
        <v>0.0071114481478963352</v>
      </c>
      <c r="CM62">
        <v>0.085979364244284803</v>
      </c>
      <c r="CN62">
        <v>0.92405729992232166</v>
      </c>
      <c r="CO62">
        <v>2.1418280008865085</v>
      </c>
      <c r="CP62">
        <v>1</v>
      </c>
      <c r="CQ62">
        <v>0.011348570112127981</v>
      </c>
      <c r="CR62">
        <v>3.0427495606655186</v>
      </c>
      <c r="CS62">
        <v>3.0448327709749781</v>
      </c>
      <c r="CT62">
        <v>0.022832342666491874</v>
      </c>
      <c r="CU62">
        <v>0.16573458028938953</v>
      </c>
      <c r="CV62">
        <v>0.05935818696744409</v>
      </c>
      <c r="CW62">
        <v>2.9035120958692495</v>
      </c>
      <c r="CX62">
        <v>0.0066430179403705767</v>
      </c>
      <c r="CY62">
        <v>0.10217564000517101</v>
      </c>
      <c r="CZ62">
        <v>1.1308813396190758</v>
      </c>
      <c r="DA62">
        <v>3.0299103508967145</v>
      </c>
      <c r="DB62">
        <v>1</v>
      </c>
      <c r="DC62">
        <v>0.055620572763778832</v>
      </c>
      <c r="DD62">
        <v>2.3695813402240105</v>
      </c>
      <c r="DE62">
        <v>2.38260222447065</v>
      </c>
      <c r="DF62">
        <v>0.026130363250920698</v>
      </c>
      <c r="DG62">
        <v>75.024318285551317</v>
      </c>
      <c r="DH62">
        <v>255.11699343571507</v>
      </c>
      <c r="DI62">
        <v>0.0018506664586097267</v>
      </c>
      <c r="DJ62">
        <v>21.953425797524073</v>
      </c>
      <c r="DK62">
        <v>0.0011101230489765439</v>
      </c>
      <c r="DL62">
        <v>0.41900509728979518</v>
      </c>
      <c r="DM62">
        <v>47.206992411624903</v>
      </c>
      <c r="DN62">
        <v>0.061666424727488477</v>
      </c>
      <c r="DO62">
        <v>128.53915036102359</v>
      </c>
      <c r="DP62">
        <v>0.00087379709320587113</v>
      </c>
      <c r="DQ62">
        <v>0.26899130813616795</v>
      </c>
      <c r="DR62">
        <v>166.40710923884251</v>
      </c>
      <c r="DS62">
        <v>1.2421565976431612</v>
      </c>
      <c r="DT62">
        <v>1</v>
      </c>
      <c r="DU62">
        <v>12.514173927021108</v>
      </c>
      <c r="DV62">
        <v>0.00080799440839144905</v>
      </c>
      <c r="DW62">
        <v>0.0023938867062444436</v>
      </c>
      <c r="DX62">
        <v>0.19127267783529517</v>
      </c>
      <c r="DY62">
        <v>33.062249212322364</v>
      </c>
      <c r="DZ62">
        <v>0.05935818696744409</v>
      </c>
      <c r="EA62">
        <v>131.35503523278973</v>
      </c>
      <c r="EB62">
        <v>0.00097686936540385561</v>
      </c>
      <c r="EC62">
        <v>0.5531905037991357</v>
      </c>
      <c r="ED62">
        <v>107.50021622029766</v>
      </c>
      <c r="EE62">
        <v>0.62374164467167736</v>
      </c>
      <c r="EF62">
        <v>1</v>
      </c>
      <c r="EG62">
        <v>10.443538545623227</v>
      </c>
      <c r="EH62">
        <v>0.00136540133029266</v>
      </c>
      <c r="EI62">
        <v>0.0026872933584180967</v>
      </c>
      <c r="EJ62">
        <v>0.12894668238145537</v>
      </c>
      <c r="EK62">
        <v>0.42940455873375183</v>
      </c>
      <c r="EL62">
        <v>10.098365951738586</v>
      </c>
      <c r="EM62">
        <v>0.11802886233090941</v>
      </c>
      <c r="EN62">
        <v>0.051541117268457289</v>
      </c>
      <c r="EO62">
        <v>4.4667112726468909</v>
      </c>
      <c r="EP62">
        <v>0.14684106130289196</v>
      </c>
      <c r="EQ62">
        <v>0.039008523878567673</v>
      </c>
      <c r="ER62">
        <v>0.061666424727488477</v>
      </c>
      <c r="ES62">
        <v>1.3178727953091716</v>
      </c>
      <c r="ET62">
        <v>0.015810315542562788</v>
      </c>
      <c r="EU62">
        <v>0.13689964382084571</v>
      </c>
      <c r="EV62">
        <v>0.56867179543114676</v>
      </c>
      <c r="EW62">
        <v>0.61552199241546335</v>
      </c>
      <c r="EX62">
        <v>1</v>
      </c>
      <c r="EY62">
        <v>-0.012586638999516491</v>
      </c>
      <c r="EZ62">
        <v>6.7642683602226432</v>
      </c>
      <c r="FA62">
        <v>6.7454083849538078</v>
      </c>
      <c r="FB62">
        <v>0.012698254366414632</v>
      </c>
      <c r="FC62">
        <v>0.40343292536698933</v>
      </c>
      <c r="FD62">
        <v>0.05935818696744409</v>
      </c>
      <c r="FE62">
        <v>8.8268621580483231</v>
      </c>
      <c r="FF62">
        <v>0.10221854678834662</v>
      </c>
      <c r="FG62">
        <v>0.14837871716153908</v>
      </c>
      <c r="FH62">
        <v>0.96286131265856134</v>
      </c>
      <c r="FI62">
        <v>0.56808232916790824</v>
      </c>
      <c r="FJ62">
        <v>1</v>
      </c>
      <c r="FK62">
        <v>0.0769127060644373</v>
      </c>
      <c r="FL62">
        <v>4.1002158107608428</v>
      </c>
      <c r="FM62">
        <v>4.0609654036093703</v>
      </c>
      <c r="FN62">
        <v>0.020450288667133606</v>
      </c>
    </row>
    <row r="63" x14ac:dyDescent="0.3">
      <c r="A63" s="4" t="s">
        <v>62</v>
      </c>
      <c r="B63">
        <v>1</v>
      </c>
      <c r="C63">
        <v>58.176540080079469</v>
      </c>
      <c r="D63">
        <v>1.9312964816586586</v>
      </c>
      <c r="E63">
        <v>104.97574036095119</v>
      </c>
      <c r="F63">
        <v>-8.6491842177518325</v>
      </c>
      <c r="G63">
        <v>0</v>
      </c>
      <c r="H63">
        <v>0.084660804459127798</v>
      </c>
      <c r="I63">
        <v>0.013241740057340537</v>
      </c>
      <c r="J63">
        <v>0.5018644533342943</v>
      </c>
      <c r="K63">
        <v>0.53247712954917237</v>
      </c>
      <c r="L63">
        <v>2.8809772600829975</v>
      </c>
      <c r="M63">
        <v>0.14279289888228197</v>
      </c>
      <c r="N63">
        <v>0</v>
      </c>
      <c r="O63">
        <v>0.0067453590828564728</v>
      </c>
      <c r="P63">
        <v>4.8910935704947764</v>
      </c>
      <c r="Q63">
        <v>0.19624473950016649</v>
      </c>
      <c r="R63">
        <v>0.071676404170374783</v>
      </c>
      <c r="S63">
        <v>5.0411264068204344</v>
      </c>
      <c r="T63">
        <v>0.10439640091213563</v>
      </c>
      <c r="U63">
        <v>6.1894530730348016</v>
      </c>
      <c r="V63">
        <v>55.180637646138777</v>
      </c>
      <c r="W63">
        <v>0.0088744876728030254</v>
      </c>
      <c r="X63">
        <v>2.847444529116991</v>
      </c>
      <c r="Y63">
        <v>0.029777683983322301</v>
      </c>
      <c r="Z63">
        <v>0.021948218494896265</v>
      </c>
      <c r="AA63">
        <v>5.8579957235238682</v>
      </c>
      <c r="AB63">
        <v>0.056457799304191404</v>
      </c>
      <c r="AC63">
        <v>50.903215353990163</v>
      </c>
      <c r="AD63">
        <v>0.0070558219594536575</v>
      </c>
      <c r="AE63">
        <v>0.022657031557614778</v>
      </c>
      <c r="AF63">
        <v>12.705424250035305</v>
      </c>
      <c r="AG63">
        <v>5.3471878354541822</v>
      </c>
      <c r="AH63">
        <v>1</v>
      </c>
      <c r="AI63">
        <v>2.6865596896733361</v>
      </c>
      <c r="AJ63">
        <v>0.024991763316417122</v>
      </c>
      <c r="AK63">
        <v>0.02680430441458646</v>
      </c>
      <c r="AL63">
        <v>0.063268977079691868</v>
      </c>
      <c r="AM63">
        <v>0.78541930945806959</v>
      </c>
      <c r="AN63">
        <v>0.059974574860919845</v>
      </c>
      <c r="AO63">
        <v>7.6870043249672424</v>
      </c>
      <c r="AP63">
        <v>0.0018186657133493682</v>
      </c>
      <c r="AQ63">
        <v>0.019198258050617416</v>
      </c>
      <c r="AR63">
        <v>7.9313281296325497</v>
      </c>
      <c r="AS63">
        <v>6.0832424686447411</v>
      </c>
      <c r="AT63">
        <v>1</v>
      </c>
      <c r="AU63">
        <v>0.36567954653465701</v>
      </c>
      <c r="AV63">
        <v>0.048262036024675679</v>
      </c>
      <c r="AW63">
        <v>0.048257105047512135</v>
      </c>
      <c r="AX63">
        <v>0.05557796683398572</v>
      </c>
      <c r="AY63">
        <v>0.75941547776334295</v>
      </c>
      <c r="AZ63">
        <v>7.1259068699173786</v>
      </c>
      <c r="BA63">
        <v>0.00016365951081932225</v>
      </c>
      <c r="BB63">
        <v>0.26357801629394662</v>
      </c>
      <c r="BC63">
        <v>0.1086259020418027</v>
      </c>
      <c r="BD63">
        <v>1.4602589926683656</v>
      </c>
      <c r="BE63">
        <v>0.44815232724915349</v>
      </c>
      <c r="BF63">
        <v>0.056457799304191404</v>
      </c>
      <c r="BG63">
        <v>3.8648827597360711</v>
      </c>
      <c r="BH63">
        <v>8.7832523100685769e-05</v>
      </c>
      <c r="BI63">
        <v>1.5966515550192941</v>
      </c>
      <c r="BJ63">
        <v>8.6490823918928932</v>
      </c>
      <c r="BK63">
        <v>2.298728849553652</v>
      </c>
      <c r="BL63">
        <v>1</v>
      </c>
      <c r="BM63">
        <v>0.12498275927251895</v>
      </c>
      <c r="BN63">
        <v>0.099987403857665552</v>
      </c>
      <c r="BO63">
        <v>0.099043171814489572</v>
      </c>
      <c r="BP63">
        <v>0.042898447868188451</v>
      </c>
      <c r="BQ63">
        <v>0.31693161398805281</v>
      </c>
      <c r="BR63">
        <v>0.059974574860919845</v>
      </c>
      <c r="BS63">
        <v>3.2600864892895705</v>
      </c>
      <c r="BT63">
        <v>7.5826987718636483e-05</v>
      </c>
      <c r="BU63">
        <v>1.3022716685786693</v>
      </c>
      <c r="BV63">
        <v>6.434612950052653</v>
      </c>
      <c r="BW63">
        <v>2.298728849553652</v>
      </c>
      <c r="BX63">
        <v>1</v>
      </c>
      <c r="BY63">
        <v>0.13570176800533176</v>
      </c>
      <c r="BZ63">
        <v>0.118898216204952</v>
      </c>
      <c r="CA63">
        <v>0.11852591998078962</v>
      </c>
      <c r="CB63">
        <v>0.046898367983850414</v>
      </c>
      <c r="CC63">
        <v>0.23410659469344197</v>
      </c>
      <c r="CD63">
        <v>3.9289371079978617</v>
      </c>
      <c r="CE63">
        <v>0.013717595604657785</v>
      </c>
      <c r="CF63">
        <v>0.067491031477119004</v>
      </c>
      <c r="CG63">
        <v>2.5920054491741613</v>
      </c>
      <c r="CH63">
        <v>0.094015487632839581</v>
      </c>
      <c r="CI63">
        <v>0.071249560927355127</v>
      </c>
      <c r="CJ63">
        <v>0.056457799304191404</v>
      </c>
      <c r="CK63">
        <v>1.0817985083499901</v>
      </c>
      <c r="CL63">
        <v>0.0071085281441955915</v>
      </c>
      <c r="CM63">
        <v>0.086246142266855133</v>
      </c>
      <c r="CN63">
        <v>0.92987268643947385</v>
      </c>
      <c r="CO63">
        <v>2.1445852144867619</v>
      </c>
      <c r="CP63">
        <v>1</v>
      </c>
      <c r="CQ63">
        <v>0.012312476599714418</v>
      </c>
      <c r="CR63">
        <v>3.0149228079906614</v>
      </c>
      <c r="CS63">
        <v>3.0532351373241831</v>
      </c>
      <c r="CT63">
        <v>0.023124095844015757</v>
      </c>
      <c r="CU63">
        <v>0.16608159267892728</v>
      </c>
      <c r="CV63">
        <v>0.059974574860919845</v>
      </c>
      <c r="CW63">
        <v>2.932865205543385</v>
      </c>
      <c r="CX63">
        <v>0.0066090674604621941</v>
      </c>
      <c r="CY63">
        <v>0.10237197824614824</v>
      </c>
      <c r="CZ63">
        <v>1.1313968519799407</v>
      </c>
      <c r="DA63">
        <v>3.0348120492457147</v>
      </c>
      <c r="DB63">
        <v>1</v>
      </c>
      <c r="DC63">
        <v>0.05839047059595346</v>
      </c>
      <c r="DD63">
        <v>2.360247373058471</v>
      </c>
      <c r="DE63">
        <v>2.383127854028007</v>
      </c>
      <c r="DF63">
        <v>0.025933093306654484</v>
      </c>
      <c r="DG63">
        <v>76.905520594681661</v>
      </c>
      <c r="DH63">
        <v>265.5564148520113</v>
      </c>
      <c r="DI63">
        <v>0.0018398135967573953</v>
      </c>
      <c r="DJ63">
        <v>22.508335383671813</v>
      </c>
      <c r="DK63">
        <v>0.0010761383332529089</v>
      </c>
      <c r="DL63">
        <v>0.41980551946134026</v>
      </c>
      <c r="DM63">
        <v>48.434907293941968</v>
      </c>
      <c r="DN63">
        <v>0.056457799304191404</v>
      </c>
      <c r="DO63">
        <v>133.5248945142566</v>
      </c>
      <c r="DP63">
        <v>0.00086828626439343576</v>
      </c>
      <c r="DQ63">
        <v>0.2694271578894406</v>
      </c>
      <c r="DR63">
        <v>167.88777915798499</v>
      </c>
      <c r="DS63">
        <v>1.24274134198635</v>
      </c>
      <c r="DT63">
        <v>1</v>
      </c>
      <c r="DU63">
        <v>12.82745269007655</v>
      </c>
      <c r="DV63">
        <v>0.00078290126743095663</v>
      </c>
      <c r="DW63">
        <v>0.0023160507309917876</v>
      </c>
      <c r="DX63">
        <v>0.1886558638010406</v>
      </c>
      <c r="DY63">
        <v>33.865114064098677</v>
      </c>
      <c r="DZ63">
        <v>0.059974574860919845</v>
      </c>
      <c r="EA63">
        <v>136.87552818399519</v>
      </c>
      <c r="EB63">
        <v>0.0009715273323639594</v>
      </c>
      <c r="EC63">
        <v>0.55420365882933753</v>
      </c>
      <c r="ED63">
        <v>108.87783147404096</v>
      </c>
      <c r="EE63">
        <v>0.62283307993713344</v>
      </c>
      <c r="EF63">
        <v>1</v>
      </c>
      <c r="EG63">
        <v>10.708645340246184</v>
      </c>
      <c r="EH63">
        <v>0.0013241127243069689</v>
      </c>
      <c r="EI63">
        <v>0.0025983423642727049</v>
      </c>
      <c r="EJ63">
        <v>0.12652562374987922</v>
      </c>
      <c r="EK63">
        <v>0.42747839716067548</v>
      </c>
      <c r="EL63">
        <v>10.047295559569976</v>
      </c>
      <c r="EM63">
        <v>0.11819734249724446</v>
      </c>
      <c r="EN63">
        <v>0.0488414996713495</v>
      </c>
      <c r="EO63">
        <v>4.5022414139465816</v>
      </c>
      <c r="EP63">
        <v>0.14736732257547799</v>
      </c>
      <c r="EQ63">
        <v>0.038714359205558498</v>
      </c>
      <c r="ER63">
        <v>0.056457799304191404</v>
      </c>
      <c r="ES63">
        <v>1.2920357536651963</v>
      </c>
      <c r="ET63">
        <v>0.015808532509561244</v>
      </c>
      <c r="EU63">
        <v>0.13733464590094252</v>
      </c>
      <c r="EV63">
        <v>0.56674963736608241</v>
      </c>
      <c r="EW63">
        <v>0.61459357938768033</v>
      </c>
      <c r="EX63">
        <v>1</v>
      </c>
      <c r="EY63">
        <v>-0.012658314016032148</v>
      </c>
      <c r="EZ63">
        <v>6.8285612360445169</v>
      </c>
      <c r="FA63">
        <v>6.8246021895688473</v>
      </c>
      <c r="FB63">
        <v>0.012859482820079874</v>
      </c>
      <c r="FC63">
        <v>0.40182006381070728</v>
      </c>
      <c r="FD63">
        <v>0.059974574860919845</v>
      </c>
      <c r="FE63">
        <v>8.8127309949902273</v>
      </c>
      <c r="FF63">
        <v>0.10238880998768322</v>
      </c>
      <c r="FG63">
        <v>0.14891633848245445</v>
      </c>
      <c r="FH63">
        <v>0.96028041813502751</v>
      </c>
      <c r="FI63">
        <v>0.5670393618599745</v>
      </c>
      <c r="FJ63">
        <v>1</v>
      </c>
      <c r="FK63">
        <v>0.074140307814735171</v>
      </c>
      <c r="FL63">
        <v>4.1318184935061897</v>
      </c>
      <c r="FM63">
        <v>4.0801056617812286</v>
      </c>
      <c r="FN63">
        <v>0.020392108118319565</v>
      </c>
    </row>
    <row r="64" x14ac:dyDescent="0.3">
      <c r="A64" s="4" t="s">
        <v>63</v>
      </c>
      <c r="B64">
        <v>1</v>
      </c>
      <c r="C64">
        <v>58.250744790326493</v>
      </c>
      <c r="D64">
        <v>1.938440997650531</v>
      </c>
      <c r="E64">
        <v>104.97816632485608</v>
      </c>
      <c r="F64">
        <v>-8.6828443641921478</v>
      </c>
      <c r="G64">
        <v>0</v>
      </c>
      <c r="H64">
        <v>0.084851498077417098</v>
      </c>
      <c r="I64">
        <v>0.013702060394840048</v>
      </c>
      <c r="J64">
        <v>0.50343020888071066</v>
      </c>
      <c r="K64">
        <v>0.52857164628020281</v>
      </c>
      <c r="L64">
        <v>2.8855913547340273</v>
      </c>
      <c r="M64">
        <v>0.14271668458501535</v>
      </c>
      <c r="N64">
        <v>0</v>
      </c>
      <c r="O64">
        <v>-0.018712054484138808</v>
      </c>
      <c r="P64">
        <v>5.0032557464164977</v>
      </c>
      <c r="Q64">
        <v>0.14063149089252377</v>
      </c>
      <c r="R64">
        <v>-0.00055129014170429897</v>
      </c>
      <c r="S64">
        <v>5.0070497786209938</v>
      </c>
      <c r="T64">
        <v>0.12598690621945999</v>
      </c>
      <c r="U64">
        <v>6.3117661541096171</v>
      </c>
      <c r="V64">
        <v>57.497978903859249</v>
      </c>
      <c r="W64">
        <v>0.0088132494977682316</v>
      </c>
      <c r="X64">
        <v>2.9209243382518468</v>
      </c>
      <c r="Y64">
        <v>0.029072747706388048</v>
      </c>
      <c r="Z64">
        <v>0.021991440423713815</v>
      </c>
      <c r="AA64">
        <v>5.9762555241067137</v>
      </c>
      <c r="AB64">
        <v>0.059076860631157309</v>
      </c>
      <c r="AC64">
        <v>53.085480994399582</v>
      </c>
      <c r="AD64">
        <v>0.0070084313684048074</v>
      </c>
      <c r="AE64">
        <v>0.022702041496273716</v>
      </c>
      <c r="AF64">
        <v>12.776684988173109</v>
      </c>
      <c r="AG64">
        <v>5.3571362595710692</v>
      </c>
      <c r="AH64">
        <v>1</v>
      </c>
      <c r="AI64">
        <v>2.7539489822169254</v>
      </c>
      <c r="AJ64">
        <v>0.02439502800522798</v>
      </c>
      <c r="AK64">
        <v>0.026079297146480569</v>
      </c>
      <c r="AL64">
        <v>0.061764978222382395</v>
      </c>
      <c r="AM64">
        <v>0.79964811292914284</v>
      </c>
      <c r="AN64">
        <v>0.059166492065988958</v>
      </c>
      <c r="AO64">
        <v>7.9860437332880316</v>
      </c>
      <c r="AP64">
        <v>0.0018048181293634235</v>
      </c>
      <c r="AQ64">
        <v>0.019232049454437895</v>
      </c>
      <c r="AR64">
        <v>7.9466145573102844</v>
      </c>
      <c r="AS64">
        <v>6.0948753342767743</v>
      </c>
      <c r="AT64">
        <v>1</v>
      </c>
      <c r="AU64">
        <v>0.37611422205614986</v>
      </c>
      <c r="AV64">
        <v>0.047157572804161378</v>
      </c>
      <c r="AW64">
        <v>0.047086646565284537</v>
      </c>
      <c r="AX64">
        <v>0.05437944430198479</v>
      </c>
      <c r="AY64">
        <v>0.76921240092468746</v>
      </c>
      <c r="AZ64">
        <v>7.3221325068338645</v>
      </c>
      <c r="BA64">
        <v>0.00016284691671754057</v>
      </c>
      <c r="BB64">
        <v>0.26895220636430706</v>
      </c>
      <c r="BC64">
        <v>0.10701326529452154</v>
      </c>
      <c r="BD64">
        <v>1.4634296871281403</v>
      </c>
      <c r="BE64">
        <v>0.45193376970828525</v>
      </c>
      <c r="BF64">
        <v>0.059076860631157309</v>
      </c>
      <c r="BG64">
        <v>3.9552366832906398</v>
      </c>
      <c r="BH64">
        <v>8.7230557085580415e-05</v>
      </c>
      <c r="BI64">
        <v>1.5997682416380792</v>
      </c>
      <c r="BJ64">
        <v>8.7147070953542123</v>
      </c>
      <c r="BK64">
        <v>2.3017009560963744</v>
      </c>
      <c r="BL64">
        <v>1</v>
      </c>
      <c r="BM64">
        <v>0.12901323012592325</v>
      </c>
      <c r="BN64">
        <v>0.09872073031555019</v>
      </c>
      <c r="BO64">
        <v>0.097633659708517645</v>
      </c>
      <c r="BP64">
        <v>0.042252290651703252</v>
      </c>
      <c r="BQ64">
        <v>0.32270618558208175</v>
      </c>
      <c r="BR64">
        <v>0.059166492065988958</v>
      </c>
      <c r="BS64">
        <v>3.3648254420966772</v>
      </c>
      <c r="BT64">
        <v>7.5616359631960146e-05</v>
      </c>
      <c r="BU64">
        <v>1.3061503877803566</v>
      </c>
      <c r="BV64">
        <v>6.4620604988131998</v>
      </c>
      <c r="BW64">
        <v>2.3017009560963744</v>
      </c>
      <c r="BX64">
        <v>1</v>
      </c>
      <c r="BY64">
        <v>0.13734166443951079</v>
      </c>
      <c r="BZ64">
        <v>0.11682670061041796</v>
      </c>
      <c r="CA64">
        <v>0.11647112799846827</v>
      </c>
      <c r="CB64">
        <v>0.046192390175669389</v>
      </c>
      <c r="CC64">
        <v>0.23413934294203845</v>
      </c>
      <c r="CD64">
        <v>3.9566131048078668</v>
      </c>
      <c r="CE64">
        <v>0.013658122882629992</v>
      </c>
      <c r="CF64">
        <v>0.068676105089665637</v>
      </c>
      <c r="CG64">
        <v>2.5970575723260771</v>
      </c>
      <c r="CH64">
        <v>0.094319597625946466</v>
      </c>
      <c r="CI64">
        <v>0.069942261211894147</v>
      </c>
      <c r="CJ64">
        <v>0.059076860631157309</v>
      </c>
      <c r="CK64">
        <v>1.0829995693844883</v>
      </c>
      <c r="CL64">
        <v>0.0070368836062773606</v>
      </c>
      <c r="CM64">
        <v>0.086344255546677559</v>
      </c>
      <c r="CN64">
        <v>0.92017641297595643</v>
      </c>
      <c r="CO64">
        <v>2.1472045674070031</v>
      </c>
      <c r="CP64">
        <v>1</v>
      </c>
      <c r="CQ64">
        <v>0.012019051292104215</v>
      </c>
      <c r="CR64">
        <v>3.0491128613647573</v>
      </c>
      <c r="CS64">
        <v>3.0639117483091494</v>
      </c>
      <c r="CT64">
        <v>0.022644388436847279</v>
      </c>
      <c r="CU64">
        <v>0.16779961952089978</v>
      </c>
      <c r="CV64">
        <v>0.059166492065988958</v>
      </c>
      <c r="CW64">
        <v>2.9637632854233171</v>
      </c>
      <c r="CX64">
        <v>0.0066212392763526319</v>
      </c>
      <c r="CY64">
        <v>0.10279558702758254</v>
      </c>
      <c r="CZ64">
        <v>1.1348247775814628</v>
      </c>
      <c r="DA64">
        <v>3.0394686626772653</v>
      </c>
      <c r="DB64">
        <v>1</v>
      </c>
      <c r="DC64">
        <v>0.060227748457704781</v>
      </c>
      <c r="DD64">
        <v>2.3528748544258695</v>
      </c>
      <c r="DE64">
        <v>2.3849697214461183</v>
      </c>
      <c r="DF64">
        <v>0.025939442983795295</v>
      </c>
      <c r="DG64">
        <v>78.944550622124098</v>
      </c>
      <c r="DH64">
        <v>276.0302390779724</v>
      </c>
      <c r="DI64">
        <v>0.0018279099149278535</v>
      </c>
      <c r="DJ64">
        <v>23.055798315263612</v>
      </c>
      <c r="DK64">
        <v>0.0010414583621105851</v>
      </c>
      <c r="DL64">
        <v>0.42129918394440063</v>
      </c>
      <c r="DM64">
        <v>49.361810610496882</v>
      </c>
      <c r="DN64">
        <v>0.059076860631157309</v>
      </c>
      <c r="DO64">
        <v>138.61510423188722</v>
      </c>
      <c r="DP64">
        <v>0.00085942563515830478</v>
      </c>
      <c r="DQ64">
        <v>0.26972506966420595</v>
      </c>
      <c r="DR64">
        <v>170.11687027038053</v>
      </c>
      <c r="DS64">
        <v>1.2432968491123793</v>
      </c>
      <c r="DT64">
        <v>1</v>
      </c>
      <c r="DU64">
        <v>13.140705027968794</v>
      </c>
      <c r="DV64">
        <v>0.00076040825299780734</v>
      </c>
      <c r="DW64">
        <v>0.0022439444505527508</v>
      </c>
      <c r="DX64">
        <v>0.18490112819926727</v>
      </c>
      <c r="DY64">
        <v>34.974940534438126</v>
      </c>
      <c r="DZ64">
        <v>0.059166492065988958</v>
      </c>
      <c r="EA64">
        <v>142.5146008280758</v>
      </c>
      <c r="EB64">
        <v>0.00096848427976954892</v>
      </c>
      <c r="EC64">
        <v>0.55580490815688943</v>
      </c>
      <c r="ED64">
        <v>110.892394472299</v>
      </c>
      <c r="EE64">
        <v>0.62196994343931677</v>
      </c>
      <c r="EF64">
        <v>1</v>
      </c>
      <c r="EG64">
        <v>10.973599745472082</v>
      </c>
      <c r="EH64">
        <v>0.0012775528288129731</v>
      </c>
      <c r="EI64">
        <v>0.0025152702904692164</v>
      </c>
      <c r="EJ64">
        <v>0.12534295171567347</v>
      </c>
      <c r="EK64">
        <v>0.42697192619874452</v>
      </c>
      <c r="EL64">
        <v>10.003239471246019</v>
      </c>
      <c r="EM64">
        <v>0.11825455537297175</v>
      </c>
      <c r="EN64">
        <v>0.047024486372237988</v>
      </c>
      <c r="EO64">
        <v>4.5189955233080576</v>
      </c>
      <c r="EP64">
        <v>0.14795026617440393</v>
      </c>
      <c r="EQ64">
        <v>0.037629500736201797</v>
      </c>
      <c r="ER64">
        <v>0.059076860631157309</v>
      </c>
      <c r="ES64">
        <v>1.2664434000970577</v>
      </c>
      <c r="ET64">
        <v>0.015630329400250758</v>
      </c>
      <c r="EU64">
        <v>0.13744940253485269</v>
      </c>
      <c r="EV64">
        <v>0.56127702199442131</v>
      </c>
      <c r="EW64">
        <v>0.61371158701128647</v>
      </c>
      <c r="EX64">
        <v>1</v>
      </c>
      <c r="EY64">
        <v>-0.012671996043347502</v>
      </c>
      <c r="EZ64">
        <v>6.9479506435272516</v>
      </c>
      <c r="FA64">
        <v>6.9082761396458094</v>
      </c>
      <c r="FB64">
        <v>0.012743295603058041</v>
      </c>
      <c r="FC64">
        <v>0.40307466136955444</v>
      </c>
      <c r="FD64">
        <v>0.059166492065988958</v>
      </c>
      <c r="FE64">
        <v>8.7972291022704248</v>
      </c>
      <c r="FF64">
        <v>0.102624225972721</v>
      </c>
      <c r="FG64">
        <v>0.14954961521813687</v>
      </c>
      <c r="FH64">
        <v>0.96284398621463574</v>
      </c>
      <c r="FI64">
        <v>0.56604854291743734</v>
      </c>
      <c r="FJ64">
        <v>1</v>
      </c>
      <c r="FK64">
        <v>0.07262624966283375</v>
      </c>
      <c r="FL64">
        <v>4.1382812393789283</v>
      </c>
      <c r="FM64">
        <v>4.1011532269836186</v>
      </c>
      <c r="FN64">
        <v>0.020493668884372332</v>
      </c>
    </row>
    <row r="65" x14ac:dyDescent="0.3">
      <c r="A65" s="4" t="s">
        <v>64</v>
      </c>
      <c r="B65">
        <v>1</v>
      </c>
      <c r="C65">
        <v>58.304148255174788</v>
      </c>
      <c r="D65">
        <v>1.957428956033767</v>
      </c>
      <c r="E65">
        <v>104.98034969237045</v>
      </c>
      <c r="F65">
        <v>-8.7686375810615758</v>
      </c>
      <c r="G65">
        <v>0</v>
      </c>
      <c r="H65">
        <v>0.085096075970058777</v>
      </c>
      <c r="I65">
        <v>0.019681257163174475</v>
      </c>
      <c r="J65">
        <v>0.50819306927816887</v>
      </c>
      <c r="K65">
        <v>0.52938328411925473</v>
      </c>
      <c r="L65">
        <v>2.9099092334611316</v>
      </c>
      <c r="M65">
        <v>0.14274956612650888</v>
      </c>
      <c r="N65">
        <v>0</v>
      </c>
      <c r="O65">
        <v>0.02917274550023944</v>
      </c>
      <c r="P65">
        <v>5.0552527021112228</v>
      </c>
      <c r="Q65">
        <v>0.049683373192458267</v>
      </c>
      <c r="R65">
        <v>0.12001143190957064</v>
      </c>
      <c r="S65">
        <v>4.8066973396275774</v>
      </c>
      <c r="T65">
        <v>-0.11058795068898115</v>
      </c>
      <c r="U65">
        <v>6.4791820144062369</v>
      </c>
      <c r="V65">
        <v>59.859730175289371</v>
      </c>
      <c r="W65">
        <v>0.0087607801492477037</v>
      </c>
      <c r="X65">
        <v>2.9940211349084853</v>
      </c>
      <c r="Y65">
        <v>0.028391381483307821</v>
      </c>
      <c r="Z65">
        <v>0.022170213055254195</v>
      </c>
      <c r="AA65">
        <v>6.121863552628759</v>
      </c>
      <c r="AB65">
        <v>0.060311168521998658</v>
      </c>
      <c r="AC65">
        <v>55.31320523055539</v>
      </c>
      <c r="AD65">
        <v>0.0069605642517932631</v>
      </c>
      <c r="AE65">
        <v>0.022884699190960096</v>
      </c>
      <c r="AF65">
        <v>12.889033249620653</v>
      </c>
      <c r="AG65">
        <v>5.3665872624821116</v>
      </c>
      <c r="AH65">
        <v>1</v>
      </c>
      <c r="AI65">
        <v>2.8197684885305994</v>
      </c>
      <c r="AJ65">
        <v>0.023848395371905869</v>
      </c>
      <c r="AK65">
        <v>0.025554814777045558</v>
      </c>
      <c r="AL65">
        <v>0.060611770927096333</v>
      </c>
      <c r="AM65">
        <v>0.82755315564243304</v>
      </c>
      <c r="AN65">
        <v>0.054526240782887481</v>
      </c>
      <c r="AO65">
        <v>8.2931087153338687</v>
      </c>
      <c r="AP65">
        <v>0.0018002158974544402</v>
      </c>
      <c r="AQ65">
        <v>0.019407640709554599</v>
      </c>
      <c r="AR65">
        <v>8.0411609809067652</v>
      </c>
      <c r="AS65">
        <v>6.1059265566272058</v>
      </c>
      <c r="AT65">
        <v>1</v>
      </c>
      <c r="AU65">
        <v>0.38716169013821461</v>
      </c>
      <c r="AV65">
        <v>0.045865701309999458</v>
      </c>
      <c r="AW65">
        <v>0.046254078879278598</v>
      </c>
      <c r="AX65">
        <v>0.054158782830259378</v>
      </c>
      <c r="AY65">
        <v>0.78239242016779065</v>
      </c>
      <c r="AZ65">
        <v>7.5238787906439351</v>
      </c>
      <c r="BA65">
        <v>0.00016227318548999592</v>
      </c>
      <c r="BB65">
        <v>0.2759503172462725</v>
      </c>
      <c r="BC65">
        <v>0.10579357476089524</v>
      </c>
      <c r="BD65">
        <v>1.4761892805019721</v>
      </c>
      <c r="BE65">
        <v>0.45837555993166262</v>
      </c>
      <c r="BF65">
        <v>0.060311168521998658</v>
      </c>
      <c r="BG65">
        <v>4.0499749396679343</v>
      </c>
      <c r="BH65">
        <v>8.6817278380293947e-05</v>
      </c>
      <c r="BI65">
        <v>1.6134883752944531</v>
      </c>
      <c r="BJ65">
        <v>8.8055012133440194</v>
      </c>
      <c r="BK65">
        <v>2.3045244573119605</v>
      </c>
      <c r="BL65">
        <v>1</v>
      </c>
      <c r="BM65">
        <v>0.13430946036896815</v>
      </c>
      <c r="BN65">
        <v>0.097734047503471824</v>
      </c>
      <c r="BO65">
        <v>0.096870857934278215</v>
      </c>
      <c r="BP65">
        <v>0.04185583930620472</v>
      </c>
      <c r="BQ65">
        <v>0.32933735477353066</v>
      </c>
      <c r="BR65">
        <v>0.054526240782887481</v>
      </c>
      <c r="BS65">
        <v>3.4705231361496547</v>
      </c>
      <c r="BT65">
        <v>7.5455907109701998e-05</v>
      </c>
      <c r="BU65">
        <v>1.3182171058830741</v>
      </c>
      <c r="BV65">
        <v>6.478320058482046</v>
      </c>
      <c r="BW65">
        <v>2.3045244573119605</v>
      </c>
      <c r="BX65">
        <v>1</v>
      </c>
      <c r="BY65">
        <v>0.13934875525070639</v>
      </c>
      <c r="BZ65">
        <v>0.1153018073904785</v>
      </c>
      <c r="CA65">
        <v>0.11521280596966683</v>
      </c>
      <c r="CB65">
        <v>0.045647063146401566</v>
      </c>
      <c r="CC65">
        <v>0.23471520852086364</v>
      </c>
      <c r="CD65">
        <v>3.9852658241870103</v>
      </c>
      <c r="CE65">
        <v>0.013651798903334948</v>
      </c>
      <c r="CF65">
        <v>0.068208781135455351</v>
      </c>
      <c r="CG65">
        <v>2.6176924217063791</v>
      </c>
      <c r="CH65">
        <v>0.095228865839538671</v>
      </c>
      <c r="CI65">
        <v>0.070122339040308262</v>
      </c>
      <c r="CJ65">
        <v>0.060311168521998658</v>
      </c>
      <c r="CK65">
        <v>1.0834042222495246</v>
      </c>
      <c r="CL65">
        <v>0.0070346973728906683</v>
      </c>
      <c r="CM65">
        <v>0.087181452791801978</v>
      </c>
      <c r="CN65">
        <v>0.92287700080001567</v>
      </c>
      <c r="CO65">
        <v>2.1496929526812316</v>
      </c>
      <c r="CP65">
        <v>1</v>
      </c>
      <c r="CQ65">
        <v>0.011234683118653298</v>
      </c>
      <c r="CR65">
        <v>3.0731629829242966</v>
      </c>
      <c r="CS65">
        <v>3.0933168145345302</v>
      </c>
      <c r="CT65">
        <v>0.02267925725866143</v>
      </c>
      <c r="CU65">
        <v>0.16820188465796246</v>
      </c>
      <c r="CV65">
        <v>0.054526240782887481</v>
      </c>
      <c r="CW65">
        <v>2.9948529242985105</v>
      </c>
      <c r="CX65">
        <v>0.006617101530444279</v>
      </c>
      <c r="CY65">
        <v>0.10378413965013686</v>
      </c>
      <c r="CZ65">
        <v>1.1260909318961614</v>
      </c>
      <c r="DA65">
        <v>3.0438924454372382</v>
      </c>
      <c r="DB65">
        <v>1</v>
      </c>
      <c r="DC65">
        <v>0.06072734751692762</v>
      </c>
      <c r="DD65">
        <v>2.3716431406267877</v>
      </c>
      <c r="DE65">
        <v>2.4017269467046951</v>
      </c>
      <c r="DF65">
        <v>0.02571960558090056</v>
      </c>
      <c r="DG65">
        <v>80.967733138738922</v>
      </c>
      <c r="DH65">
        <v>286.84445256447214</v>
      </c>
      <c r="DI65">
        <v>0.0018206715118272187</v>
      </c>
      <c r="DJ65">
        <v>23.606784343205966</v>
      </c>
      <c r="DK65">
        <v>0.0010182356522394826</v>
      </c>
      <c r="DL65">
        <v>0.42528751728979319</v>
      </c>
      <c r="DM65">
        <v>50.50757449553916</v>
      </c>
      <c r="DN65">
        <v>0.060311168521998658</v>
      </c>
      <c r="DO65">
        <v>143.81364337027523</v>
      </c>
      <c r="DP65">
        <v>0.00085454877212147386</v>
      </c>
      <c r="DQ65">
        <v>0.27197428340327573</v>
      </c>
      <c r="DR65">
        <v>172.37409687801153</v>
      </c>
      <c r="DS65">
        <v>1.2438245808821069</v>
      </c>
      <c r="DT65">
        <v>1</v>
      </c>
      <c r="DU65">
        <v>13.453823237396259</v>
      </c>
      <c r="DV65">
        <v>0.00074432979797552405</v>
      </c>
      <c r="DW65">
        <v>0.0021886593629540795</v>
      </c>
      <c r="DX65">
        <v>0.1821067327045239</v>
      </c>
      <c r="DY65">
        <v>35.942345106534674</v>
      </c>
      <c r="DZ65">
        <v>0.054526240782887481</v>
      </c>
      <c r="EA65">
        <v>148.28178062688133</v>
      </c>
      <c r="EB65">
        <v>0.00096612273970574471</v>
      </c>
      <c r="EC65">
        <v>0.56089516876438683</v>
      </c>
      <c r="ED65">
        <v>111.91429607244909</v>
      </c>
      <c r="EE65">
        <v>0.62114996376639087</v>
      </c>
      <c r="EF65">
        <v>1</v>
      </c>
      <c r="EG65">
        <v>11.238058769100965</v>
      </c>
      <c r="EH65">
        <v>0.0012478300931517026</v>
      </c>
      <c r="EI65">
        <v>0.0024511826836308478</v>
      </c>
      <c r="EJ65">
        <v>0.12362793795976301</v>
      </c>
      <c r="EK65">
        <v>0.43018329692421048</v>
      </c>
      <c r="EL65">
        <v>9.9583253051447063</v>
      </c>
      <c r="EM65">
        <v>0.11835404237660901</v>
      </c>
      <c r="EN65">
        <v>0.046989111016568198</v>
      </c>
      <c r="EO65">
        <v>4.52441499459401</v>
      </c>
      <c r="EP65">
        <v>0.14944848991862039</v>
      </c>
      <c r="EQ65">
        <v>0.037040083363506317</v>
      </c>
      <c r="ER65">
        <v>0.060311168521998658</v>
      </c>
      <c r="ES65">
        <v>1.241668465186444</v>
      </c>
      <c r="ET65">
        <v>0.015485926867446344</v>
      </c>
      <c r="EU65">
        <v>0.13847121862765024</v>
      </c>
      <c r="EV65">
        <v>0.56149979855178356</v>
      </c>
      <c r="EW65">
        <v>0.6128736942537123</v>
      </c>
      <c r="EX65">
        <v>1</v>
      </c>
      <c r="EY65">
        <v>-0.012110519999176736</v>
      </c>
      <c r="EZ65">
        <v>7.0377301165836981</v>
      </c>
      <c r="FA65">
        <v>7.035544269839014</v>
      </c>
      <c r="FB65">
        <v>0.012800013786336557</v>
      </c>
      <c r="FC65">
        <v>0.40758093368390236</v>
      </c>
      <c r="FD65">
        <v>0.054526240782887481</v>
      </c>
      <c r="FE65">
        <v>8.7812700653008147</v>
      </c>
      <c r="FF65">
        <v>0.10286811550916267</v>
      </c>
      <c r="FG65">
        <v>0.15110102549365906</v>
      </c>
      <c r="FH65">
        <v>0.96920955786907204</v>
      </c>
      <c r="FI65">
        <v>0.56510726492202701</v>
      </c>
      <c r="FJ65">
        <v>1</v>
      </c>
      <c r="FK65">
        <v>0.072013389293478544</v>
      </c>
      <c r="FL65">
        <v>4.1357421545311155</v>
      </c>
      <c r="FM65">
        <v>4.1472207811800761</v>
      </c>
      <c r="FN65">
        <v>0.020773374736585578</v>
      </c>
    </row>
    <row r="66" x14ac:dyDescent="0.3">
      <c r="A66" s="4" t="s">
        <v>65</v>
      </c>
      <c r="B66">
        <v>1</v>
      </c>
      <c r="C66">
        <v>58.392195665853365</v>
      </c>
      <c r="D66">
        <v>1.9492126248484229</v>
      </c>
      <c r="E66">
        <v>104.98231472313341</v>
      </c>
      <c r="F66">
        <v>-8.7356491872532782</v>
      </c>
      <c r="G66">
        <v>0</v>
      </c>
      <c r="H66">
        <v>0.085270125863012733</v>
      </c>
      <c r="I66">
        <v>0.0059623552201122764</v>
      </c>
      <c r="J66">
        <v>0.50581513613136464</v>
      </c>
      <c r="K66">
        <v>0.52479486153649912</v>
      </c>
      <c r="L66">
        <v>2.894552496653275</v>
      </c>
      <c r="M66">
        <v>0.14273579361083913</v>
      </c>
      <c r="N66">
        <v>0</v>
      </c>
      <c r="O66">
        <v>0.098769469191168413</v>
      </c>
      <c r="P66">
        <v>5.1100610217880869</v>
      </c>
      <c r="Q66">
        <v>0.0082830562275524565</v>
      </c>
      <c r="R66">
        <v>-0.103401713888056</v>
      </c>
      <c r="S66">
        <v>5.0818722013821729</v>
      </c>
      <c r="T66">
        <v>0.0061373146577136809</v>
      </c>
      <c r="U66">
        <v>6.5783545922551214</v>
      </c>
      <c r="V66">
        <v>62.277566152687896</v>
      </c>
      <c r="W66">
        <v>0.0087012464433704716</v>
      </c>
      <c r="X66">
        <v>3.0648226701213517</v>
      </c>
      <c r="Y66">
        <v>0.027626532395776629</v>
      </c>
      <c r="Z66">
        <v>0.022039919557526256</v>
      </c>
      <c r="AA66">
        <v>6.218798180937914</v>
      </c>
      <c r="AB66">
        <v>0.061626027805499063</v>
      </c>
      <c r="AC66">
        <v>57.58486720888417</v>
      </c>
      <c r="AD66">
        <v>0.0069148353331226651</v>
      </c>
      <c r="AE66">
        <v>0.022750693265925999</v>
      </c>
      <c r="AF66">
        <v>12.899581070222528</v>
      </c>
      <c r="AG66">
        <v>5.3755657152476015</v>
      </c>
      <c r="AH66">
        <v>1</v>
      </c>
      <c r="AI66">
        <v>2.8835545111774032</v>
      </c>
      <c r="AJ66">
        <v>0.023199902285782219</v>
      </c>
      <c r="AK66">
        <v>0.024719122206850363</v>
      </c>
      <c r="AL66">
        <v>0.059012794730701548</v>
      </c>
      <c r="AM66">
        <v>0.83854087983423109</v>
      </c>
      <c r="AN66">
        <v>0.06094800316798691</v>
      </c>
      <c r="AO66">
        <v>8.6077657691581404</v>
      </c>
      <c r="AP66">
        <v>0.0017864111102478058</v>
      </c>
      <c r="AQ66">
        <v>0.019288658593852922</v>
      </c>
      <c r="AR66">
        <v>8.0851594157989233</v>
      </c>
      <c r="AS66">
        <v>6.1164252178601162</v>
      </c>
      <c r="AT66">
        <v>1</v>
      </c>
      <c r="AU66">
        <v>0.39781384829889654</v>
      </c>
      <c r="AV66">
        <v>0.044674764250596792</v>
      </c>
      <c r="AW66">
        <v>0.044850766341074343</v>
      </c>
      <c r="AX66">
        <v>0.052777722991492138</v>
      </c>
      <c r="AY66">
        <v>0.79205855380249279</v>
      </c>
      <c r="AZ66">
        <v>7.7333481882194279</v>
      </c>
      <c r="BA66">
        <v>0.00016133762017627907</v>
      </c>
      <c r="BB66">
        <v>0.28421723737985155</v>
      </c>
      <c r="BC66">
        <v>0.10334395320547586</v>
      </c>
      <c r="BD66">
        <v>1.4679643631936012</v>
      </c>
      <c r="BE66">
        <v>0.46471012795993222</v>
      </c>
      <c r="BF66">
        <v>0.061626027805499063</v>
      </c>
      <c r="BG66">
        <v>4.1501278887781829</v>
      </c>
      <c r="BH66">
        <v>8.6370438176679512e-05</v>
      </c>
      <c r="BI66">
        <v>1.6046142982224614</v>
      </c>
      <c r="BJ66">
        <v>8.8955385996163443</v>
      </c>
      <c r="BK66">
        <v>2.3072067834667678</v>
      </c>
      <c r="BL66">
        <v>1</v>
      </c>
      <c r="BM66">
        <v>0.1406812571404028</v>
      </c>
      <c r="BN66">
        <v>0.095402037082759586</v>
      </c>
      <c r="BO66">
        <v>0.094828698067819878</v>
      </c>
      <c r="BP66">
        <v>0.041419948564268227</v>
      </c>
      <c r="BQ66">
        <v>0.3328374176713142</v>
      </c>
      <c r="BR66">
        <v>0.06094800316798691</v>
      </c>
      <c r="BS66">
        <v>3.5773129626765718</v>
      </c>
      <c r="BT66">
        <v>7.4967181999599557e-05</v>
      </c>
      <c r="BU66">
        <v>1.3105286099686697</v>
      </c>
      <c r="BV66">
        <v>6.5260807606060851</v>
      </c>
      <c r="BW66">
        <v>2.3072067834667678</v>
      </c>
      <c r="BX66">
        <v>1</v>
      </c>
      <c r="BY66">
        <v>0.14149832697200415</v>
      </c>
      <c r="BZ66">
        <v>0.11272821884721643</v>
      </c>
      <c r="CA66">
        <v>0.11247773276753385</v>
      </c>
      <c r="CB66">
        <v>0.044679289469945239</v>
      </c>
      <c r="CC66">
        <v>0.23222381803208675</v>
      </c>
      <c r="CD66">
        <v>4.0109148345900154</v>
      </c>
      <c r="CE66">
        <v>0.013635253429661881</v>
      </c>
      <c r="CF66">
        <v>0.065788357230706127</v>
      </c>
      <c r="CG66">
        <v>2.6365371350624667</v>
      </c>
      <c r="CH66">
        <v>0.094807695186300667</v>
      </c>
      <c r="CI66">
        <v>0.069167717592154843</v>
      </c>
      <c r="CJ66">
        <v>0.061626027805499063</v>
      </c>
      <c r="CK66">
        <v>1.0823544694893743</v>
      </c>
      <c r="CL66">
        <v>0.0070201906740513242</v>
      </c>
      <c r="CM66">
        <v>0.086769091858229994</v>
      </c>
      <c r="CN66">
        <v>0.91202707427883223</v>
      </c>
      <c r="CO66">
        <v>2.1520569186917493</v>
      </c>
      <c r="CP66">
        <v>1</v>
      </c>
      <c r="CQ66">
        <v>0.0097843923621147456</v>
      </c>
      <c r="CR66">
        <v>3.0999886947573945</v>
      </c>
      <c r="CS66">
        <v>3.0798432816997772</v>
      </c>
      <c r="CT66">
        <v>0.022345587954277164</v>
      </c>
      <c r="CU66">
        <v>0.16668933366616387</v>
      </c>
      <c r="CV66">
        <v>0.06094800316798691</v>
      </c>
      <c r="CW66">
        <v>3.0248691479700081</v>
      </c>
      <c r="CX66">
        <v>0.0066150627556105564</v>
      </c>
      <c r="CY66">
        <v>0.10333860867888353</v>
      </c>
      <c r="CZ66">
        <v>1.1176448142267683</v>
      </c>
      <c r="DA66">
        <v>3.0480950390592123</v>
      </c>
      <c r="DB66">
        <v>1</v>
      </c>
      <c r="DC66">
        <v>0.059964927198010907</v>
      </c>
      <c r="DD66">
        <v>2.3867608596151721</v>
      </c>
      <c r="DE66">
        <v>2.3854861339141742</v>
      </c>
      <c r="DF66">
        <v>0.025197895464777981</v>
      </c>
      <c r="DG66">
        <v>82.33116200188222</v>
      </c>
      <c r="DH66">
        <v>298.00137615329578</v>
      </c>
      <c r="DI66">
        <v>0.0018108962543367335</v>
      </c>
      <c r="DJ66">
        <v>24.160186325225265</v>
      </c>
      <c r="DK66">
        <v>0.00098881397815376226</v>
      </c>
      <c r="DL66">
        <v>0.4229265234807737</v>
      </c>
      <c r="DM66">
        <v>51.445119726207892</v>
      </c>
      <c r="DN66">
        <v>0.061626027805499063</v>
      </c>
      <c r="DO66">
        <v>149.1244632335428</v>
      </c>
      <c r="DP66">
        <v>0.00084995224400137809</v>
      </c>
      <c r="DQ66">
        <v>0.27046267354315773</v>
      </c>
      <c r="DR66">
        <v>173.89696920179566</v>
      </c>
      <c r="DS66">
        <v>1.2443259260633481</v>
      </c>
      <c r="DT66">
        <v>1</v>
      </c>
      <c r="DU66">
        <v>13.766703010446173</v>
      </c>
      <c r="DV66">
        <v>0.00072221083737516014</v>
      </c>
      <c r="DW66">
        <v>0.0021064163430115873</v>
      </c>
      <c r="DX66">
        <v>0.17860885567486842</v>
      </c>
      <c r="DY66">
        <v>36.495705251435112</v>
      </c>
      <c r="DZ66">
        <v>0.06094800316798691</v>
      </c>
      <c r="EA66">
        <v>154.18371981873554</v>
      </c>
      <c r="EB66">
        <v>0.00096094401033535544</v>
      </c>
      <c r="EC66">
        <v>0.55778036510921802</v>
      </c>
      <c r="ED66">
        <v>113.14844196028699</v>
      </c>
      <c r="EE66">
        <v>0.62037098307711125</v>
      </c>
      <c r="EF66">
        <v>1</v>
      </c>
      <c r="EG66">
        <v>11.501782717504774</v>
      </c>
      <c r="EH66">
        <v>0.0012126353093843221</v>
      </c>
      <c r="EI66">
        <v>0.0023575749783868063</v>
      </c>
      <c r="EJ66">
        <v>0.12049416424831268</v>
      </c>
      <c r="EK66">
        <v>0.42709998961982476</v>
      </c>
      <c r="EL66">
        <v>9.9068615034659882</v>
      </c>
      <c r="EM66">
        <v>0.11842705986329376</v>
      </c>
      <c r="EN66">
        <v>0.047048833365724102</v>
      </c>
      <c r="EO66">
        <v>4.5359026730275041</v>
      </c>
      <c r="EP66">
        <v>0.14884449070554956</v>
      </c>
      <c r="EQ66">
        <v>0.036659959456628172</v>
      </c>
      <c r="ER66">
        <v>0.061626027805499063</v>
      </c>
      <c r="ES66">
        <v>1.2177349537152451</v>
      </c>
      <c r="ET66">
        <v>0.015471809249715151</v>
      </c>
      <c r="EU66">
        <v>0.13785596633453989</v>
      </c>
      <c r="EV66">
        <v>0.5621905168981467</v>
      </c>
      <c r="EW66">
        <v>0.61207769613401697</v>
      </c>
      <c r="EX66">
        <v>1</v>
      </c>
      <c r="EY66">
        <v>-0.011516847114757114</v>
      </c>
      <c r="EZ66">
        <v>7.0666226145882298</v>
      </c>
      <c r="FA66">
        <v>7.0650779806806963</v>
      </c>
      <c r="FB66">
        <v>0.012927852659433149</v>
      </c>
      <c r="FC66">
        <v>0.4048548872477073</v>
      </c>
      <c r="FD66">
        <v>0.06094800316798691</v>
      </c>
      <c r="FE66">
        <v>8.7645733294292985</v>
      </c>
      <c r="FF66">
        <v>0.1029552506135786</v>
      </c>
      <c r="FG66">
        <v>0.15049581350832927</v>
      </c>
      <c r="FH66">
        <v>0.97048689877710392</v>
      </c>
      <c r="FI66">
        <v>0.56421305082638729</v>
      </c>
      <c r="FJ66">
        <v>1</v>
      </c>
      <c r="FK66">
        <v>0.071116250973708203</v>
      </c>
      <c r="FL66">
        <v>4.1452429966435851</v>
      </c>
      <c r="FM66">
        <v>4.1357057178251804</v>
      </c>
      <c r="FN66">
        <v>0.020666610786744893</v>
      </c>
    </row>
    <row r="67" x14ac:dyDescent="0.3">
      <c r="A67" s="4" t="s">
        <v>66</v>
      </c>
      <c r="B67">
        <v>1</v>
      </c>
      <c r="C67">
        <v>58.459851350504422</v>
      </c>
      <c r="D67">
        <v>1.9536305165698249</v>
      </c>
      <c r="E67">
        <v>104.98408325082008</v>
      </c>
      <c r="F67">
        <v>-8.7576780211303547</v>
      </c>
      <c r="G67">
        <v>0</v>
      </c>
      <c r="H67">
        <v>0.085432426067035175</v>
      </c>
      <c r="I67">
        <v>0.012301462391703821</v>
      </c>
      <c r="J67">
        <v>0.5067131635536779</v>
      </c>
      <c r="K67">
        <v>0.52152634271810538</v>
      </c>
      <c r="L67">
        <v>2.896437596774573</v>
      </c>
      <c r="M67">
        <v>0.14272135148767054</v>
      </c>
      <c r="N67">
        <v>0</v>
      </c>
      <c r="O67">
        <v>0.039293456987755444</v>
      </c>
      <c r="P67">
        <v>5.1544211895503951</v>
      </c>
      <c r="Q67">
        <v>-0.15484778649764494</v>
      </c>
      <c r="R67">
        <v>-0.084756775446616778</v>
      </c>
      <c r="S67">
        <v>5.1261757109061694</v>
      </c>
      <c r="T67">
        <v>0.12306936860998555</v>
      </c>
      <c r="U67">
        <v>6.7077692227283405</v>
      </c>
      <c r="V67">
        <v>64.733904289753113</v>
      </c>
      <c r="W67">
        <v>0.0086443166502809827</v>
      </c>
      <c r="X67">
        <v>3.1341189601024806</v>
      </c>
      <c r="Y67">
        <v>0.026941530304312327</v>
      </c>
      <c r="Z67">
        <v>0.022049165365403123</v>
      </c>
      <c r="AA67">
        <v>6.3230144183946164</v>
      </c>
      <c r="AB67">
        <v>0.062700616406315218</v>
      </c>
      <c r="AC67">
        <v>59.897856332813753</v>
      </c>
      <c r="AD67">
        <v>0.0068613434473207557</v>
      </c>
      <c r="AE67">
        <v>0.02275764733506969</v>
      </c>
      <c r="AF67">
        <v>12.932880028104144</v>
      </c>
      <c r="AG67">
        <v>5.3840952453748177</v>
      </c>
      <c r="AH67">
        <v>1</v>
      </c>
      <c r="AI67">
        <v>2.9455690997620461</v>
      </c>
      <c r="AJ67">
        <v>0.02265706241732067</v>
      </c>
      <c r="AK67">
        <v>0.024092111802519876</v>
      </c>
      <c r="AL67">
        <v>0.057563110117985809</v>
      </c>
      <c r="AM67">
        <v>0.86448238755508855</v>
      </c>
      <c r="AN67">
        <v>0.062015318709039112</v>
      </c>
      <c r="AO67">
        <v>8.9299629796252464</v>
      </c>
      <c r="AP67">
        <v>0.0017829732029602261</v>
      </c>
      <c r="AQ67">
        <v>0.019322742942426852</v>
      </c>
      <c r="AR67">
        <v>8.2015408555835556</v>
      </c>
      <c r="AS67">
        <v>6.1263989460313812</v>
      </c>
      <c r="AT67">
        <v>1</v>
      </c>
      <c r="AU67">
        <v>0.40850849609220213</v>
      </c>
      <c r="AV67">
        <v>0.043328396257114994</v>
      </c>
      <c r="AW67">
        <v>0.04380024581436149</v>
      </c>
      <c r="AX67">
        <v>0.052402822407943493</v>
      </c>
      <c r="AY67">
        <v>0.80652535435368233</v>
      </c>
      <c r="AZ67">
        <v>7.9513964810085751</v>
      </c>
      <c r="BA67">
        <v>0.00016038992869751403</v>
      </c>
      <c r="BB67">
        <v>0.29362969838294939</v>
      </c>
      <c r="BC67">
        <v>0.10096737913188422</v>
      </c>
      <c r="BD67">
        <v>1.4694853786156847</v>
      </c>
      <c r="BE67">
        <v>0.47533996734573447</v>
      </c>
      <c r="BF67">
        <v>0.062700616406315218</v>
      </c>
      <c r="BG67">
        <v>4.2564553313262152</v>
      </c>
      <c r="BH67">
        <v>8.6030073467717723e-05</v>
      </c>
      <c r="BI67">
        <v>1.6066373145970569</v>
      </c>
      <c r="BJ67">
        <v>9.0552529419846142</v>
      </c>
      <c r="BK67">
        <v>2.3097549933138342</v>
      </c>
      <c r="BL67">
        <v>1</v>
      </c>
      <c r="BM67">
        <v>0.14786689662110319</v>
      </c>
      <c r="BN67">
        <v>0.092997855003945903</v>
      </c>
      <c r="BO67">
        <v>0.093476649705628675</v>
      </c>
      <c r="BP67">
        <v>0.041341019944968756</v>
      </c>
      <c r="BQ67">
        <v>0.33710832165792903</v>
      </c>
      <c r="BR67">
        <v>0.062015318709039112</v>
      </c>
      <c r="BS67">
        <v>3.6854782700850488</v>
      </c>
      <c r="BT67">
        <v>7.4359855229796294e-05</v>
      </c>
      <c r="BU67">
        <v>1.3108084810847005</v>
      </c>
      <c r="BV67">
        <v>6.5594859273690327</v>
      </c>
      <c r="BW67">
        <v>2.3097549933138342</v>
      </c>
      <c r="BX67">
        <v>1</v>
      </c>
      <c r="BY67">
        <v>0.14394273743780731</v>
      </c>
      <c r="BZ67">
        <v>0.11043083626242166</v>
      </c>
      <c r="CA67">
        <v>0.11061635878010648</v>
      </c>
      <c r="CB67">
        <v>0.043861178567603215</v>
      </c>
      <c r="CC67">
        <v>0.2327754429887344</v>
      </c>
      <c r="CD67">
        <v>4.0342405549276652</v>
      </c>
      <c r="CE67">
        <v>0.013590310484901794</v>
      </c>
      <c r="CF67">
        <v>0.064129034334567417</v>
      </c>
      <c r="CG67">
        <v>2.630492205226163</v>
      </c>
      <c r="CH67">
        <v>0.094965784925546484</v>
      </c>
      <c r="CI67">
        <v>0.068836402433966298</v>
      </c>
      <c r="CJ67">
        <v>0.062700616406315218</v>
      </c>
      <c r="CK67">
        <v>1.0805120873252221</v>
      </c>
      <c r="CL67">
        <v>0.0069818956205748902</v>
      </c>
      <c r="CM67">
        <v>0.086845448405564754</v>
      </c>
      <c r="CN67">
        <v>0.91160787103119911</v>
      </c>
      <c r="CO67">
        <v>2.1543026864017407</v>
      </c>
      <c r="CP67">
        <v>1</v>
      </c>
      <c r="CQ67">
        <v>0.0089811915010026434</v>
      </c>
      <c r="CR67">
        <v>3.1039954572375446</v>
      </c>
      <c r="CS67">
        <v>3.0866444650289422</v>
      </c>
      <c r="CT67">
        <v>0.022255631501992806</v>
      </c>
      <c r="CU67">
        <v>0.16773078430845975</v>
      </c>
      <c r="CV67">
        <v>0.062015318709039112</v>
      </c>
      <c r="CW67">
        <v>3.0538676732942185</v>
      </c>
      <c r="CX67">
        <v>0.0066084148643269025</v>
      </c>
      <c r="CY67">
        <v>0.10354504987038286</v>
      </c>
      <c r="CZ67">
        <v>1.1206521621779946</v>
      </c>
      <c r="DA67">
        <v>3.052087503000088</v>
      </c>
      <c r="DB67">
        <v>1</v>
      </c>
      <c r="DC67">
        <v>0.059247369333122607</v>
      </c>
      <c r="DD67">
        <v>2.3767021035876694</v>
      </c>
      <c r="DE67">
        <v>2.385167176996279</v>
      </c>
      <c r="DF67">
        <v>0.025098776915387443</v>
      </c>
      <c r="DG67">
        <v>83.822109082932784</v>
      </c>
      <c r="DH67">
        <v>309.36599546379165</v>
      </c>
      <c r="DI67">
        <v>0.0018026379133479252</v>
      </c>
      <c r="DJ67">
        <v>24.711333657007181</v>
      </c>
      <c r="DK67">
        <v>0.0009662714306674353</v>
      </c>
      <c r="DL67">
        <v>0.4234938758777767</v>
      </c>
      <c r="DM67">
        <v>52.387286919712352</v>
      </c>
      <c r="DN67">
        <v>0.062700616406315218</v>
      </c>
      <c r="DO67">
        <v>154.54693136061891</v>
      </c>
      <c r="DP67">
        <v>0.0008455747976255409</v>
      </c>
      <c r="DQ67">
        <v>0.2707214154267194</v>
      </c>
      <c r="DR67">
        <v>175.36422635949964</v>
      </c>
      <c r="DS67">
        <v>1.2448022039855275</v>
      </c>
      <c r="DT67">
        <v>1</v>
      </c>
      <c r="DU67">
        <v>14.079341987061992</v>
      </c>
      <c r="DV67">
        <v>0.00070567519205920416</v>
      </c>
      <c r="DW67">
        <v>0.0020416024458001702</v>
      </c>
      <c r="DX67">
        <v>0.17523540299619866</v>
      </c>
      <c r="DY67">
        <v>37.150334598692865</v>
      </c>
      <c r="DZ67">
        <v>0.062015318709039112</v>
      </c>
      <c r="EA67">
        <v>160.21698131166559</v>
      </c>
      <c r="EB67">
        <v>0.00095706311572238444</v>
      </c>
      <c r="EC67">
        <v>0.55846986670483301</v>
      </c>
      <c r="ED67">
        <v>113.9664227086792</v>
      </c>
      <c r="EE67">
        <v>0.61963095142229563</v>
      </c>
      <c r="EF67">
        <v>1</v>
      </c>
      <c r="EG67">
        <v>11.764853342597082</v>
      </c>
      <c r="EH67">
        <v>0.0011850902820172095</v>
      </c>
      <c r="EI67">
        <v>0.0022839114873174516</v>
      </c>
      <c r="EJ67">
        <v>0.11782853542851085</v>
      </c>
      <c r="EK67">
        <v>0.42577319266863611</v>
      </c>
      <c r="EL67">
        <v>9.8614314338032045</v>
      </c>
      <c r="EM67">
        <v>0.11852369651044231</v>
      </c>
      <c r="EN67">
        <v>0.047134468549421243</v>
      </c>
      <c r="EO67">
        <v>4.5587143896330993</v>
      </c>
      <c r="EP67">
        <v>0.14922738768712723</v>
      </c>
      <c r="EQ67">
        <v>0.035844356089687411</v>
      </c>
      <c r="ER67">
        <v>0.062700616406315218</v>
      </c>
      <c r="ES67">
        <v>1.1946575043123626</v>
      </c>
      <c r="ET67">
        <v>0.015354240886388029</v>
      </c>
      <c r="EU67">
        <v>0.13790286140083446</v>
      </c>
      <c r="EV67">
        <v>0.5578796113527611</v>
      </c>
      <c r="EW67">
        <v>0.61132149792030632</v>
      </c>
      <c r="EX67">
        <v>1</v>
      </c>
      <c r="EY67">
        <v>-0.010900120595124583</v>
      </c>
      <c r="EZ67">
        <v>7.1713435893107276</v>
      </c>
      <c r="FA67">
        <v>7.1407310983039674</v>
      </c>
      <c r="FB67">
        <v>0.012886610160047988</v>
      </c>
      <c r="FC67">
        <v>0.40480014596590691</v>
      </c>
      <c r="FD67">
        <v>0.062015318709039112</v>
      </c>
      <c r="FE67">
        <v>8.7473717813691838</v>
      </c>
      <c r="FF67">
        <v>0.10316945562405429</v>
      </c>
      <c r="FG67">
        <v>0.15091276543262569</v>
      </c>
      <c r="FH67">
        <v>0.97197868211351246</v>
      </c>
      <c r="FI67">
        <v>0.56336354743552952</v>
      </c>
      <c r="FJ67">
        <v>1</v>
      </c>
      <c r="FK67">
        <v>0.070444344247750257</v>
      </c>
      <c r="FL67">
        <v>4.1598952067166772</v>
      </c>
      <c r="FM67">
        <v>4.1508689713485172</v>
      </c>
      <c r="FN67">
        <v>0.020705108074855823</v>
      </c>
    </row>
    <row r="68" x14ac:dyDescent="0.3">
      <c r="A68" s="4" t="s">
        <v>67</v>
      </c>
      <c r="B68">
        <v>1</v>
      </c>
      <c r="C68">
        <v>58.539015883880424</v>
      </c>
      <c r="D68">
        <v>1.9549454545670033</v>
      </c>
      <c r="E68">
        <v>104.98567492573807</v>
      </c>
      <c r="F68">
        <v>-8.7661526468100845</v>
      </c>
      <c r="G68">
        <v>0</v>
      </c>
      <c r="H68">
        <v>0.085591857304832986</v>
      </c>
      <c r="I68">
        <v>0.010741030071852377</v>
      </c>
      <c r="J68">
        <v>0.50714133520676985</v>
      </c>
      <c r="K68">
        <v>0.52439634903150811</v>
      </c>
      <c r="L68">
        <v>2.9008912815004479</v>
      </c>
      <c r="M68">
        <v>0.14299155694888585</v>
      </c>
      <c r="N68">
        <v>0</v>
      </c>
      <c r="O68">
        <v>0.019455137402604995</v>
      </c>
      <c r="P68">
        <v>5.0085931133175423</v>
      </c>
      <c r="Q68">
        <v>0.18631596331302402</v>
      </c>
      <c r="R68">
        <v>0.04334220368729657</v>
      </c>
      <c r="S68">
        <v>5.1167342864584278</v>
      </c>
      <c r="T68">
        <v>0.054510573196156181</v>
      </c>
      <c r="U68">
        <v>6.8212928847298402</v>
      </c>
      <c r="V68">
        <v>67.23747888313369</v>
      </c>
      <c r="W68">
        <v>0.0086116441729248046</v>
      </c>
      <c r="X68">
        <v>3.2008361448318388</v>
      </c>
      <c r="Y68">
        <v>0.026399387437109154</v>
      </c>
      <c r="Z68">
        <v>0.022040362664321064</v>
      </c>
      <c r="AA68">
        <v>6.4190284079337916</v>
      </c>
      <c r="AB68">
        <v>0.059202971740461713</v>
      </c>
      <c r="AC68">
        <v>62.250098148525431</v>
      </c>
      <c r="AD68">
        <v>0.0068305202757758558</v>
      </c>
      <c r="AE68">
        <v>0.022747001135733837</v>
      </c>
      <c r="AF68">
        <v>12.866642743410623</v>
      </c>
      <c r="AG68">
        <v>5.3921982989956732</v>
      </c>
      <c r="AH68">
        <v>1</v>
      </c>
      <c r="AI68">
        <v>3.0057706487976068</v>
      </c>
      <c r="AJ68">
        <v>0.022220146602090936</v>
      </c>
      <c r="AK68">
        <v>0.023464046607203842</v>
      </c>
      <c r="AL68">
        <v>0.056108775802864996</v>
      </c>
      <c r="AM68">
        <v>0.88487595902156335</v>
      </c>
      <c r="AN68">
        <v>0.061787088629397399</v>
      </c>
      <c r="AO68">
        <v>9.2589851383372661</v>
      </c>
      <c r="AP68">
        <v>0.0017811238971489479</v>
      </c>
      <c r="AQ68">
        <v>0.01933043978116044</v>
      </c>
      <c r="AR68">
        <v>8.2474515437750036</v>
      </c>
      <c r="AS68">
        <v>6.1358739877940831</v>
      </c>
      <c r="AT68">
        <v>1</v>
      </c>
      <c r="AU68">
        <v>0.41853205031621654</v>
      </c>
      <c r="AV68">
        <v>0.042318023262954543</v>
      </c>
      <c r="AW68">
        <v>0.042731285371206296</v>
      </c>
      <c r="AX68">
        <v>0.051667174093761016</v>
      </c>
      <c r="AY68">
        <v>0.81863818686580203</v>
      </c>
      <c r="AZ68">
        <v>8.1759253618822569</v>
      </c>
      <c r="BA68">
        <v>0.00015990569972256139</v>
      </c>
      <c r="BB68">
        <v>0.30261020908520664</v>
      </c>
      <c r="BC68">
        <v>0.099183360594607833</v>
      </c>
      <c r="BD68">
        <v>1.469628976717732</v>
      </c>
      <c r="BE68">
        <v>0.48410511710010928</v>
      </c>
      <c r="BF68">
        <v>0.059202971740461713</v>
      </c>
      <c r="BG68">
        <v>4.3685985596940986</v>
      </c>
      <c r="BH68">
        <v>8.589462530126201e-05</v>
      </c>
      <c r="BI68">
        <v>1.6070611523077629</v>
      </c>
      <c r="BJ68">
        <v>9.1164872882484662</v>
      </c>
      <c r="BK68">
        <v>2.3121757926685476</v>
      </c>
      <c r="BL68">
        <v>1</v>
      </c>
      <c r="BM68">
        <v>0.15474437926826576</v>
      </c>
      <c r="BN68">
        <v>0.091201080661488951</v>
      </c>
      <c r="BO68">
        <v>0.09203501999734065</v>
      </c>
      <c r="BP68">
        <v>0.041036407674859818</v>
      </c>
      <c r="BQ68">
        <v>0.34080420171384906</v>
      </c>
      <c r="BR68">
        <v>0.061787088629397399</v>
      </c>
      <c r="BS68">
        <v>3.7949073149862333</v>
      </c>
      <c r="BT68">
        <v>7.4011074421299357e-05</v>
      </c>
      <c r="BU68">
        <v>1.310130073088174</v>
      </c>
      <c r="BV68">
        <v>6.5605807129712064</v>
      </c>
      <c r="BW68">
        <v>2.3121757926685476</v>
      </c>
      <c r="BX68">
        <v>1</v>
      </c>
      <c r="BY68">
        <v>0.14628785020081717</v>
      </c>
      <c r="BZ68">
        <v>0.10869694817390754</v>
      </c>
      <c r="CA68">
        <v>0.10868771691289934</v>
      </c>
      <c r="CB68">
        <v>0.042997894544747652</v>
      </c>
      <c r="CC68">
        <v>0.2337758131466641</v>
      </c>
      <c r="CD68">
        <v>4.0570866985225678</v>
      </c>
      <c r="CE68">
        <v>0.013584172152528299</v>
      </c>
      <c r="CF68">
        <v>0.062887664277508915</v>
      </c>
      <c r="CG68">
        <v>2.6208580659280378</v>
      </c>
      <c r="CH68">
        <v>0.09500649125600491</v>
      </c>
      <c r="CI68">
        <v>0.069335664953457235</v>
      </c>
      <c r="CJ68">
        <v>0.059202971740461713</v>
      </c>
      <c r="CK68">
        <v>1.0784449479810838</v>
      </c>
      <c r="CL68">
        <v>0.0069859332630791918</v>
      </c>
      <c r="CM68">
        <v>0.086915145539115085</v>
      </c>
      <c r="CN68">
        <v>0.91441875808503204</v>
      </c>
      <c r="CO68">
        <v>2.156436165726233</v>
      </c>
      <c r="CP68">
        <v>1</v>
      </c>
      <c r="CQ68">
        <v>0.0087379841133656596</v>
      </c>
      <c r="CR68">
        <v>3.0880868576810419</v>
      </c>
      <c r="CS68">
        <v>3.0883183109916277</v>
      </c>
      <c r="CT68">
        <v>0.022465829254177925</v>
      </c>
      <c r="CU68">
        <v>0.16818623465117238</v>
      </c>
      <c r="CV68">
        <v>0.061787088629397399</v>
      </c>
      <c r="CW68">
        <v>3.0814906119872791</v>
      </c>
      <c r="CX68">
        <v>0.0065982388894491074</v>
      </c>
      <c r="CY68">
        <v>0.10357326219803324</v>
      </c>
      <c r="CZ68">
        <v>1.1187682673049952</v>
      </c>
      <c r="DA68">
        <v>3.0558803437439197</v>
      </c>
      <c r="DB68">
        <v>1</v>
      </c>
      <c r="DC68">
        <v>0.058161958034328214</v>
      </c>
      <c r="DD68">
        <v>2.3698649929326718</v>
      </c>
      <c r="DE68">
        <v>2.3815107553384856</v>
      </c>
      <c r="DF68">
        <v>0.0249189938697158</v>
      </c>
      <c r="DG68">
        <v>85.689708529427591</v>
      </c>
      <c r="DH68">
        <v>321.04231193557229</v>
      </c>
      <c r="DI68">
        <v>0.0017966707019483688</v>
      </c>
      <c r="DJ68">
        <v>25.264166385950688</v>
      </c>
      <c r="DK68">
        <v>0.0009402183710280112</v>
      </c>
      <c r="DL68">
        <v>0.42332799089267553</v>
      </c>
      <c r="DM68">
        <v>53.709274585456768</v>
      </c>
      <c r="DN68">
        <v>0.059202971740461713</v>
      </c>
      <c r="DO68">
        <v>160.07813396770629</v>
      </c>
      <c r="DP68">
        <v>0.0008432422631039398</v>
      </c>
      <c r="DQ68">
        <v>0.27071250988060225</v>
      </c>
      <c r="DR68">
        <v>176.96030388169433</v>
      </c>
      <c r="DS68">
        <v>1.2452546680115979</v>
      </c>
      <c r="DT68">
        <v>1</v>
      </c>
      <c r="DU68">
        <v>14.391785349687698</v>
      </c>
      <c r="DV68">
        <v>0.00068565839026410696</v>
      </c>
      <c r="DW68">
        <v>0.0019764310773036984</v>
      </c>
      <c r="DX68">
        <v>0.17325548610522937</v>
      </c>
      <c r="DY68">
        <v>37.886024582271801</v>
      </c>
      <c r="DZ68">
        <v>0.061787088629397399</v>
      </c>
      <c r="EA68">
        <v>166.37919482888108</v>
      </c>
      <c r="EB68">
        <v>0.00095342843884442898</v>
      </c>
      <c r="EC68">
        <v>0.55830594870280104</v>
      </c>
      <c r="ED68">
        <v>114.85202814698721</v>
      </c>
      <c r="EE68">
        <v>0.61892792135022079</v>
      </c>
      <c r="EF68">
        <v>1</v>
      </c>
      <c r="EG68">
        <v>12.027317448326675</v>
      </c>
      <c r="EH68">
        <v>0.0011545371649617246</v>
      </c>
      <c r="EI68">
        <v>0.0022105669346146584</v>
      </c>
      <c r="EJ68">
        <v>0.11552277641133396</v>
      </c>
      <c r="EK68">
        <v>0.42485573982278962</v>
      </c>
      <c r="EL68">
        <v>9.8125927056965132</v>
      </c>
      <c r="EM68">
        <v>0.1188391642217618</v>
      </c>
      <c r="EN68">
        <v>0.048307840206024286</v>
      </c>
      <c r="EO68">
        <v>4.5812203889964067</v>
      </c>
      <c r="EP68">
        <v>0.14942922585718071</v>
      </c>
      <c r="EQ68">
        <v>0.035607928309609536</v>
      </c>
      <c r="ER68">
        <v>0.059202971740461713</v>
      </c>
      <c r="ES68">
        <v>1.172858343613931</v>
      </c>
      <c r="ET68">
        <v>0.015363120029741439</v>
      </c>
      <c r="EU68">
        <v>0.13801353371923772</v>
      </c>
      <c r="EV68">
        <v>0.55712448894882438</v>
      </c>
      <c r="EW68">
        <v>0.61060310961728115</v>
      </c>
      <c r="EX68">
        <v>1</v>
      </c>
      <c r="EY68">
        <v>-0.0098526397077125655</v>
      </c>
      <c r="EZ68">
        <v>7.2228393888987927</v>
      </c>
      <c r="FA68">
        <v>7.2047717711808845</v>
      </c>
      <c r="FB68">
        <v>0.013057500119763567</v>
      </c>
      <c r="FC68">
        <v>0.4042026710075578</v>
      </c>
      <c r="FD68">
        <v>0.061787088629397399</v>
      </c>
      <c r="FE68">
        <v>8.7298841406014311</v>
      </c>
      <c r="FF68">
        <v>0.10347604419202036</v>
      </c>
      <c r="FG68">
        <v>0.15112411717146737</v>
      </c>
      <c r="FH68">
        <v>0.97034089753426767</v>
      </c>
      <c r="FI68">
        <v>0.56255651921421468</v>
      </c>
      <c r="FJ68">
        <v>1</v>
      </c>
      <c r="FK68">
        <v>0.069986150510932404</v>
      </c>
      <c r="FL68">
        <v>4.1790110547661374</v>
      </c>
      <c r="FM68">
        <v>4.1592335712135853</v>
      </c>
      <c r="FN68">
        <v>0.020715735472787506</v>
      </c>
    </row>
    <row r="69" x14ac:dyDescent="0.3">
      <c r="A69" s="4" t="s">
        <v>68</v>
      </c>
      <c r="B69">
        <v>1</v>
      </c>
      <c r="C69">
        <v>58.559621251016125</v>
      </c>
      <c r="D69">
        <v>1.9635505861704636</v>
      </c>
      <c r="E69">
        <v>104.98710743316427</v>
      </c>
      <c r="F69">
        <v>-8.806589606294521</v>
      </c>
      <c r="G69">
        <v>0</v>
      </c>
      <c r="H69">
        <v>0.085785035453568498</v>
      </c>
      <c r="I69">
        <v>0.014398790441315857</v>
      </c>
      <c r="J69">
        <v>0.50955928724514421</v>
      </c>
      <c r="K69">
        <v>0.53012978844423142</v>
      </c>
      <c r="L69">
        <v>2.9174546264062706</v>
      </c>
      <c r="M69">
        <v>0.14327255359286528</v>
      </c>
      <c r="N69">
        <v>0</v>
      </c>
      <c r="O69">
        <v>0.027978495648234548</v>
      </c>
      <c r="P69">
        <v>4.8508409689362395</v>
      </c>
      <c r="Q69">
        <v>0.013402662181890769</v>
      </c>
      <c r="R69">
        <v>-0.08875239794257557</v>
      </c>
      <c r="S69">
        <v>4.9429670005121977</v>
      </c>
      <c r="T69">
        <v>0.13999759527360808</v>
      </c>
      <c r="U69">
        <v>6.9904349578760323</v>
      </c>
      <c r="V69">
        <v>69.785334351319335</v>
      </c>
      <c r="W69">
        <v>0.0085774183966443301</v>
      </c>
      <c r="X69">
        <v>3.2654647379745962</v>
      </c>
      <c r="Y69">
        <v>0.025745859243034491</v>
      </c>
      <c r="Z69">
        <v>0.022114912478982784</v>
      </c>
      <c r="AA69">
        <v>6.5774708591315569</v>
      </c>
      <c r="AB69">
        <v>0.055532353129948246</v>
      </c>
      <c r="AC69">
        <v>64.639088394355738</v>
      </c>
      <c r="AD69">
        <v>0.0068031016633688336</v>
      </c>
      <c r="AE69">
        <v>0.022823853302360482</v>
      </c>
      <c r="AF69">
        <v>12.920925080694396</v>
      </c>
      <c r="AG69">
        <v>5.399896199935486</v>
      </c>
      <c r="AH69">
        <v>1</v>
      </c>
      <c r="AI69">
        <v>3.0646012099055451</v>
      </c>
      <c r="AJ69">
        <v>0.021671271562144299</v>
      </c>
      <c r="AK69">
        <v>0.022956431812909378</v>
      </c>
      <c r="AL69">
        <v>0.055280066352493114</v>
      </c>
      <c r="AM69">
        <v>0.90719823896545682</v>
      </c>
      <c r="AN69">
        <v>0.05766169773284003</v>
      </c>
      <c r="AO69">
        <v>9.5941652448493286</v>
      </c>
      <c r="AP69">
        <v>0.0017743167332754967</v>
      </c>
      <c r="AQ69">
        <v>0.019396685003414006</v>
      </c>
      <c r="AR69">
        <v>8.2875124352819505</v>
      </c>
      <c r="AS69">
        <v>6.1448752774686497</v>
      </c>
      <c r="AT69">
        <v>1</v>
      </c>
      <c r="AU69">
        <v>0.42796017066842551</v>
      </c>
      <c r="AV69">
        <v>0.041261761415476973</v>
      </c>
      <c r="AW69">
        <v>0.041874998098133179</v>
      </c>
      <c r="AX69">
        <v>0.051057930472171158</v>
      </c>
      <c r="AY69">
        <v>0.83069401544506682</v>
      </c>
      <c r="AZ69">
        <v>8.4020869958040887</v>
      </c>
      <c r="BA69">
        <v>0.00015967235336616334</v>
      </c>
      <c r="BB69">
        <v>0.31078004119488045</v>
      </c>
      <c r="BC69">
        <v>0.098009969223986193</v>
      </c>
      <c r="BD69">
        <v>1.4749995170847996</v>
      </c>
      <c r="BE69">
        <v>0.48815221367827732</v>
      </c>
      <c r="BF69">
        <v>0.055532353129948246</v>
      </c>
      <c r="BG69">
        <v>4.4857775707110159</v>
      </c>
      <c r="BH69">
        <v>8.553732766205594e-05</v>
      </c>
      <c r="BI69">
        <v>1.6124317792858296</v>
      </c>
      <c r="BJ69">
        <v>9.1000806678285695</v>
      </c>
      <c r="BK69">
        <v>2.3144755520555247</v>
      </c>
      <c r="BL69">
        <v>1</v>
      </c>
      <c r="BM69">
        <v>0.16089543487786151</v>
      </c>
      <c r="BN69">
        <v>0.090406189415437974</v>
      </c>
      <c r="BO69">
        <v>0.091005265516054368</v>
      </c>
      <c r="BP69">
        <v>0.040279747314745082</v>
      </c>
      <c r="BQ69">
        <v>0.34841809984017186</v>
      </c>
      <c r="BR69">
        <v>0.05766169773284003</v>
      </c>
      <c r="BS69">
        <v>3.9056648340969331</v>
      </c>
      <c r="BT69">
        <v>7.4135025704107416e-05</v>
      </c>
      <c r="BU69">
        <v>1.3164295519222222</v>
      </c>
      <c r="BV69">
        <v>6.585556886787387</v>
      </c>
      <c r="BW69">
        <v>2.3144755520555247</v>
      </c>
      <c r="BX69">
        <v>1</v>
      </c>
      <c r="BY69">
        <v>0.1487109580171227</v>
      </c>
      <c r="BZ69">
        <v>0.1070102655747795</v>
      </c>
      <c r="CA69">
        <v>0.10722962911829663</v>
      </c>
      <c r="CB69">
        <v>0.042674837237976278</v>
      </c>
      <c r="CC69">
        <v>0.23370805703170133</v>
      </c>
      <c r="CD69">
        <v>4.0772816150736508</v>
      </c>
      <c r="CE69">
        <v>0.013602107646454763</v>
      </c>
      <c r="CF69">
        <v>0.061120713093022173</v>
      </c>
      <c r="CG69">
        <v>2.6418504792005941</v>
      </c>
      <c r="CH69">
        <v>0.095464820462688491</v>
      </c>
      <c r="CI69">
        <v>0.069093076323895969</v>
      </c>
      <c r="CJ69">
        <v>0.055532353129948246</v>
      </c>
      <c r="CK69">
        <v>1.0761452273972647</v>
      </c>
      <c r="CL69">
        <v>0.0069886920505435367</v>
      </c>
      <c r="CM69">
        <v>0.087305148141726824</v>
      </c>
      <c r="CN69">
        <v>0.90749974697771929</v>
      </c>
      <c r="CO69">
        <v>2.1584629710845</v>
      </c>
      <c r="CP69">
        <v>1</v>
      </c>
      <c r="CQ69">
        <v>0.0084847316169104903</v>
      </c>
      <c r="CR69">
        <v>3.1178295657586328</v>
      </c>
      <c r="CS69">
        <v>3.1012799863461766</v>
      </c>
      <c r="CT69">
        <v>0.02242826121146491</v>
      </c>
      <c r="CU69">
        <v>0.1684277692964416</v>
      </c>
      <c r="CV69">
        <v>0.05766169773284003</v>
      </c>
      <c r="CW69">
        <v>3.1072438422094977</v>
      </c>
      <c r="CX69">
        <v>0.006613415595911225</v>
      </c>
      <c r="CY69">
        <v>0.10408751115217141</v>
      </c>
      <c r="CZ69">
        <v>1.1088213468203292</v>
      </c>
      <c r="DA69">
        <v>3.0594835424505598</v>
      </c>
      <c r="DB69">
        <v>1</v>
      </c>
      <c r="DC69">
        <v>0.056568854195908444</v>
      </c>
      <c r="DD69">
        <v>2.3867875706578778</v>
      </c>
      <c r="DE69">
        <v>2.386887068942003</v>
      </c>
      <c r="DF69">
        <v>0.02472123129068899</v>
      </c>
      <c r="DG69">
        <v>87.866576974256787</v>
      </c>
      <c r="DH69">
        <v>332.70285330670418</v>
      </c>
      <c r="DI69">
        <v>0.0017918661877793483</v>
      </c>
      <c r="DJ69">
        <v>25.807329091354948</v>
      </c>
      <c r="DK69">
        <v>0.00091621814092207674</v>
      </c>
      <c r="DL69">
        <v>0.42544816001416363</v>
      </c>
      <c r="DM69">
        <v>54.726779018817673</v>
      </c>
      <c r="DN69">
        <v>0.055532353129948246</v>
      </c>
      <c r="DO69">
        <v>165.72333696203052</v>
      </c>
      <c r="DP69">
        <v>0.00083827318847811663</v>
      </c>
      <c r="DQ69">
        <v>0.27149894854744777</v>
      </c>
      <c r="DR69">
        <v>177.83443962801192</v>
      </c>
      <c r="DS69">
        <v>1.2456845088363648</v>
      </c>
      <c r="DT69">
        <v>1</v>
      </c>
      <c r="DU69">
        <v>14.703910356879241</v>
      </c>
      <c r="DV69">
        <v>0.00067027059774546038</v>
      </c>
      <c r="DW69">
        <v>0.0019216448744750971</v>
      </c>
      <c r="DX69">
        <v>0.1702907974520963</v>
      </c>
      <c r="DY69">
        <v>39.055119427733281</v>
      </c>
      <c r="DZ69">
        <v>0.05766169773284003</v>
      </c>
      <c r="EA69">
        <v>172.66850994799722</v>
      </c>
      <c r="EB69">
        <v>0.00095359299930123168</v>
      </c>
      <c r="EC69">
        <v>0.56078000122363303</v>
      </c>
      <c r="ED69">
        <v>116.25639231476677</v>
      </c>
      <c r="EE69">
        <v>0.61826004278174973</v>
      </c>
      <c r="EF69">
        <v>1</v>
      </c>
      <c r="EG69">
        <v>12.289204990172554</v>
      </c>
      <c r="EH69">
        <v>0.0011220859534177828</v>
      </c>
      <c r="EI69">
        <v>0.002148413160564161</v>
      </c>
      <c r="EJ69">
        <v>0.11463258927753521</v>
      </c>
      <c r="EK69">
        <v>0.42684578970619769</v>
      </c>
      <c r="EL69">
        <v>9.7683990256440296</v>
      </c>
      <c r="EM69">
        <v>0.11914148900862069</v>
      </c>
      <c r="EN69">
        <v>0.050241582992458067</v>
      </c>
      <c r="EO69">
        <v>4.5874574143648221</v>
      </c>
      <c r="EP69">
        <v>0.15019116148795547</v>
      </c>
      <c r="EQ69">
        <v>0.035364544077652445</v>
      </c>
      <c r="ER69">
        <v>0.055532353129948246</v>
      </c>
      <c r="ES69">
        <v>1.1525784110767183</v>
      </c>
      <c r="ET69">
        <v>0.015324145841083773</v>
      </c>
      <c r="EU69">
        <v>0.13853114153248997</v>
      </c>
      <c r="EV69">
        <v>0.55689517087916451</v>
      </c>
      <c r="EW69">
        <v>0.60992064072940722</v>
      </c>
      <c r="EX69">
        <v>1</v>
      </c>
      <c r="EY69">
        <v>-0.0085514214961263692</v>
      </c>
      <c r="EZ69">
        <v>7.2744957798595484</v>
      </c>
      <c r="FA69">
        <v>7.2959059182637311</v>
      </c>
      <c r="FB69">
        <v>0.013217320399729863</v>
      </c>
      <c r="FC69">
        <v>0.40680726420122137</v>
      </c>
      <c r="FD69">
        <v>0.05766169773284003</v>
      </c>
      <c r="FE69">
        <v>8.7125890219591131</v>
      </c>
      <c r="FF69">
        <v>0.10381734316753692</v>
      </c>
      <c r="FG69">
        <v>0.15191225972506944</v>
      </c>
      <c r="FH69">
        <v>0.97215701082577355</v>
      </c>
      <c r="FI69">
        <v>0.56178984240396557</v>
      </c>
      <c r="FJ69">
        <v>1</v>
      </c>
      <c r="FK69">
        <v>0.070003722871777765</v>
      </c>
      <c r="FL69">
        <v>4.1810405216541309</v>
      </c>
      <c r="FM69">
        <v>4.1828634941150709</v>
      </c>
      <c r="FN69">
        <v>0.020900252917784364</v>
      </c>
    </row>
    <row r="70" x14ac:dyDescent="0.3">
      <c r="A70" s="4" t="s">
        <v>69</v>
      </c>
      <c r="B70">
        <v>1</v>
      </c>
      <c r="C70">
        <v>58.611745722910882</v>
      </c>
      <c r="D70">
        <v>1.9696340378957311</v>
      </c>
      <c r="E70">
        <v>104.98839668984785</v>
      </c>
      <c r="F70">
        <v>-8.8361570437125074</v>
      </c>
      <c r="G70">
        <v>0</v>
      </c>
      <c r="H70">
        <v>0.085995822849391571</v>
      </c>
      <c r="I70">
        <v>0.013122362393812381</v>
      </c>
      <c r="J70">
        <v>0.51128582823419044</v>
      </c>
      <c r="K70">
        <v>0.53483960377944129</v>
      </c>
      <c r="L70">
        <v>2.9297636470599708</v>
      </c>
      <c r="M70">
        <v>0.14355177989922541</v>
      </c>
      <c r="N70">
        <v>0</v>
      </c>
      <c r="O70">
        <v>0.0051220311844450217</v>
      </c>
      <c r="P70">
        <v>4.9257698162740144</v>
      </c>
      <c r="Q70">
        <v>-0.15460025738262118</v>
      </c>
      <c r="R70">
        <v>0.012123262080276061</v>
      </c>
      <c r="S70">
        <v>4.9606102428421908</v>
      </c>
      <c r="T70">
        <v>0.12164883194243188</v>
      </c>
      <c r="U70">
        <v>7.1404578906406693</v>
      </c>
      <c r="V70">
        <v>72.374657791402839</v>
      </c>
      <c r="W70">
        <v>0.0085454167874042895</v>
      </c>
      <c r="X70">
        <v>3.3267342349850328</v>
      </c>
      <c r="Y70">
        <v>0.025168048394217841</v>
      </c>
      <c r="Z70">
        <v>0.02216469823095139</v>
      </c>
      <c r="AA70">
        <v>6.7290867463496102</v>
      </c>
      <c r="AB70">
        <v>0.057261171547682094</v>
      </c>
      <c r="AC70">
        <v>67.063538710052512</v>
      </c>
      <c r="AD70">
        <v>0.0067822114608523448</v>
      </c>
      <c r="AE70">
        <v>0.022876689203243188</v>
      </c>
      <c r="AF70">
        <v>13.028422401690985</v>
      </c>
      <c r="AG70">
        <v>5.4072092058283072</v>
      </c>
      <c r="AH70">
        <v>1</v>
      </c>
      <c r="AI70">
        <v>3.121577350522279</v>
      </c>
      <c r="AJ70">
        <v>0.021168441194038261</v>
      </c>
      <c r="AK70">
        <v>0.022447529531037787</v>
      </c>
      <c r="AL70">
        <v>0.054421520734313486</v>
      </c>
      <c r="AM70">
        <v>0.92118658412996501</v>
      </c>
      <c r="AN70">
        <v>0.058074063396082426</v>
      </c>
      <c r="AO70">
        <v>9.9343176559937749</v>
      </c>
      <c r="AP70">
        <v>0.0017632053265519449</v>
      </c>
      <c r="AQ70">
        <v>0.019426007926661094</v>
      </c>
      <c r="AR70">
        <v>8.301749988941129</v>
      </c>
      <c r="AS70">
        <v>6.1534265026594879</v>
      </c>
      <c r="AT70">
        <v>1</v>
      </c>
      <c r="AU70">
        <v>0.43624373760442198</v>
      </c>
      <c r="AV70">
        <v>0.040455552990964171</v>
      </c>
      <c r="AW70">
        <v>0.04101889833131582</v>
      </c>
      <c r="AX70">
        <v>0.049980630741523167</v>
      </c>
      <c r="AY70">
        <v>0.84430763560489852</v>
      </c>
      <c r="AZ70">
        <v>8.6401218535652387</v>
      </c>
      <c r="BA70">
        <v>0.0001592935412439079</v>
      </c>
      <c r="BB70">
        <v>0.31864435287969778</v>
      </c>
      <c r="BC70">
        <v>0.096448476788143694</v>
      </c>
      <c r="BD70">
        <v>1.4793028343574046</v>
      </c>
      <c r="BE70">
        <v>0.49980037589092219</v>
      </c>
      <c r="BF70">
        <v>0.057261171547682094</v>
      </c>
      <c r="BG70">
        <v>4.6074416390688899</v>
      </c>
      <c r="BH70">
        <v>8.5603813964348722e-05</v>
      </c>
      <c r="BI70">
        <v>1.6177217387760392</v>
      </c>
      <c r="BJ70">
        <v>9.2442820736689715</v>
      </c>
      <c r="BK70">
        <v>2.3166603234731538</v>
      </c>
      <c r="BL70">
        <v>1</v>
      </c>
      <c r="BM70">
        <v>0.16654845607177077</v>
      </c>
      <c r="BN70">
        <v>0.088640550510841604</v>
      </c>
      <c r="BO70">
        <v>0.089903590807947228</v>
      </c>
      <c r="BP70">
        <v>0.040157479017310982</v>
      </c>
      <c r="BQ70">
        <v>0.35105825422821868</v>
      </c>
      <c r="BR70">
        <v>0.058074063396082426</v>
      </c>
      <c r="BS70">
        <v>4.0175979294183986</v>
      </c>
      <c r="BT70">
        <v>7.3689727279559173e-05</v>
      </c>
      <c r="BU70">
        <v>1.3185044899959295</v>
      </c>
      <c r="BV70">
        <v>6.5775014811565926</v>
      </c>
      <c r="BW70">
        <v>2.3166603234731538</v>
      </c>
      <c r="BX70">
        <v>1</v>
      </c>
      <c r="BY70">
        <v>0.15099367766704858</v>
      </c>
      <c r="BZ70">
        <v>0.10576479681932546</v>
      </c>
      <c r="CA70">
        <v>0.10573189460986679</v>
      </c>
      <c r="CB70">
        <v>0.041732224931339358</v>
      </c>
      <c r="CC70">
        <v>0.23438304359580936</v>
      </c>
      <c r="CD70">
        <v>4.0966083774551834</v>
      </c>
      <c r="CE70">
        <v>0.013610181918280671</v>
      </c>
      <c r="CF70">
        <v>0.06000251245478716</v>
      </c>
      <c r="CG70">
        <v>2.6465261850492987</v>
      </c>
      <c r="CH70">
        <v>0.095769784351379783</v>
      </c>
      <c r="CI70">
        <v>0.069350810108210287</v>
      </c>
      <c r="CJ70">
        <v>0.057261171547682094</v>
      </c>
      <c r="CK70">
        <v>1.074151833111072</v>
      </c>
      <c r="CL70">
        <v>0.0069953225230982071</v>
      </c>
      <c r="CM70">
        <v>0.08759532465471663</v>
      </c>
      <c r="CN70">
        <v>0.91214931298793067</v>
      </c>
      <c r="CO70">
        <v>2.1603884361748542</v>
      </c>
      <c r="CP70">
        <v>1</v>
      </c>
      <c r="CQ70">
        <v>0.0087680615070970178</v>
      </c>
      <c r="CR70">
        <v>3.1220372474365274</v>
      </c>
      <c r="CS70">
        <v>3.1099630151620121</v>
      </c>
      <c r="CT70">
        <v>0.022566988670525392</v>
      </c>
      <c r="CU70">
        <v>0.16883823817779045</v>
      </c>
      <c r="CV70">
        <v>0.058074063396082426</v>
      </c>
      <c r="CW70">
        <v>3.1311241765245748</v>
      </c>
      <c r="CX70">
        <v>0.0066148593951824656</v>
      </c>
      <c r="CY70">
        <v>0.10441440982473033</v>
      </c>
      <c r="CZ70">
        <v>1.1070225165661951</v>
      </c>
      <c r="DA70">
        <v>3.0629065812218679</v>
      </c>
      <c r="DB70">
        <v>1</v>
      </c>
      <c r="DC70">
        <v>0.054953489716791343</v>
      </c>
      <c r="DD70">
        <v>2.391549771355324</v>
      </c>
      <c r="DE70">
        <v>2.3894505226025338</v>
      </c>
      <c r="DF70">
        <v>0.02456847087592607</v>
      </c>
      <c r="DG70">
        <v>89.941601832510415</v>
      </c>
      <c r="DH70">
        <v>344.86475973504577</v>
      </c>
      <c r="DI70">
        <v>0.0017869395667370178</v>
      </c>
      <c r="DJ70">
        <v>26.357577321793581</v>
      </c>
      <c r="DK70">
        <v>0.00089314294835995771</v>
      </c>
      <c r="DL70">
        <v>0.42637984908070847</v>
      </c>
      <c r="DM70">
        <v>56.167721433800544</v>
      </c>
      <c r="DN70">
        <v>0.057261171547682094</v>
      </c>
      <c r="DO70">
        <v>171.48399616231282</v>
      </c>
      <c r="DP70">
        <v>0.00083640009073253114</v>
      </c>
      <c r="DQ70">
        <v>0.27218449955335527</v>
      </c>
      <c r="DR70">
        <v>180.67053609862202</v>
      </c>
      <c r="DS70">
        <v>1.2460928576198933</v>
      </c>
      <c r="DT70">
        <v>1</v>
      </c>
      <c r="DU70">
        <v>15.015675186497816</v>
      </c>
      <c r="DV70">
        <v>0.00065252514561038523</v>
      </c>
      <c r="DW70">
        <v>0.0018666126800123499</v>
      </c>
      <c r="DX70">
        <v>0.16874398325853168</v>
      </c>
      <c r="DY70">
        <v>39.888812386883728</v>
      </c>
      <c r="DZ70">
        <v>0.058074063396082426</v>
      </c>
      <c r="EA70">
        <v>179.09469619319853</v>
      </c>
      <c r="EB70">
        <v>0.00095053947600448672</v>
      </c>
      <c r="EC70">
        <v>0.56205964733308955</v>
      </c>
      <c r="ED70">
        <v>117.42834465705883</v>
      </c>
      <c r="EE70">
        <v>0.61762555814170217</v>
      </c>
      <c r="EF70">
        <v>1</v>
      </c>
      <c r="EG70">
        <v>12.550203642430246</v>
      </c>
      <c r="EH70">
        <v>0.0010950402937560085</v>
      </c>
      <c r="EI70">
        <v>0.0020865870099296608</v>
      </c>
      <c r="EJ70">
        <v>0.11272021283396792</v>
      </c>
      <c r="EK70">
        <v>0.42760854647499547</v>
      </c>
      <c r="EL70">
        <v>9.7252954782734378</v>
      </c>
      <c r="EM70">
        <v>0.1194499480855595</v>
      </c>
      <c r="EN70">
        <v>0.051721843488499064</v>
      </c>
      <c r="EO70">
        <v>4.6023133038176365</v>
      </c>
      <c r="EP70">
        <v>0.15076080585087079</v>
      </c>
      <c r="EQ70">
        <v>0.035106691549325351</v>
      </c>
      <c r="ER70">
        <v>0.057261171547682094</v>
      </c>
      <c r="ES70">
        <v>1.1335118194215159</v>
      </c>
      <c r="ET70">
        <v>0.015301894764434642</v>
      </c>
      <c r="EU70">
        <v>0.13890816040482482</v>
      </c>
      <c r="EV70">
        <v>0.55901161398181476</v>
      </c>
      <c r="EW70">
        <v>0.60927229528592697</v>
      </c>
      <c r="EX70">
        <v>1</v>
      </c>
      <c r="EY70">
        <v>-0.0075408460503768315</v>
      </c>
      <c r="EZ70">
        <v>7.331347377927746</v>
      </c>
      <c r="FA70">
        <v>7.3779782871291761</v>
      </c>
      <c r="FB70">
        <v>0.013358932514438157</v>
      </c>
      <c r="FC70">
        <v>0.40809425970591556</v>
      </c>
      <c r="FD70">
        <v>0.058074063396082426</v>
      </c>
      <c r="FE70">
        <v>8.6954406142315559</v>
      </c>
      <c r="FF70">
        <v>0.10414805332112487</v>
      </c>
      <c r="FG70">
        <v>0.15250224918573882</v>
      </c>
      <c r="FH70">
        <v>0.97551540807226789</v>
      </c>
      <c r="FI70">
        <v>0.56106149943422889</v>
      </c>
      <c r="FJ70">
        <v>1</v>
      </c>
      <c r="FK70">
        <v>0.069977482732947738</v>
      </c>
      <c r="FL70">
        <v>4.1917010850945138</v>
      </c>
      <c r="FM70">
        <v>4.2008869126153705</v>
      </c>
      <c r="FN70">
        <v>0.021013679685289586</v>
      </c>
    </row>
    <row r="71" x14ac:dyDescent="0.3">
      <c r="A71" s="4" t="s">
        <v>70</v>
      </c>
      <c r="B71">
        <v>1</v>
      </c>
      <c r="C71">
        <v>58.669964607211313</v>
      </c>
      <c r="D71">
        <v>1.9684887458558988</v>
      </c>
      <c r="E71">
        <v>104.98955702086306</v>
      </c>
      <c r="F71">
        <v>-8.8340564683590976</v>
      </c>
      <c r="G71">
        <v>0</v>
      </c>
      <c r="H71">
        <v>0.086180945487668983</v>
      </c>
      <c r="I71">
        <v>0.0095154906955946961</v>
      </c>
      <c r="J71">
        <v>0.51096440805800147</v>
      </c>
      <c r="K71">
        <v>0.53496276597928849</v>
      </c>
      <c r="L71">
        <v>2.9282349744055201</v>
      </c>
      <c r="M71">
        <v>0.14369826826009099</v>
      </c>
      <c r="N71">
        <v>0</v>
      </c>
      <c r="O71">
        <v>-0.077446624393941579</v>
      </c>
      <c r="P71">
        <v>4.8938418266680017</v>
      </c>
      <c r="Q71">
        <v>0.043328239619163073</v>
      </c>
      <c r="R71">
        <v>-0.040190489048274547</v>
      </c>
      <c r="S71">
        <v>4.8982565981808355</v>
      </c>
      <c r="T71">
        <v>0.23437996032746047</v>
      </c>
      <c r="U71">
        <v>7.2421398485864348</v>
      </c>
      <c r="V71">
        <v>74.994592697082226</v>
      </c>
      <c r="W71">
        <v>0.0085097809859804256</v>
      </c>
      <c r="X71">
        <v>3.3843567554130929</v>
      </c>
      <c r="Y71">
        <v>0.024680816946607367</v>
      </c>
      <c r="Z71">
        <v>0.022128246848260494</v>
      </c>
      <c r="AA71">
        <v>6.8239248677906668</v>
      </c>
      <c r="AB71">
        <v>0.05652126326569068</v>
      </c>
      <c r="AC71">
        <v>69.52152988927736</v>
      </c>
      <c r="AD71">
        <v>0.006753556477123196</v>
      </c>
      <c r="AE71">
        <v>0.022838946647614249</v>
      </c>
      <c r="AF71">
        <v>13.001678664535707</v>
      </c>
      <c r="AG71">
        <v>5.4141565614264877</v>
      </c>
      <c r="AH71">
        <v>1</v>
      </c>
      <c r="AI71">
        <v>3.176373581092709</v>
      </c>
      <c r="AJ71">
        <v>0.020760138025354879</v>
      </c>
      <c r="AK71">
        <v>0.021887029254863452</v>
      </c>
      <c r="AL71">
        <v>0.053129508241956037</v>
      </c>
      <c r="AM71">
        <v>0.93482043251494995</v>
      </c>
      <c r="AN71">
        <v>0.056623285775828133</v>
      </c>
      <c r="AO71">
        <v>10.278281977021086</v>
      </c>
      <c r="AP71">
        <v>0.0017562245088572296</v>
      </c>
      <c r="AQ71">
        <v>0.019395252741294715</v>
      </c>
      <c r="AR71">
        <v>8.2875795161251649</v>
      </c>
      <c r="AS71">
        <v>6.1615501665907839</v>
      </c>
      <c r="AT71">
        <v>1</v>
      </c>
      <c r="AU71">
        <v>0.44342173351590297</v>
      </c>
      <c r="AV71">
        <v>0.039661419974486793</v>
      </c>
      <c r="AW71">
        <v>0.040062674188781136</v>
      </c>
      <c r="AX71">
        <v>0.048931771168327025</v>
      </c>
      <c r="AY71">
        <v>0.85191935460663359</v>
      </c>
      <c r="AZ71">
        <v>8.8771646807496438</v>
      </c>
      <c r="BA71">
        <v>0.00015886014090414161</v>
      </c>
      <c r="BB71">
        <v>0.32519551542752023</v>
      </c>
      <c r="BC71">
        <v>0.095234900517889201</v>
      </c>
      <c r="BD71">
        <v>1.4771192302136573</v>
      </c>
      <c r="BE71">
        <v>0.50255064726450338</v>
      </c>
      <c r="BF71">
        <v>0.05652126326569068</v>
      </c>
      <c r="BG71">
        <v>4.7322701376304854</v>
      </c>
      <c r="BH71">
        <v>8.5242880285492525e-05</v>
      </c>
      <c r="BI71">
        <v>1.6150563045033945</v>
      </c>
      <c r="BJ71">
        <v>9.2290720826565131</v>
      </c>
      <c r="BK71">
        <v>2.318735856319901</v>
      </c>
      <c r="BL71">
        <v>1</v>
      </c>
      <c r="BM71">
        <v>0.17091924108443288</v>
      </c>
      <c r="BN71">
        <v>0.087677964494278157</v>
      </c>
      <c r="BO71">
        <v>0.088544684276472177</v>
      </c>
      <c r="BP71">
        <v>0.039268230931909988</v>
      </c>
      <c r="BQ71">
        <v>0.3556973279117604</v>
      </c>
      <c r="BR71">
        <v>0.056623285775828133</v>
      </c>
      <c r="BS71">
        <v>4.1307904362048271</v>
      </c>
      <c r="BT71">
        <v>7.3617260618649108e-05</v>
      </c>
      <c r="BU71">
        <v>1.317399167122467</v>
      </c>
      <c r="BV71">
        <v>6.5756637395653508</v>
      </c>
      <c r="BW71">
        <v>2.318735856319901</v>
      </c>
      <c r="BX71">
        <v>1</v>
      </c>
      <c r="BY71">
        <v>0.15337282681074788</v>
      </c>
      <c r="BZ71">
        <v>0.10421736197857966</v>
      </c>
      <c r="CA71">
        <v>0.10392338538488088</v>
      </c>
      <c r="CB71">
        <v>0.041072927562550876</v>
      </c>
      <c r="CC71">
        <v>0.23508668564233196</v>
      </c>
      <c r="CD71">
        <v>4.114841443799798</v>
      </c>
      <c r="CE71">
        <v>0.013587421950430481</v>
      </c>
      <c r="CF71">
        <v>0.059395621064919177</v>
      </c>
      <c r="CG71">
        <v>2.6341359604350685</v>
      </c>
      <c r="CH71">
        <v>0.095677539344077217</v>
      </c>
      <c r="CI71">
        <v>0.0694482435084883</v>
      </c>
      <c r="CJ71">
        <v>0.05652126326569068</v>
      </c>
      <c r="CK71">
        <v>1.0728569511630968</v>
      </c>
      <c r="CL71">
        <v>0.0069806889653276751</v>
      </c>
      <c r="CM71">
        <v>0.087497603560734757</v>
      </c>
      <c r="CN71">
        <v>0.91404309966017594</v>
      </c>
      <c r="CO71">
        <v>2.1622176280106902</v>
      </c>
      <c r="CP71">
        <v>1</v>
      </c>
      <c r="CQ71">
        <v>0.0094466581337574324</v>
      </c>
      <c r="CR71">
        <v>3.1098978931040597</v>
      </c>
      <c r="CS71">
        <v>3.1072076147695951</v>
      </c>
      <c r="CT71">
        <v>0.02264451475624648</v>
      </c>
      <c r="CU71">
        <v>0.16948979394682423</v>
      </c>
      <c r="CV71">
        <v>0.056623285775828133</v>
      </c>
      <c r="CW71">
        <v>3.1532212921081464</v>
      </c>
      <c r="CX71">
        <v>0.0066067329851028072</v>
      </c>
      <c r="CY71">
        <v>0.10432047793242698</v>
      </c>
      <c r="CZ71">
        <v>1.105855391227351</v>
      </c>
      <c r="DA71">
        <v>3.0661584680546108</v>
      </c>
      <c r="DB71">
        <v>1</v>
      </c>
      <c r="DC71">
        <v>0.05340899437611378</v>
      </c>
      <c r="DD71">
        <v>2.3793370498146849</v>
      </c>
      <c r="DE71">
        <v>2.3835914617707776</v>
      </c>
      <c r="DF71">
        <v>0.024470280799884031</v>
      </c>
      <c r="DG71">
        <v>91.387059958904715</v>
      </c>
      <c r="DH71">
        <v>357.35850289547733</v>
      </c>
      <c r="DI71">
        <v>0.0017812649350099354</v>
      </c>
      <c r="DJ71">
        <v>26.908303276586892</v>
      </c>
      <c r="DK71">
        <v>0.00087374889611687356</v>
      </c>
      <c r="DL71">
        <v>0.42556080836522359</v>
      </c>
      <c r="DM71">
        <v>57.331793622522149</v>
      </c>
      <c r="DN71">
        <v>0.05652126326569068</v>
      </c>
      <c r="DO71">
        <v>177.36652566125605</v>
      </c>
      <c r="DP71">
        <v>0.00083486539470110238</v>
      </c>
      <c r="DQ71">
        <v>0.27189835617096553</v>
      </c>
      <c r="DR71">
        <v>182.065893340591</v>
      </c>
      <c r="DS71">
        <v>1.2464807889642453</v>
      </c>
      <c r="DT71">
        <v>1</v>
      </c>
      <c r="DU71">
        <v>15.32694278789223</v>
      </c>
      <c r="DV71">
        <v>0.0006368990500746467</v>
      </c>
      <c r="DW71">
        <v>0.001807075910930071</v>
      </c>
      <c r="DX71">
        <v>0.16633549109734935</v>
      </c>
      <c r="DY71">
        <v>40.374431713422211</v>
      </c>
      <c r="DZ71">
        <v>0.056623285775828133</v>
      </c>
      <c r="EA71">
        <v>185.66373393034036</v>
      </c>
      <c r="EB71">
        <v>0.00094639954030883305</v>
      </c>
      <c r="EC71">
        <v>0.56111398473303487</v>
      </c>
      <c r="ED71">
        <v>117.42301951165129</v>
      </c>
      <c r="EE71">
        <v>0.61702279773365698</v>
      </c>
      <c r="EF71">
        <v>1</v>
      </c>
      <c r="EG71">
        <v>12.810117703636736</v>
      </c>
      <c r="EH71">
        <v>0.0010733222988447205</v>
      </c>
      <c r="EI71">
        <v>0.0020204987484577553</v>
      </c>
      <c r="EJ71">
        <v>0.10985729150463652</v>
      </c>
      <c r="EK71">
        <v>0.42589014049837265</v>
      </c>
      <c r="EL71">
        <v>9.6826901284057207</v>
      </c>
      <c r="EM71">
        <v>0.11966094024776605</v>
      </c>
      <c r="EN71">
        <v>0.052012023280880726</v>
      </c>
      <c r="EO71">
        <v>4.6238707333838933</v>
      </c>
      <c r="EP71">
        <v>0.15074627821236103</v>
      </c>
      <c r="EQ71">
        <v>0.034667214800328618</v>
      </c>
      <c r="ER71">
        <v>0.05652126326569068</v>
      </c>
      <c r="ES71">
        <v>1.1150156834071561</v>
      </c>
      <c r="ET71">
        <v>0.015270724224150415</v>
      </c>
      <c r="EU71">
        <v>0.13875510209083475</v>
      </c>
      <c r="EV71">
        <v>0.55669478506870096</v>
      </c>
      <c r="EW71">
        <v>0.6086563671146209</v>
      </c>
      <c r="EX71">
        <v>1</v>
      </c>
      <c r="EY71">
        <v>-0.0071610229855901195</v>
      </c>
      <c r="EZ71">
        <v>7.3973196040088478</v>
      </c>
      <c r="FA71">
        <v>7.4330971463705398</v>
      </c>
      <c r="FB71">
        <v>0.013416479523841673</v>
      </c>
      <c r="FC71">
        <v>0.40697745932280133</v>
      </c>
      <c r="FD71">
        <v>0.056623285775828133</v>
      </c>
      <c r="FE71">
        <v>8.6782165809885878</v>
      </c>
      <c r="FF71">
        <v>0.10439021602361565</v>
      </c>
      <c r="FG71">
        <v>0.15250040758051578</v>
      </c>
      <c r="FH71">
        <v>0.97162544324135658</v>
      </c>
      <c r="FI71">
        <v>0.56036957361297901</v>
      </c>
      <c r="FJ71">
        <v>1</v>
      </c>
      <c r="FK71">
        <v>0.069730394185512565</v>
      </c>
      <c r="FL71">
        <v>4.208627405258266</v>
      </c>
      <c r="FM71">
        <v>4.203308578727178</v>
      </c>
      <c r="FN71">
        <v>0.020996649976595675</v>
      </c>
    </row>
    <row r="72" x14ac:dyDescent="0.3">
      <c r="A72" s="4" t="s">
        <v>71</v>
      </c>
      <c r="B72">
        <v>1</v>
      </c>
      <c r="C72">
        <v>58.670146840637294</v>
      </c>
      <c r="D72">
        <v>1.9697424399137538</v>
      </c>
      <c r="E72">
        <v>104.99060131877675</v>
      </c>
      <c r="F72">
        <v>-8.8423327340681972</v>
      </c>
      <c r="G72">
        <v>0</v>
      </c>
      <c r="H72">
        <v>0.086342853810989453</v>
      </c>
      <c r="I72">
        <v>0.010710721610053563</v>
      </c>
      <c r="J72">
        <v>0.5110956629414346</v>
      </c>
      <c r="K72">
        <v>0.53217237498492365</v>
      </c>
      <c r="L72">
        <v>2.9266676240291227</v>
      </c>
      <c r="M72">
        <v>0.14366768586814052</v>
      </c>
      <c r="N72">
        <v>0</v>
      </c>
      <c r="O72">
        <v>0.078678171040289457</v>
      </c>
      <c r="P72">
        <v>5.235045722400204</v>
      </c>
      <c r="Q72">
        <v>0.010295421998746496</v>
      </c>
      <c r="R72">
        <v>0.10966783232106443</v>
      </c>
      <c r="S72">
        <v>5.0250205871646321</v>
      </c>
      <c r="T72">
        <v>-0.26200232608067631</v>
      </c>
      <c r="U72">
        <v>7.3132035259382127</v>
      </c>
      <c r="V72">
        <v>77.641773046137899</v>
      </c>
      <c r="W72">
        <v>0.0084746629444963379</v>
      </c>
      <c r="X72">
        <v>3.4391478032051137</v>
      </c>
      <c r="Y72">
        <v>0.024344180902868173</v>
      </c>
      <c r="Z72">
        <v>0.022116775612251956</v>
      </c>
      <c r="AA72">
        <v>6.8789832288767387</v>
      </c>
      <c r="AB72">
        <v>0.064677460768864797</v>
      </c>
      <c r="AC72">
        <v>72.010326861859838</v>
      </c>
      <c r="AD72">
        <v>0.0067208192582311945</v>
      </c>
      <c r="AE72">
        <v>0.022825519796268276</v>
      </c>
      <c r="AF72">
        <v>13.030657416125681</v>
      </c>
      <c r="AG72">
        <v>5.4207565492447598</v>
      </c>
      <c r="AH72">
        <v>1</v>
      </c>
      <c r="AI72">
        <v>3.2293072095894986</v>
      </c>
      <c r="AJ72">
        <v>0.020494684721789391</v>
      </c>
      <c r="AK72">
        <v>0.021384249925781453</v>
      </c>
      <c r="AL72">
        <v>0.051588613828562502</v>
      </c>
      <c r="AM72">
        <v>0.95023604804809514</v>
      </c>
      <c r="AN72">
        <v>0.059591963287370993</v>
      </c>
      <c r="AO72">
        <v>10.625235513375843</v>
      </c>
      <c r="AP72">
        <v>0.0017538436862651412</v>
      </c>
      <c r="AQ72">
        <v>0.019400831427260262</v>
      </c>
      <c r="AR72">
        <v>8.3181514215102084</v>
      </c>
      <c r="AS72">
        <v>6.1692676473255155</v>
      </c>
      <c r="AT72">
        <v>1</v>
      </c>
      <c r="AU72">
        <v>0.44982868278982963</v>
      </c>
      <c r="AV72">
        <v>0.038991740219428445</v>
      </c>
      <c r="AW72">
        <v>0.039199233579766464</v>
      </c>
      <c r="AX72">
        <v>0.048029447281154915</v>
      </c>
      <c r="AY72">
        <v>0.85804738392440627</v>
      </c>
      <c r="AZ72">
        <v>9.1136022821447629</v>
      </c>
      <c r="BA72">
        <v>0.00015835331806320318</v>
      </c>
      <c r="BB72">
        <v>0.33114512800388357</v>
      </c>
      <c r="BC72">
        <v>0.094261798867898677</v>
      </c>
      <c r="BD72">
        <v>1.4757902726231789</v>
      </c>
      <c r="BE72">
        <v>0.4998056317778562</v>
      </c>
      <c r="BF72">
        <v>0.064677460768864797</v>
      </c>
      <c r="BG72">
        <v>4.8593397381251755</v>
      </c>
      <c r="BH72">
        <v>8.4510152334834108e-05</v>
      </c>
      <c r="BI72">
        <v>1.6125847407578275</v>
      </c>
      <c r="BJ72">
        <v>9.2281491087794461</v>
      </c>
      <c r="BK72">
        <v>2.3207076125243109</v>
      </c>
      <c r="BL72">
        <v>1</v>
      </c>
      <c r="BM72">
        <v>0.17440288449218946</v>
      </c>
      <c r="BN72">
        <v>0.087332479116045067</v>
      </c>
      <c r="BO72">
        <v>0.087385439605275617</v>
      </c>
      <c r="BP72">
        <v>0.037959171913104307</v>
      </c>
      <c r="BQ72">
        <v>0.36364358197383645</v>
      </c>
      <c r="BR72">
        <v>0.059591963287370993</v>
      </c>
      <c r="BS72">
        <v>4.2455857201087843</v>
      </c>
      <c r="BT72">
        <v>7.3843165728369102e-05</v>
      </c>
      <c r="BU72">
        <v>1.3192352112767169</v>
      </c>
      <c r="BV72">
        <v>6.650190980411236</v>
      </c>
      <c r="BW72">
        <v>2.3207076125243109</v>
      </c>
      <c r="BX72">
        <v>1</v>
      </c>
      <c r="BY72">
        <v>0.1561090320848072</v>
      </c>
      <c r="BZ72">
        <v>0.10238548641830957</v>
      </c>
      <c r="CA72">
        <v>0.10229978351772258</v>
      </c>
      <c r="CB72">
        <v>0.040827634701426245</v>
      </c>
      <c r="CC72">
        <v>0.2342670814948655</v>
      </c>
      <c r="CD72">
        <v>4.1324373069284803</v>
      </c>
      <c r="CE72">
        <v>0.013573762481443577</v>
      </c>
      <c r="CF72">
        <v>0.058735500545821662</v>
      </c>
      <c r="CG72">
        <v>2.644542281156657</v>
      </c>
      <c r="CH72">
        <v>0.095712332781002746</v>
      </c>
      <c r="CI72">
        <v>0.06921126286235986</v>
      </c>
      <c r="CJ72">
        <v>0.064677460768864797</v>
      </c>
      <c r="CK72">
        <v>1.0723483961734026</v>
      </c>
      <c r="CL72">
        <v>0.006974393519506729</v>
      </c>
      <c r="CM72">
        <v>0.087532712111032959</v>
      </c>
      <c r="CN72">
        <v>0.91931173694425539</v>
      </c>
      <c r="CO72">
        <v>2.163955360254735</v>
      </c>
      <c r="CP72">
        <v>1</v>
      </c>
      <c r="CQ72">
        <v>0.010220045086387906</v>
      </c>
      <c r="CR72">
        <v>3.1220677343468095</v>
      </c>
      <c r="CS72">
        <v>3.1081628921482864</v>
      </c>
      <c r="CT72">
        <v>0.022591851310789043</v>
      </c>
      <c r="CU72">
        <v>0.16889216416172009</v>
      </c>
      <c r="CV72">
        <v>0.059591963287370993</v>
      </c>
      <c r="CW72">
        <v>3.1733550952963281</v>
      </c>
      <c r="CX72">
        <v>0.0065993689619368483</v>
      </c>
      <c r="CY72">
        <v>0.10435677950336293</v>
      </c>
      <c r="CZ72">
        <v>1.1019936430338997</v>
      </c>
      <c r="DA72">
        <v>3.0692477605457165</v>
      </c>
      <c r="DB72">
        <v>1</v>
      </c>
      <c r="DC72">
        <v>0.051666800216075309</v>
      </c>
      <c r="DD72">
        <v>2.388784307802819</v>
      </c>
      <c r="DE72">
        <v>2.3809601905276949</v>
      </c>
      <c r="DF72">
        <v>0.024199659668215034</v>
      </c>
      <c r="DG72">
        <v>92.39088255694567</v>
      </c>
      <c r="DH72">
        <v>369.73913306763092</v>
      </c>
      <c r="DI72">
        <v>0.0017756286440534911</v>
      </c>
      <c r="DJ72">
        <v>27.445408511471882</v>
      </c>
      <c r="DK72">
        <v>0.00086049971961485114</v>
      </c>
      <c r="DL72">
        <v>0.42609676630355581</v>
      </c>
      <c r="DM72">
        <v>57.536740508601071</v>
      </c>
      <c r="DN72">
        <v>0.064677460768864797</v>
      </c>
      <c r="DO72">
        <v>183.37541611341385</v>
      </c>
      <c r="DP72">
        <v>0.00082924829569458697</v>
      </c>
      <c r="DQ72">
        <v>0.27161002793783745</v>
      </c>
      <c r="DR72">
        <v>182.69714355580746</v>
      </c>
      <c r="DS72">
        <v>1.2468493237413798</v>
      </c>
      <c r="DT72">
        <v>1</v>
      </c>
      <c r="DU72">
        <v>15.637617936885968</v>
      </c>
      <c r="DV72">
        <v>0.00062955262053694054</v>
      </c>
      <c r="DW72">
        <v>0.0017527003537355136</v>
      </c>
      <c r="DX72">
        <v>0.16113771522900927</v>
      </c>
      <c r="DY72">
        <v>41.070844349861723</v>
      </c>
      <c r="DZ72">
        <v>0.059591963287370993</v>
      </c>
      <c r="EA72">
        <v>192.36899135103897</v>
      </c>
      <c r="EB72">
        <v>0.00094638034835890414</v>
      </c>
      <c r="EC72">
        <v>0.56146291662497394</v>
      </c>
      <c r="ED72">
        <v>118.26465960664203</v>
      </c>
      <c r="EE72">
        <v>0.6164501753460141</v>
      </c>
      <c r="EF72">
        <v>1</v>
      </c>
      <c r="EG72">
        <v>13.069114238688639</v>
      </c>
      <c r="EH72">
        <v>0.0010537870223021688</v>
      </c>
      <c r="EI72">
        <v>0.0019596488133489841</v>
      </c>
      <c r="EJ72">
        <v>0.10769096262336203</v>
      </c>
      <c r="EK72">
        <v>0.42532876909173628</v>
      </c>
      <c r="EL72">
        <v>9.6448644691102476</v>
      </c>
      <c r="EM72">
        <v>0.11968527848008395</v>
      </c>
      <c r="EN72">
        <v>0.051480827627952294</v>
      </c>
      <c r="EO72">
        <v>4.6287041858562752</v>
      </c>
      <c r="EP72">
        <v>0.15087183700072546</v>
      </c>
      <c r="EQ72">
        <v>0.033785401884727562</v>
      </c>
      <c r="ER72">
        <v>0.064677460768864797</v>
      </c>
      <c r="ES72">
        <v>1.0966028735197113</v>
      </c>
      <c r="ET72">
        <v>0.015113532208527892</v>
      </c>
      <c r="EU72">
        <v>0.13848340489892855</v>
      </c>
      <c r="EV72">
        <v>0.55477993828545791</v>
      </c>
      <c r="EW72">
        <v>0.60807123535188001</v>
      </c>
      <c r="EX72">
        <v>1</v>
      </c>
      <c r="EY72">
        <v>-0.0072626534284435081</v>
      </c>
      <c r="EZ72">
        <v>7.4961219423461456</v>
      </c>
      <c r="FA72">
        <v>7.4982370235165652</v>
      </c>
      <c r="FB72">
        <v>0.013285591769212146</v>
      </c>
      <c r="FC72">
        <v>0.40792095052989252</v>
      </c>
      <c r="FD72">
        <v>0.059591963287370993</v>
      </c>
      <c r="FE72">
        <v>8.6610432055422137</v>
      </c>
      <c r="FF72">
        <v>0.10457174627155605</v>
      </c>
      <c r="FG72">
        <v>0.15266231075926287</v>
      </c>
      <c r="FH72">
        <v>0.97751760708360425</v>
      </c>
      <c r="FI72">
        <v>0.55971224408279163</v>
      </c>
      <c r="FJ72">
        <v>1</v>
      </c>
      <c r="FK72">
        <v>0.069608795509773197</v>
      </c>
      <c r="FL72">
        <v>4.2053774370561987</v>
      </c>
      <c r="FM72">
        <v>4.2107057557172789</v>
      </c>
      <c r="FN72">
        <v>0.021091866930424464</v>
      </c>
    </row>
    <row r="73" x14ac:dyDescent="0.3">
      <c r="A73" s="4" t="s">
        <v>72</v>
      </c>
      <c r="B73">
        <v>1</v>
      </c>
      <c r="C73">
        <v>58.790421144282526</v>
      </c>
      <c r="D73">
        <v>1.9647308784350932</v>
      </c>
      <c r="E73">
        <v>104.99154118689908</v>
      </c>
      <c r="F73">
        <v>-8.823005118694315</v>
      </c>
      <c r="G73">
        <v>0</v>
      </c>
      <c r="H73">
        <v>0.086462869530597578</v>
      </c>
      <c r="I73">
        <v>0.007592482230176098</v>
      </c>
      <c r="J73">
        <v>0.50967046653120895</v>
      </c>
      <c r="K73">
        <v>0.53016189146665127</v>
      </c>
      <c r="L73">
        <v>2.918100366902356</v>
      </c>
      <c r="M73">
        <v>0.14377925348086737</v>
      </c>
      <c r="N73">
        <v>0</v>
      </c>
      <c r="O73">
        <v>0.14089069509934962</v>
      </c>
      <c r="P73">
        <v>4.9384398118533106</v>
      </c>
      <c r="Q73">
        <v>-0.05703460998766418</v>
      </c>
      <c r="R73">
        <v>0.043667464821827429</v>
      </c>
      <c r="S73">
        <v>5.0252124808964815</v>
      </c>
      <c r="T73">
        <v>-0.033185056225493302</v>
      </c>
      <c r="U73">
        <v>7.4544818007717479</v>
      </c>
      <c r="V73">
        <v>80.324749139270793</v>
      </c>
      <c r="W73">
        <v>0.008423093392037076</v>
      </c>
      <c r="X73">
        <v>3.4925962080117672</v>
      </c>
      <c r="Y73">
        <v>0.023638388394716773</v>
      </c>
      <c r="Z73">
        <v>0.022029373709443457</v>
      </c>
      <c r="AA73">
        <v>7.0250415734572371</v>
      </c>
      <c r="AB73">
        <v>0.057556123149702723</v>
      </c>
      <c r="AC73">
        <v>74.527207531041768</v>
      </c>
      <c r="AD73">
        <v>0.0066852483970081525</v>
      </c>
      <c r="AE73">
        <v>0.02273705697863837</v>
      </c>
      <c r="AF73">
        <v>13.025538207796229</v>
      </c>
      <c r="AG73">
        <v>5.4270265376721181</v>
      </c>
      <c r="AH73">
        <v>1</v>
      </c>
      <c r="AI73">
        <v>3.281182466392317</v>
      </c>
      <c r="AJ73">
        <v>0.019881837261443519</v>
      </c>
      <c r="AK73">
        <v>0.020844094614301877</v>
      </c>
      <c r="AL73">
        <v>0.050825225956975119</v>
      </c>
      <c r="AM73">
        <v>0.96168699739992269</v>
      </c>
      <c r="AN73">
        <v>0.059596514728452343</v>
      </c>
      <c r="AO73">
        <v>10.974814127493485</v>
      </c>
      <c r="AP73">
        <v>0.0017378449950289242</v>
      </c>
      <c r="AQ73">
        <v>0.019307014434302206</v>
      </c>
      <c r="AR73">
        <v>8.324558356780928</v>
      </c>
      <c r="AS73">
        <v>6.1765992540235102</v>
      </c>
      <c r="AT73">
        <v>1</v>
      </c>
      <c r="AU73">
        <v>0.45591542531925922</v>
      </c>
      <c r="AV73">
        <v>0.037996981209513565</v>
      </c>
      <c r="AW73">
        <v>0.038270601642952706</v>
      </c>
      <c r="AX73">
        <v>0.046968506669734109</v>
      </c>
      <c r="AY73">
        <v>0.8695486150522812</v>
      </c>
      <c r="AZ73">
        <v>9.3657427004083562</v>
      </c>
      <c r="BA73">
        <v>0.00015762139939781082</v>
      </c>
      <c r="BB73">
        <v>0.33777421035400823</v>
      </c>
      <c r="BC73">
        <v>0.092241854232120488</v>
      </c>
      <c r="BD73">
        <v>1.471291281067344</v>
      </c>
      <c r="BE73">
        <v>0.51236356536422767</v>
      </c>
      <c r="BF73">
        <v>0.057556123149702723</v>
      </c>
      <c r="BG73">
        <v>4.9886486142549353</v>
      </c>
      <c r="BH73">
        <v>8.4536550309531578e-05</v>
      </c>
      <c r="BI73">
        <v>1.608593079241464</v>
      </c>
      <c r="BJ73">
        <v>9.3019517571335211</v>
      </c>
      <c r="BK73">
        <v>2.3225807809185</v>
      </c>
      <c r="BL73">
        <v>1</v>
      </c>
      <c r="BM73">
        <v>0.17791323530237754</v>
      </c>
      <c r="BN73">
        <v>0.084971021835234695</v>
      </c>
      <c r="BO73">
        <v>0.086005054597629041</v>
      </c>
      <c r="BP73">
        <v>0.037892009095846092</v>
      </c>
      <c r="BQ73">
        <v>0.3635518386264045</v>
      </c>
      <c r="BR73">
        <v>0.059596514728452343</v>
      </c>
      <c r="BS73">
        <v>4.3621288895398473</v>
      </c>
      <c r="BT73">
        <v>7.308484908827924e-05</v>
      </c>
      <c r="BU73">
        <v>1.3124755960966397</v>
      </c>
      <c r="BV73">
        <v>6.6085653271035847</v>
      </c>
      <c r="BW73">
        <v>2.3225807809185</v>
      </c>
      <c r="BX73">
        <v>1</v>
      </c>
      <c r="BY73">
        <v>0.15900569747746718</v>
      </c>
      <c r="BZ73">
        <v>0.10087342986852045</v>
      </c>
      <c r="CA73">
        <v>0.10047381810168241</v>
      </c>
      <c r="CB73">
        <v>0.039655905425790991</v>
      </c>
      <c r="CC73">
        <v>0.23463441417683234</v>
      </c>
      <c r="CD73">
        <v>4.1516442491030681</v>
      </c>
      <c r="CE73">
        <v>0.013562030117864601</v>
      </c>
      <c r="CF73">
        <v>0.058963516922694165</v>
      </c>
      <c r="CG73">
        <v>2.6287282091929529</v>
      </c>
      <c r="CH73">
        <v>0.095408288840854505</v>
      </c>
      <c r="CI73">
        <v>0.070103578861429497</v>
      </c>
      <c r="CJ73">
        <v>0.057556123149702723</v>
      </c>
      <c r="CK73">
        <v>1.0730787817569771</v>
      </c>
      <c r="CL73">
        <v>0.0069937442914497971</v>
      </c>
      <c r="CM73">
        <v>0.087369721398523129</v>
      </c>
      <c r="CN73">
        <v>0.92216686424385885</v>
      </c>
      <c r="CO73">
        <v>2.165606205886577</v>
      </c>
      <c r="CP73">
        <v>1</v>
      </c>
      <c r="CQ73">
        <v>0.011453956740784241</v>
      </c>
      <c r="CR73">
        <v>3.0860005961286445</v>
      </c>
      <c r="CS73">
        <v>3.0989013612183545</v>
      </c>
      <c r="CT73">
        <v>0.022909984681978322</v>
      </c>
      <c r="CU73">
        <v>0.16813701774606296</v>
      </c>
      <c r="CV73">
        <v>0.059596514728452343</v>
      </c>
      <c r="CW73">
        <v>3.1918593474538848</v>
      </c>
      <c r="CX73">
        <v>0.006568285826414803</v>
      </c>
      <c r="CY73">
        <v>0.10396755173638018</v>
      </c>
      <c r="CZ73">
        <v>1.0961865514245628</v>
      </c>
      <c r="DA73">
        <v>3.0721825884122667</v>
      </c>
      <c r="DB73">
        <v>1</v>
      </c>
      <c r="DC73">
        <v>0.050238315684467308</v>
      </c>
      <c r="DD73">
        <v>2.3816909720724251</v>
      </c>
      <c r="DE73">
        <v>2.3712991645751278</v>
      </c>
      <c r="DF73">
        <v>0.023924945730452844</v>
      </c>
      <c r="DG73">
        <v>94.341135003560396</v>
      </c>
      <c r="DH73">
        <v>382.65231543995878</v>
      </c>
      <c r="DI73">
        <v>0.0017663208003709482</v>
      </c>
      <c r="DJ73">
        <v>27.990581577399691</v>
      </c>
      <c r="DK73">
        <v>0.00083359900489098798</v>
      </c>
      <c r="DL73">
        <v>0.42440178820285646</v>
      </c>
      <c r="DM73">
        <v>58.863335365563607</v>
      </c>
      <c r="DN73">
        <v>0.057556123149702723</v>
      </c>
      <c r="DO73">
        <v>189.4981359564955</v>
      </c>
      <c r="DP73">
        <v>0.00082514118048139073</v>
      </c>
      <c r="DQ73">
        <v>0.27058047791439493</v>
      </c>
      <c r="DR73">
        <v>183.70397222384503</v>
      </c>
      <c r="DS73">
        <v>1.2471994317796575</v>
      </c>
      <c r="DT73">
        <v>1</v>
      </c>
      <c r="DU73">
        <v>15.947929566259806</v>
      </c>
      <c r="DV73">
        <v>0.00060929087665809829</v>
      </c>
      <c r="DW73">
        <v>0.0016954502530130793</v>
      </c>
      <c r="DX73">
        <v>0.15936275965009444</v>
      </c>
      <c r="DY73">
        <v>41.870903699535198</v>
      </c>
      <c r="DZ73">
        <v>0.059596514728452343</v>
      </c>
      <c r="EA73">
        <v>199.20454488880108</v>
      </c>
      <c r="EB73">
        <v>0.00094117961988955732</v>
      </c>
      <c r="EC73">
        <v>0.55925840310651243</v>
      </c>
      <c r="ED73">
        <v>119.42801670658157</v>
      </c>
      <c r="EE73">
        <v>0.61590618407775333</v>
      </c>
      <c r="EF73">
        <v>1</v>
      </c>
      <c r="EG73">
        <v>13.327336983315037</v>
      </c>
      <c r="EH73">
        <v>0.0010216589390647727</v>
      </c>
      <c r="EI73">
        <v>0.0018960010184473654</v>
      </c>
      <c r="EJ73">
        <v>0.10587173062042551</v>
      </c>
      <c r="EK73">
        <v>0.42195920785113938</v>
      </c>
      <c r="EL73">
        <v>9.5979020439196869</v>
      </c>
      <c r="EM73">
        <v>0.11987018777119694</v>
      </c>
      <c r="EN73">
        <v>0.051099506564895127</v>
      </c>
      <c r="EO73">
        <v>4.6598032178913282</v>
      </c>
      <c r="EP73">
        <v>0.15053997119750773</v>
      </c>
      <c r="EQ73">
        <v>0.033697354076604125</v>
      </c>
      <c r="ER73">
        <v>0.057556123149702723</v>
      </c>
      <c r="ES73">
        <v>1.0782440843674506</v>
      </c>
      <c r="ET73">
        <v>0.015169175043846989</v>
      </c>
      <c r="EU73">
        <v>0.13825679035196312</v>
      </c>
      <c r="EV73">
        <v>0.5524841088973762</v>
      </c>
      <c r="EW73">
        <v>0.60751536017727614</v>
      </c>
      <c r="EX73">
        <v>1</v>
      </c>
      <c r="EY73">
        <v>-0.007392761042786607</v>
      </c>
      <c r="EZ73">
        <v>7.5263479413077929</v>
      </c>
      <c r="FA73">
        <v>7.5386929889719161</v>
      </c>
      <c r="FB73">
        <v>0.013483423507041877</v>
      </c>
      <c r="FC73">
        <v>0.40436963535889098</v>
      </c>
      <c r="FD73">
        <v>0.059596514728452343</v>
      </c>
      <c r="FE73">
        <v>8.6437911841661581</v>
      </c>
      <c r="FF73">
        <v>0.10470101272734997</v>
      </c>
      <c r="FG73">
        <v>0.15231956926908041</v>
      </c>
      <c r="FH73">
        <v>0.96980946792542433</v>
      </c>
      <c r="FI73">
        <v>0.55908778102911361</v>
      </c>
      <c r="FJ73">
        <v>1</v>
      </c>
      <c r="FK73">
        <v>0.069358432416881305</v>
      </c>
      <c r="FL73">
        <v>4.2353053081288694</v>
      </c>
      <c r="FM73">
        <v>4.204597617357047</v>
      </c>
      <c r="FN73">
        <v>0.020942245114578373</v>
      </c>
    </row>
    <row r="74" x14ac:dyDescent="0.3">
      <c r="A74" s="4" t="s">
        <v>73</v>
      </c>
      <c r="B74">
        <v>1</v>
      </c>
      <c r="C74">
        <v>58.793185820323664</v>
      </c>
      <c r="D74">
        <v>1.9689168893539815</v>
      </c>
      <c r="E74">
        <v>104.99238706820918</v>
      </c>
      <c r="F74">
        <v>-8.8438544141480246</v>
      </c>
      <c r="G74">
        <v>0</v>
      </c>
      <c r="H74">
        <v>0.086584261640842167</v>
      </c>
      <c r="I74">
        <v>0.012176526665151741</v>
      </c>
      <c r="J74">
        <v>0.51067947933109314</v>
      </c>
      <c r="K74">
        <v>0.52954758072388119</v>
      </c>
      <c r="L74">
        <v>2.9225596877681141</v>
      </c>
      <c r="M74">
        <v>0.14382296045757423</v>
      </c>
      <c r="N74">
        <v>0</v>
      </c>
      <c r="O74">
        <v>-0.053409858379187228</v>
      </c>
      <c r="P74">
        <v>5.0748076783703988</v>
      </c>
      <c r="Q74">
        <v>0.049306215669375097</v>
      </c>
      <c r="R74">
        <v>-0.04070046904291949</v>
      </c>
      <c r="S74">
        <v>4.9228521094727826</v>
      </c>
      <c r="T74">
        <v>-0.033863352791898733</v>
      </c>
      <c r="U74">
        <v>7.533272392596273</v>
      </c>
      <c r="V74">
        <v>83.029147249666735</v>
      </c>
      <c r="W74">
        <v>0.008395939983259857</v>
      </c>
      <c r="X74">
        <v>3.5437664433953668</v>
      </c>
      <c r="Y74">
        <v>0.023356824638193951</v>
      </c>
      <c r="Z74">
        <v>0.022057944951381154</v>
      </c>
      <c r="AA74">
        <v>7.0973670533664261</v>
      </c>
      <c r="AB74">
        <v>0.060778668214975289</v>
      </c>
      <c r="AC74">
        <v>77.07128444082413</v>
      </c>
      <c r="AD74">
        <v>0.0066629675115565685</v>
      </c>
      <c r="AE74">
        <v>0.022766307715071966</v>
      </c>
      <c r="AF74">
        <v>13.015188015827082</v>
      </c>
      <c r="AG74">
        <v>5.4329830266781078</v>
      </c>
      <c r="AH74">
        <v>1</v>
      </c>
      <c r="AI74">
        <v>3.3314017775861675</v>
      </c>
      <c r="AJ74">
        <v>0.019647684383134932</v>
      </c>
      <c r="AK74">
        <v>0.020427389119127115</v>
      </c>
      <c r="AL74">
        <v>0.049551462464502316</v>
      </c>
      <c r="AM74">
        <v>0.97285977228367249</v>
      </c>
      <c r="AN74">
        <v>0.057193356024507883</v>
      </c>
      <c r="AO74">
        <v>11.326469247334437</v>
      </c>
      <c r="AP74">
        <v>0.0017329724717032883</v>
      </c>
      <c r="AQ74">
        <v>0.019334417510561877</v>
      </c>
      <c r="AR74">
        <v>8.2815972470923711</v>
      </c>
      <c r="AS74">
        <v>6.1835642803866051</v>
      </c>
      <c r="AT74">
        <v>1</v>
      </c>
      <c r="AU74">
        <v>0.46147456927257458</v>
      </c>
      <c r="AV74">
        <v>0.037524929542641416</v>
      </c>
      <c r="AW74">
        <v>0.037562998345245124</v>
      </c>
      <c r="AX74">
        <v>0.045950341673984041</v>
      </c>
      <c r="AY74">
        <v>0.87721260777620991</v>
      </c>
      <c r="AZ74">
        <v>9.6148766442510603</v>
      </c>
      <c r="BA74">
        <v>0.00015721655168333254</v>
      </c>
      <c r="BB74">
        <v>0.34361927609122306</v>
      </c>
      <c r="BC74">
        <v>0.091354703833599366</v>
      </c>
      <c r="BD74">
        <v>1.4733338660923059</v>
      </c>
      <c r="BE74">
        <v>0.51607790076169435</v>
      </c>
      <c r="BF74">
        <v>0.060778668214975289</v>
      </c>
      <c r="BG74">
        <v>5.119037973136245</v>
      </c>
      <c r="BH74">
        <v>8.4263144874526075e-05</v>
      </c>
      <c r="BI74">
        <v>1.6107023641642377</v>
      </c>
      <c r="BJ74">
        <v>9.3383872905726228</v>
      </c>
      <c r="BK74">
        <v>2.3243602908929799</v>
      </c>
      <c r="BL74">
        <v>1</v>
      </c>
      <c r="BM74">
        <v>0.18028089815363335</v>
      </c>
      <c r="BN74">
        <v>0.0842191235466868</v>
      </c>
      <c r="BO74">
        <v>0.085094001631877622</v>
      </c>
      <c r="BP74">
        <v>0.03714016374738232</v>
      </c>
      <c r="BQ74">
        <v>0.36743182780632305</v>
      </c>
      <c r="BR74">
        <v>0.057193356024507883</v>
      </c>
      <c r="BS74">
        <v>4.4808860256137306</v>
      </c>
      <c r="BT74">
        <v>7.2953406808806454e-05</v>
      </c>
      <c r="BU74">
        <v>1.3146695601940661</v>
      </c>
      <c r="BV74">
        <v>6.5905612182769904</v>
      </c>
      <c r="BW74">
        <v>2.3243602908929799</v>
      </c>
      <c r="BX74">
        <v>1</v>
      </c>
      <c r="BY74">
        <v>0.16238771198475685</v>
      </c>
      <c r="BZ74">
        <v>0.099811357435976605</v>
      </c>
      <c r="CA74">
        <v>0.09919497279476848</v>
      </c>
      <c r="CB74">
        <v>0.038974547223536493</v>
      </c>
      <c r="CC74">
        <v>0.23527252900072296</v>
      </c>
      <c r="CD74">
        <v>4.1675289611276094</v>
      </c>
      <c r="CE74">
        <v>0.013528264660952312</v>
      </c>
      <c r="CF74">
        <v>0.058975499967766576</v>
      </c>
      <c r="CG74">
        <v>2.6245643479760563</v>
      </c>
      <c r="CH74">
        <v>0.09558774050597485</v>
      </c>
      <c r="CI74">
        <v>0.069528349377809898</v>
      </c>
      <c r="CJ74">
        <v>0.060778668214975289</v>
      </c>
      <c r="CK74">
        <v>1.0746287786523401</v>
      </c>
      <c r="CL74">
        <v>0.006952678506323343</v>
      </c>
      <c r="CM74">
        <v>0.087426353614808133</v>
      </c>
      <c r="CN74">
        <v>0.9205841197620912</v>
      </c>
      <c r="CO74">
        <v>2.1671745092368271</v>
      </c>
      <c r="CP74">
        <v>1</v>
      </c>
      <c r="CQ74">
        <v>0.012280826695805606</v>
      </c>
      <c r="CR74">
        <v>3.0980358226462927</v>
      </c>
      <c r="CS74">
        <v>3.1046120120528915</v>
      </c>
      <c r="CT74">
        <v>0.022695875170368019</v>
      </c>
      <c r="CU74">
        <v>0.16959084163549873</v>
      </c>
      <c r="CV74">
        <v>0.057193356024507883</v>
      </c>
      <c r="CW74">
        <v>3.2091781363708685</v>
      </c>
      <c r="CX74">
        <v>0.0065755861546289689</v>
      </c>
      <c r="CY74">
        <v>0.1042171611972478</v>
      </c>
      <c r="CZ74">
        <v>1.0987365687015074</v>
      </c>
      <c r="DA74">
        <v>3.0749706748854893</v>
      </c>
      <c r="DB74">
        <v>1</v>
      </c>
      <c r="DC74">
        <v>0.049237628918033668</v>
      </c>
      <c r="DD74">
        <v>2.3709215116447271</v>
      </c>
      <c r="DE74">
        <v>2.3728620434502972</v>
      </c>
      <c r="DF74">
        <v>0.023995446580118485</v>
      </c>
      <c r="DG74">
        <v>96.137419368836888</v>
      </c>
      <c r="DH74">
        <v>395.84846718178716</v>
      </c>
      <c r="DI74">
        <v>0.001759525004140105</v>
      </c>
      <c r="DJ74">
        <v>28.534633225569273</v>
      </c>
      <c r="DK74">
        <v>0.00081455345293006496</v>
      </c>
      <c r="DL74">
        <v>0.42480863534866908</v>
      </c>
      <c r="DM74">
        <v>60.125035286678212</v>
      </c>
      <c r="DN74">
        <v>0.060778668214975289</v>
      </c>
      <c r="DO74">
        <v>195.74562599214593</v>
      </c>
      <c r="DP74">
        <v>0.00082237703281543917</v>
      </c>
      <c r="DQ74">
        <v>0.27092741414792731</v>
      </c>
      <c r="DR74">
        <v>186.31706476599817</v>
      </c>
      <c r="DS74">
        <v>1.2475320344160215</v>
      </c>
      <c r="DT74">
        <v>1</v>
      </c>
      <c r="DU74">
        <v>16.257664166869223</v>
      </c>
      <c r="DV74">
        <v>0.00059467204006491284</v>
      </c>
      <c r="DW74">
        <v>0.0016484419586573983</v>
      </c>
      <c r="DX74">
        <v>0.15742276034332686</v>
      </c>
      <c r="DY74">
        <v>42.584185974136766</v>
      </c>
      <c r="DZ74">
        <v>0.057193356024507883</v>
      </c>
      <c r="EA74">
        <v>206.17955036708361</v>
      </c>
      <c r="EB74">
        <v>0.00093714797132466593</v>
      </c>
      <c r="EC74">
        <v>0.55984428176660361</v>
      </c>
      <c r="ED74">
        <v>119.94057241858496</v>
      </c>
      <c r="EE74">
        <v>0.61538939237290557</v>
      </c>
      <c r="EF74">
        <v>1</v>
      </c>
      <c r="EG74">
        <v>13.584510886158448</v>
      </c>
      <c r="EH74">
        <v>0.0009993002927333901</v>
      </c>
      <c r="EI74">
        <v>0.0018442314935695502</v>
      </c>
      <c r="EJ74">
        <v>0.10388189048467102</v>
      </c>
      <c r="EK74">
        <v>0.42169095311942922</v>
      </c>
      <c r="EL74">
        <v>9.5601438939701264</v>
      </c>
      <c r="EM74">
        <v>0.11998201425753866</v>
      </c>
      <c r="EN74">
        <v>0.050790493116004906</v>
      </c>
      <c r="EO74">
        <v>4.6732610562450114</v>
      </c>
      <c r="EP74">
        <v>0.15091899444462759</v>
      </c>
      <c r="EQ74">
        <v>0.03284177726025006</v>
      </c>
      <c r="ER74">
        <v>0.060778668214975289</v>
      </c>
      <c r="ES74">
        <v>1.0597744234519999</v>
      </c>
      <c r="ET74">
        <v>0.015020157587752306</v>
      </c>
      <c r="EU74">
        <v>0.13820871105527796</v>
      </c>
      <c r="EV74">
        <v>0.54766216713967586</v>
      </c>
      <c r="EW74">
        <v>0.60698727876140246</v>
      </c>
      <c r="EX74">
        <v>1</v>
      </c>
      <c r="EY74">
        <v>-0.0076872234044982933</v>
      </c>
      <c r="EZ74">
        <v>7.6433410718066197</v>
      </c>
      <c r="FA74">
        <v>7.6152625614894376</v>
      </c>
      <c r="FB74">
        <v>0.013358613396761306</v>
      </c>
      <c r="FC74">
        <v>0.40560556767747924</v>
      </c>
      <c r="FD74">
        <v>0.057193356024507883</v>
      </c>
      <c r="FE74">
        <v>8.6271959692216011</v>
      </c>
      <c r="FF74">
        <v>0.10496185666978637</v>
      </c>
      <c r="FG74">
        <v>0.15273785003226881</v>
      </c>
      <c r="FH74">
        <v>0.97040160465520364</v>
      </c>
      <c r="FI74">
        <v>0.55849454112811947</v>
      </c>
      <c r="FJ74">
        <v>1</v>
      </c>
      <c r="FK74">
        <v>0.069842778819702786</v>
      </c>
      <c r="FL74">
        <v>4.2397125212710858</v>
      </c>
      <c r="FM74">
        <v>4.2179262398652089</v>
      </c>
      <c r="FN74">
        <v>0.021053770296421876</v>
      </c>
    </row>
    <row r="75" x14ac:dyDescent="0.3">
      <c r="A75" s="4" t="s">
        <v>74</v>
      </c>
      <c r="B75">
        <v>1</v>
      </c>
      <c r="C75">
        <v>58.870729731256567</v>
      </c>
      <c r="D75">
        <v>1.9653164458154986</v>
      </c>
      <c r="E75">
        <v>104.99314836138826</v>
      </c>
      <c r="F75">
        <v>-8.8305310045480354</v>
      </c>
      <c r="G75">
        <v>0</v>
      </c>
      <c r="H75">
        <v>0.086690955200900852</v>
      </c>
      <c r="I75">
        <v>0.0082958789420529335</v>
      </c>
      <c r="J75">
        <v>0.5099306456611411</v>
      </c>
      <c r="K75">
        <v>0.53315043843856091</v>
      </c>
      <c r="L75">
        <v>2.9217065747142996</v>
      </c>
      <c r="M75">
        <v>0.14412848797109035</v>
      </c>
      <c r="N75">
        <v>0</v>
      </c>
      <c r="O75">
        <v>0.19277584298116912</v>
      </c>
      <c r="P75">
        <v>4.9807581489411739</v>
      </c>
      <c r="Q75">
        <v>-0.070751321350797716</v>
      </c>
      <c r="R75">
        <v>-0.063869016700462453</v>
      </c>
      <c r="S75">
        <v>5.0919545458360691</v>
      </c>
      <c r="T75">
        <v>-0.14236228063658393</v>
      </c>
      <c r="U75">
        <v>7.6983197617287038</v>
      </c>
      <c r="V75">
        <v>85.765076185368272</v>
      </c>
      <c r="W75">
        <v>0.0083590378115021881</v>
      </c>
      <c r="X75">
        <v>3.5942723576542712</v>
      </c>
      <c r="Y75">
        <v>0.022682715436040553</v>
      </c>
      <c r="Z75">
        <v>0.021996927712720174</v>
      </c>
      <c r="AA75">
        <v>7.2715074113981908</v>
      </c>
      <c r="AB75">
        <v>0.058546766102255628</v>
      </c>
      <c r="AC75">
        <v>79.640210640081918</v>
      </c>
      <c r="AD75">
        <v>0.0066409075832728473</v>
      </c>
      <c r="AE75">
        <v>0.022705678895537998</v>
      </c>
      <c r="AF75">
        <v>13.117088109093041</v>
      </c>
      <c r="AG75">
        <v>5.4386416912337987</v>
      </c>
      <c r="AH75">
        <v>1</v>
      </c>
      <c r="AI75">
        <v>3.380609658155838</v>
      </c>
      <c r="AJ75">
        <v>0.01905614998944415</v>
      </c>
      <c r="AK75">
        <v>0.019953852333485435</v>
      </c>
      <c r="AL75">
        <v>0.049067363874826353</v>
      </c>
      <c r="AM75">
        <v>0.98444302480631574</v>
      </c>
      <c r="AN75">
        <v>0.061190082588591037</v>
      </c>
      <c r="AO75">
        <v>11.680244246009739</v>
      </c>
      <c r="AP75">
        <v>0.0017181302282293395</v>
      </c>
      <c r="AQ75">
        <v>0.019257466508152937</v>
      </c>
      <c r="AR75">
        <v>8.3268179302249621</v>
      </c>
      <c r="AS75">
        <v>6.1901810554315455</v>
      </c>
      <c r="AT75">
        <v>1</v>
      </c>
      <c r="AU75">
        <v>0.46711396988545179</v>
      </c>
      <c r="AV75">
        <v>0.03662158164722025</v>
      </c>
      <c r="AW75">
        <v>0.036756924989971199</v>
      </c>
      <c r="AX75">
        <v>0.045007131945762169</v>
      </c>
      <c r="AY75">
        <v>0.89202895366956569</v>
      </c>
      <c r="AZ75">
        <v>9.8646354710064124</v>
      </c>
      <c r="BA75">
        <v>0.00015673717712342522</v>
      </c>
      <c r="BB75">
        <v>0.34922441759517803</v>
      </c>
      <c r="BC75">
        <v>0.089302388946328151</v>
      </c>
      <c r="BD75">
        <v>1.4689663233357069</v>
      </c>
      <c r="BE75">
        <v>0.5214550217661803</v>
      </c>
      <c r="BF75">
        <v>0.058546766102255628</v>
      </c>
      <c r="BG75">
        <v>5.2494991482677387</v>
      </c>
      <c r="BH75">
        <v>8.3775906650309181e-05</v>
      </c>
      <c r="BI75">
        <v>1.605416119479901</v>
      </c>
      <c r="BJ75">
        <v>9.368106211946932</v>
      </c>
      <c r="BK75">
        <v>2.326050825368736</v>
      </c>
      <c r="BL75">
        <v>1</v>
      </c>
      <c r="BM75">
        <v>0.18165326548581887</v>
      </c>
      <c r="BN75">
        <v>0.082590315952600912</v>
      </c>
      <c r="BO75">
        <v>0.083918742696890467</v>
      </c>
      <c r="BP75">
        <v>0.036541564342480876</v>
      </c>
      <c r="BQ75">
        <v>0.37646554253996056</v>
      </c>
      <c r="BR75">
        <v>0.061190082588591037</v>
      </c>
      <c r="BS75">
        <v>4.6025595208473007</v>
      </c>
      <c r="BT75">
        <v>7.2961270473116053e-05</v>
      </c>
      <c r="BU75">
        <v>1.3122913461854424</v>
      </c>
      <c r="BV75">
        <v>6.7019759035903395</v>
      </c>
      <c r="BW75">
        <v>2.326050825368736</v>
      </c>
      <c r="BX75">
        <v>1</v>
      </c>
      <c r="BY75">
        <v>0.16649640904389976</v>
      </c>
      <c r="BZ75">
        <v>0.09720194130479351</v>
      </c>
      <c r="CA75">
        <v>0.097588534538245328</v>
      </c>
      <c r="CB75">
        <v>0.038869177156420548</v>
      </c>
      <c r="CC75">
        <v>0.23594336688156128</v>
      </c>
      <c r="CD75">
        <v>4.1851151446532997</v>
      </c>
      <c r="CE75">
        <v>0.013531849672989392</v>
      </c>
      <c r="CF75">
        <v>0.058735809541012519</v>
      </c>
      <c r="CG75">
        <v>2.6136018807069896</v>
      </c>
      <c r="CH75">
        <v>0.095405306404283616</v>
      </c>
      <c r="CI75">
        <v>0.069983710072873226</v>
      </c>
      <c r="CJ75">
        <v>0.058546766102255628</v>
      </c>
      <c r="CK75">
        <v>1.0767850928100118</v>
      </c>
      <c r="CL75">
        <v>0.0069631053299914506</v>
      </c>
      <c r="CM75">
        <v>0.08729854880423063</v>
      </c>
      <c r="CN75">
        <v>0.92263559604478373</v>
      </c>
      <c r="CO75">
        <v>2.168664397419565</v>
      </c>
      <c r="CP75">
        <v>1</v>
      </c>
      <c r="CQ75">
        <v>0.012902626887265815</v>
      </c>
      <c r="CR75">
        <v>3.0794233493538385</v>
      </c>
      <c r="CS75">
        <v>3.0979552709012452</v>
      </c>
      <c r="CT75">
        <v>0.022817672264734468</v>
      </c>
      <c r="CU75">
        <v>0.16973891024118939</v>
      </c>
      <c r="CV75">
        <v>0.061190082588591037</v>
      </c>
      <c r="CW75">
        <v>3.2252293136048604</v>
      </c>
      <c r="CX75">
        <v>0.0065687443429979404</v>
      </c>
      <c r="CY75">
        <v>0.10399876112048816</v>
      </c>
      <c r="CZ75">
        <v>1.1017916884513808</v>
      </c>
      <c r="DA75">
        <v>3.0776193570350507</v>
      </c>
      <c r="DB75">
        <v>1</v>
      </c>
      <c r="DC75">
        <v>0.048143246896940432</v>
      </c>
      <c r="DD75">
        <v>2.3633506069949282</v>
      </c>
      <c r="DE75">
        <v>2.3652874941820663</v>
      </c>
      <c r="DF75">
        <v>0.023881083744262805</v>
      </c>
      <c r="DG75">
        <v>97.127934533589169</v>
      </c>
      <c r="DH75">
        <v>409.2846104607907</v>
      </c>
      <c r="DI75">
        <v>0.0017580397694690014</v>
      </c>
      <c r="DJ75">
        <v>29.075681005205116</v>
      </c>
      <c r="DK75">
        <v>0.00080318380384768889</v>
      </c>
      <c r="DL75">
        <v>0.42392665421400211</v>
      </c>
      <c r="DM75">
        <v>60.821547820684302</v>
      </c>
      <c r="DN75">
        <v>0.058546766102255628</v>
      </c>
      <c r="DO75">
        <v>202.12485746406392</v>
      </c>
      <c r="DP75">
        <v>0.0008217441896267632</v>
      </c>
      <c r="DQ75">
        <v>0.27037798313413708</v>
      </c>
      <c r="DR75">
        <v>185.7969716529235</v>
      </c>
      <c r="DS75">
        <v>1.2478480069205671</v>
      </c>
      <c r="DT75">
        <v>1</v>
      </c>
      <c r="DU75">
        <v>16.56668727996518</v>
      </c>
      <c r="DV75">
        <v>0.00058600005615934176</v>
      </c>
      <c r="DW75">
        <v>0.0015967873018514519</v>
      </c>
      <c r="DX75">
        <v>0.15399420041843059</v>
      </c>
      <c r="DY75">
        <v>42.977118641930993</v>
      </c>
      <c r="DZ75">
        <v>0.061190082588591037</v>
      </c>
      <c r="EA75">
        <v>213.2979966704055</v>
      </c>
      <c r="EB75">
        <v>0.00093629557984223821</v>
      </c>
      <c r="EC75">
        <v>0.55868936270190339</v>
      </c>
      <c r="ED75">
        <v>120.11555260656573</v>
      </c>
      <c r="EE75">
        <v>0.6148984402533002</v>
      </c>
      <c r="EF75">
        <v>1</v>
      </c>
      <c r="EG75">
        <v>13.840505633382074</v>
      </c>
      <c r="EH75">
        <v>0.00098587701592911222</v>
      </c>
      <c r="EI75">
        <v>0.0017875581393863142</v>
      </c>
      <c r="EJ75">
        <v>0.10115928224168193</v>
      </c>
      <c r="EK75">
        <v>0.41986666525308353</v>
      </c>
      <c r="EL75">
        <v>9.5160826030668826</v>
      </c>
      <c r="EM75">
        <v>0.12032282354000634</v>
      </c>
      <c r="EN75">
        <v>0.05183986242403394</v>
      </c>
      <c r="EO75">
        <v>4.6985245878515052</v>
      </c>
      <c r="EP75">
        <v>0.15074808976068532</v>
      </c>
      <c r="EQ75">
        <v>0.032733238511467047</v>
      </c>
      <c r="ER75">
        <v>0.058546766102255628</v>
      </c>
      <c r="ES75">
        <v>1.0415639164629453</v>
      </c>
      <c r="ET75">
        <v>0.015067444497239773</v>
      </c>
      <c r="EU75">
        <v>0.13806342708408273</v>
      </c>
      <c r="EV75">
        <v>0.54815415231519171</v>
      </c>
      <c r="EW75">
        <v>0.60648560141632257</v>
      </c>
      <c r="EX75">
        <v>1</v>
      </c>
      <c r="EY75">
        <v>-0.0076127629655739692</v>
      </c>
      <c r="EZ75">
        <v>7.6807228716995271</v>
      </c>
      <c r="FA75">
        <v>7.6609609525256426</v>
      </c>
      <c r="FB75">
        <v>0.013556469988093928</v>
      </c>
      <c r="FC75">
        <v>0.40379042114627661</v>
      </c>
      <c r="FD75">
        <v>0.061190082588591037</v>
      </c>
      <c r="FE75">
        <v>8.6117765306899159</v>
      </c>
      <c r="FF75">
        <v>0.10525537904276656</v>
      </c>
      <c r="FG75">
        <v>0.1525639157316151</v>
      </c>
      <c r="FH75">
        <v>0.9700582865900137</v>
      </c>
      <c r="FI75">
        <v>0.55793096322217506</v>
      </c>
      <c r="FJ75">
        <v>1</v>
      </c>
      <c r="FK75">
        <v>0.070852882620096952</v>
      </c>
      <c r="FL75">
        <v>4.2629513392727034</v>
      </c>
      <c r="FM75">
        <v>4.2142942676308959</v>
      </c>
      <c r="FN75">
        <v>0.020997036047352789</v>
      </c>
    </row>
    <row r="76" x14ac:dyDescent="0.3">
      <c r="A76" s="4" t="s">
        <v>75</v>
      </c>
      <c r="B76">
        <v>1</v>
      </c>
      <c r="C76">
        <v>58.834317076151237</v>
      </c>
      <c r="D76">
        <v>1.974031199799084</v>
      </c>
      <c r="E76">
        <v>104.99383352524943</v>
      </c>
      <c r="F76">
        <v>-8.8711789071653921</v>
      </c>
      <c r="G76">
        <v>0</v>
      </c>
      <c r="H76">
        <v>0.086849255041863319</v>
      </c>
      <c r="I76">
        <v>0.014438220939777575</v>
      </c>
      <c r="J76">
        <v>0.5125980252140836</v>
      </c>
      <c r="K76">
        <v>0.54268515037954623</v>
      </c>
      <c r="L76">
        <v>2.9424651203508505</v>
      </c>
      <c r="M76">
        <v>0.14452889829577448</v>
      </c>
      <c r="N76">
        <v>0</v>
      </c>
      <c r="O76">
        <v>-0.017624754725761471</v>
      </c>
      <c r="P76">
        <v>5.0888610425420717</v>
      </c>
      <c r="Q76">
        <v>-0.13480250359708518</v>
      </c>
      <c r="R76">
        <v>-0.040488119990433634</v>
      </c>
      <c r="S76">
        <v>5.0852157548449775</v>
      </c>
      <c r="T76">
        <v>-0.05212367157704681</v>
      </c>
      <c r="U76">
        <v>7.8219425307152433</v>
      </c>
      <c r="V76">
        <v>88.517228269244484</v>
      </c>
      <c r="W76">
        <v>0.008355809453149763</v>
      </c>
      <c r="X76">
        <v>3.6428688432404779</v>
      </c>
      <c r="Y76">
        <v>0.02241660189957986</v>
      </c>
      <c r="Z76">
        <v>0.022091896256948143</v>
      </c>
      <c r="AA76">
        <v>7.3867013161049107</v>
      </c>
      <c r="AB76">
        <v>0.061115755836313623</v>
      </c>
      <c r="AC76">
        <v>82.233280766390479</v>
      </c>
      <c r="AD76">
        <v>0.0066377748923369725</v>
      </c>
      <c r="AE76">
        <v>0.022803523247047527</v>
      </c>
      <c r="AF76">
        <v>13.15956767523863</v>
      </c>
      <c r="AG76">
        <v>5.4440174225617053</v>
      </c>
      <c r="AH76">
        <v>1</v>
      </c>
      <c r="AI76">
        <v>3.4279968029137668</v>
      </c>
      <c r="AJ76">
        <v>0.018834590869731771</v>
      </c>
      <c r="AK76">
        <v>0.019623953414992287</v>
      </c>
      <c r="AL76">
        <v>0.048193538546770637</v>
      </c>
      <c r="AM76">
        <v>1.0010713484504441</v>
      </c>
      <c r="AN76">
        <v>0.06102822948504364</v>
      </c>
      <c r="AO76">
        <v>12.035930788216428</v>
      </c>
      <c r="AP76">
        <v>0.0017180345608127899</v>
      </c>
      <c r="AQ76">
        <v>0.019342463925763661</v>
      </c>
      <c r="AR76">
        <v>8.3415995781795278</v>
      </c>
      <c r="AS76">
        <v>6.1964669917242388</v>
      </c>
      <c r="AT76">
        <v>1</v>
      </c>
      <c r="AU76">
        <v>0.47255903953546902</v>
      </c>
      <c r="AV76">
        <v>0.03617711632916986</v>
      </c>
      <c r="AW76">
        <v>0.036210749378528917</v>
      </c>
      <c r="AX76">
        <v>0.044348430609821396</v>
      </c>
      <c r="AY76">
        <v>0.90266316504757826</v>
      </c>
      <c r="AZ76">
        <v>10.117033993924226</v>
      </c>
      <c r="BA76">
        <v>0.00015685646632803481</v>
      </c>
      <c r="BB76">
        <v>0.35307645575036051</v>
      </c>
      <c r="BC76">
        <v>0.08873610293966222</v>
      </c>
      <c r="BD76">
        <v>1.4754130083515757</v>
      </c>
      <c r="BE76">
        <v>0.52555916893504995</v>
      </c>
      <c r="BF76">
        <v>0.061115755836313623</v>
      </c>
      <c r="BG76">
        <v>5.3784431141082063</v>
      </c>
      <c r="BH76">
        <v>8.3695244238307371e-05</v>
      </c>
      <c r="BI76">
        <v>1.6121361642167187</v>
      </c>
      <c r="BJ76">
        <v>9.3934989367171688</v>
      </c>
      <c r="BK76">
        <v>2.3276568331207037</v>
      </c>
      <c r="BL76">
        <v>1</v>
      </c>
      <c r="BM76">
        <v>0.18143899897259319</v>
      </c>
      <c r="BN76">
        <v>0.082231347232704533</v>
      </c>
      <c r="BO76">
        <v>0.083319423263348444</v>
      </c>
      <c r="BP76">
        <v>0.035881148887069468</v>
      </c>
      <c r="BQ76">
        <v>0.38275223284806531</v>
      </c>
      <c r="BR76">
        <v>0.06102822948504364</v>
      </c>
      <c r="BS76">
        <v>4.7268301499992393</v>
      </c>
      <c r="BT76">
        <v>7.3161222089727413e-05</v>
      </c>
      <c r="BU76">
        <v>1.3190039490669854</v>
      </c>
      <c r="BV76">
        <v>6.7231172575708635</v>
      </c>
      <c r="BW76">
        <v>2.3276568331207037</v>
      </c>
      <c r="BX76">
        <v>1</v>
      </c>
      <c r="BY76">
        <v>0.17030859973763882</v>
      </c>
      <c r="BZ76">
        <v>0.096358348446561978</v>
      </c>
      <c r="CA76">
        <v>0.096642433533862898</v>
      </c>
      <c r="CB76">
        <v>0.038452846026901924</v>
      </c>
      <c r="CC76">
        <v>0.23622485046379132</v>
      </c>
      <c r="CD76">
        <v>4.2008647837016495</v>
      </c>
      <c r="CE76">
        <v>0.013571671376251888</v>
      </c>
      <c r="CF76">
        <v>0.057686617387692922</v>
      </c>
      <c r="CG76">
        <v>2.6341994480599333</v>
      </c>
      <c r="CH76">
        <v>0.095899445295792404</v>
      </c>
      <c r="CI76">
        <v>0.07002650858297027</v>
      </c>
      <c r="CJ76">
        <v>0.061115755836313623</v>
      </c>
      <c r="CK76">
        <v>1.0789439130090501</v>
      </c>
      <c r="CL76">
        <v>0.006982763688384192</v>
      </c>
      <c r="CM76">
        <v>0.087746905472633849</v>
      </c>
      <c r="CN76">
        <v>0.92299163448400645</v>
      </c>
      <c r="CO76">
        <v>2.1700797911931655</v>
      </c>
      <c r="CP76">
        <v>1</v>
      </c>
      <c r="CQ76">
        <v>0.012926671164505025</v>
      </c>
      <c r="CR76">
        <v>3.1045936745793705</v>
      </c>
      <c r="CS76">
        <v>3.110546436672613</v>
      </c>
      <c r="CT76">
        <v>0.022784234231200337</v>
      </c>
      <c r="CU76">
        <v>0.16999444543921649</v>
      </c>
      <c r="CV76">
        <v>0.06102822948504364</v>
      </c>
      <c r="CW76">
        <v>3.2399307482114326</v>
      </c>
      <c r="CX76">
        <v>0.0065889076878676948</v>
      </c>
      <c r="CY76">
        <v>0.10453930818992278</v>
      </c>
      <c r="CZ76">
        <v>1.0984333430075892</v>
      </c>
      <c r="DA76">
        <v>3.0801356050771345</v>
      </c>
      <c r="DB76">
        <v>1</v>
      </c>
      <c r="DC76">
        <v>0.046954059747008677</v>
      </c>
      <c r="DD76">
        <v>2.3816043757438785</v>
      </c>
      <c r="DE76">
        <v>2.3724823912584498</v>
      </c>
      <c r="DF76">
        <v>0.023793642062897195</v>
      </c>
      <c r="DG76">
        <v>99.019008814165289</v>
      </c>
      <c r="DH76">
        <v>422.85660108039019</v>
      </c>
      <c r="DI76">
        <v>0.0017578944233848687</v>
      </c>
      <c r="DJ76">
        <v>29.612328516694731</v>
      </c>
      <c r="DK76">
        <v>0.00079022120855845644</v>
      </c>
      <c r="DL76">
        <v>0.42598152832533859</v>
      </c>
      <c r="DM76">
        <v>61.905513872743313</v>
      </c>
      <c r="DN76">
        <v>0.061115755836313623</v>
      </c>
      <c r="DO76">
        <v>208.62308133304174</v>
      </c>
      <c r="DP76">
        <v>0.00082077015804097816</v>
      </c>
      <c r="DQ76">
        <v>0.27149462947321507</v>
      </c>
      <c r="DR76">
        <v>187.45372014483675</v>
      </c>
      <c r="DS76">
        <v>1.2481481807998853</v>
      </c>
      <c r="DT76">
        <v>1</v>
      </c>
      <c r="DU76">
        <v>16.875221921563384</v>
      </c>
      <c r="DV76">
        <v>0.00057700911656040452</v>
      </c>
      <c r="DW76">
        <v>0.0015568595698251409</v>
      </c>
      <c r="DX76">
        <v>0.15167685580812698</v>
      </c>
      <c r="DY76">
        <v>43.873497993072171</v>
      </c>
      <c r="DZ76">
        <v>0.06102822948504364</v>
      </c>
      <c r="EA76">
        <v>220.5419993210173</v>
      </c>
      <c r="EB76">
        <v>0.00093712426534389042</v>
      </c>
      <c r="EC76">
        <v>0.56128720877273153</v>
      </c>
      <c r="ED76">
        <v>121.0257882312937</v>
      </c>
      <c r="EE76">
        <v>0.6144320357396752</v>
      </c>
      <c r="EF76">
        <v>1</v>
      </c>
      <c r="EG76">
        <v>14.095779315758655</v>
      </c>
      <c r="EH76">
        <v>0.00096930668605853688</v>
      </c>
      <c r="EI76">
        <v>0.0017440272776937942</v>
      </c>
      <c r="EJ76">
        <v>0.099752894334072223</v>
      </c>
      <c r="EK76">
        <v>0.42301297017580974</v>
      </c>
      <c r="EL76">
        <v>9.4805915877365159</v>
      </c>
      <c r="EM76">
        <v>0.1206866665766599</v>
      </c>
      <c r="EN76">
        <v>0.054158769056452637</v>
      </c>
      <c r="EO76">
        <v>4.6961081232902631</v>
      </c>
      <c r="EP76">
        <v>0.15154905016579509</v>
      </c>
      <c r="EQ76">
        <v>0.032347868741142857</v>
      </c>
      <c r="ER76">
        <v>0.061115755836313623</v>
      </c>
      <c r="ES76">
        <v>1.0238686908000851</v>
      </c>
      <c r="ET76">
        <v>0.014987571332247776</v>
      </c>
      <c r="EU76">
        <v>0.13849058671668693</v>
      </c>
      <c r="EV76">
        <v>0.54930227346112293</v>
      </c>
      <c r="EW76">
        <v>0.60600900793849655</v>
      </c>
      <c r="EX76">
        <v>1</v>
      </c>
      <c r="EY76">
        <v>-0.0072795905385442516</v>
      </c>
      <c r="EZ76">
        <v>7.7512451855523938</v>
      </c>
      <c r="FA76">
        <v>7.7550383458404673</v>
      </c>
      <c r="FB76">
        <v>0.013635036558953307</v>
      </c>
      <c r="FC76">
        <v>0.40795882590130494</v>
      </c>
      <c r="FD76">
        <v>0.06102822948504364</v>
      </c>
      <c r="FE76">
        <v>8.5986950471616002</v>
      </c>
      <c r="FF76">
        <v>0.10569909524441212</v>
      </c>
      <c r="FG76">
        <v>0.15340067105224156</v>
      </c>
      <c r="FH76">
        <v>0.97894368657115893</v>
      </c>
      <c r="FI76">
        <v>0.55739556421152792</v>
      </c>
      <c r="FJ76">
        <v>1</v>
      </c>
      <c r="FK76">
        <v>0.073038025509932644</v>
      </c>
      <c r="FL76">
        <v>4.254788163541348</v>
      </c>
      <c r="FM76">
        <v>4.2366462670697604</v>
      </c>
      <c r="FN76">
        <v>0.021265268482027287</v>
      </c>
    </row>
    <row r="77" x14ac:dyDescent="0.3">
      <c r="A77" s="4" t="s">
        <v>76</v>
      </c>
      <c r="B77">
        <v>1</v>
      </c>
      <c r="C77">
        <v>58.914563476223037</v>
      </c>
      <c r="D77">
        <v>1.97415434393561</v>
      </c>
      <c r="E77">
        <v>104.99445017272448</v>
      </c>
      <c r="F77">
        <v>-8.8742252572997291</v>
      </c>
      <c r="G77">
        <v>0</v>
      </c>
      <c r="H77">
        <v>0.087022839537326591</v>
      </c>
      <c r="I77">
        <v>0.010153012425317281</v>
      </c>
      <c r="J77">
        <v>0.51314057724790796</v>
      </c>
      <c r="K77">
        <v>0.55256458490367844</v>
      </c>
      <c r="L77">
        <v>2.9528366665498695</v>
      </c>
      <c r="M77">
        <v>0.14503618530619095</v>
      </c>
      <c r="N77">
        <v>0</v>
      </c>
      <c r="O77">
        <v>-0.02437503624864595</v>
      </c>
      <c r="P77">
        <v>4.9235150763432127</v>
      </c>
      <c r="Q77">
        <v>-0.17543015309361995</v>
      </c>
      <c r="R77">
        <v>0.23938624564877312</v>
      </c>
      <c r="S77">
        <v>5.0657126189710855</v>
      </c>
      <c r="T77">
        <v>0.14222332042131822</v>
      </c>
      <c r="U77">
        <v>8.0045169908137837</v>
      </c>
      <c r="V77">
        <v>91.296958399484438</v>
      </c>
      <c r="W77">
        <v>0.0083376371113995304</v>
      </c>
      <c r="X77">
        <v>3.6903861859744658</v>
      </c>
      <c r="Y77">
        <v>0.02183969494466519</v>
      </c>
      <c r="Z77">
        <v>0.022083824767825729</v>
      </c>
      <c r="AA77">
        <v>7.5730849395596156</v>
      </c>
      <c r="AB77">
        <v>0.057208761668470234</v>
      </c>
      <c r="AC77">
        <v>84.848230066116557</v>
      </c>
      <c r="AD77">
        <v>0.0066285345217241718</v>
      </c>
      <c r="AE77">
        <v>0.022796871115077711</v>
      </c>
      <c r="AF77">
        <v>13.244499045023442</v>
      </c>
      <c r="AG77">
        <v>5.4491243673232157</v>
      </c>
      <c r="AH77">
        <v>1</v>
      </c>
      <c r="AI77">
        <v>3.4738776395135966</v>
      </c>
      <c r="AJ77">
        <v>0.018332938848880095</v>
      </c>
      <c r="AK77">
        <v>0.019226321020074894</v>
      </c>
      <c r="AL77">
        <v>0.047833603748656438</v>
      </c>
      <c r="AM77">
        <v>1.0171817420841112</v>
      </c>
      <c r="AN77">
        <v>0.060561008637686833</v>
      </c>
      <c r="AO77">
        <v>12.393580991371243</v>
      </c>
      <c r="AP77">
        <v>0.0017091025896753586</v>
      </c>
      <c r="AQ77">
        <v>0.019318366241870975</v>
      </c>
      <c r="AR77">
        <v>8.3735243936022901</v>
      </c>
      <c r="AS77">
        <v>6.2024386312022974</v>
      </c>
      <c r="AT77">
        <v>1</v>
      </c>
      <c r="AU77">
        <v>0.478082438506648</v>
      </c>
      <c r="AV77">
        <v>0.035371561124094571</v>
      </c>
      <c r="AW77">
        <v>0.035542905142036729</v>
      </c>
      <c r="AX77">
        <v>0.04369817241795413</v>
      </c>
      <c r="AY77">
        <v>0.9137301530145755</v>
      </c>
      <c r="AZ77">
        <v>10.368687686323154</v>
      </c>
      <c r="BA77">
        <v>0.00015692333143781537</v>
      </c>
      <c r="BB77">
        <v>0.35541897747043771</v>
      </c>
      <c r="BC77">
        <v>0.087716542617964605</v>
      </c>
      <c r="BD77">
        <v>1.4752164396554337</v>
      </c>
      <c r="BE77">
        <v>0.52923029889915996</v>
      </c>
      <c r="BF77">
        <v>0.057208761668470234</v>
      </c>
      <c r="BG77">
        <v>5.504542891566639</v>
      </c>
      <c r="BH77">
        <v>8.3543170709067212e-05</v>
      </c>
      <c r="BI77">
        <v>1.611494413443129</v>
      </c>
      <c r="BJ77">
        <v>9.3545412353202568</v>
      </c>
      <c r="BK77">
        <v>2.3291825404850734</v>
      </c>
      <c r="BL77">
        <v>1</v>
      </c>
      <c r="BM77">
        <v>0.17988637680420924</v>
      </c>
      <c r="BN77">
        <v>0.081499160656851338</v>
      </c>
      <c r="BO77">
        <v>0.082405497551516368</v>
      </c>
      <c r="BP77">
        <v>0.035233448631813449</v>
      </c>
      <c r="BQ77">
        <v>0.3898175902309633</v>
      </c>
      <c r="BR77">
        <v>0.060561008637686833</v>
      </c>
      <c r="BS77">
        <v>4.8534698520928794</v>
      </c>
      <c r="BT77">
        <v>7.338016072874816e-05</v>
      </c>
      <c r="BU77">
        <v>1.3200642307345976</v>
      </c>
      <c r="BV77">
        <v>6.7534299805667528</v>
      </c>
      <c r="BW77">
        <v>2.3291825404850734</v>
      </c>
      <c r="BX77">
        <v>1</v>
      </c>
      <c r="BY77">
        <v>0.17391934098080383</v>
      </c>
      <c r="BZ77">
        <v>0.09496088858338525</v>
      </c>
      <c r="CA77">
        <v>0.095319731538073077</v>
      </c>
      <c r="CB77">
        <v>0.03811629823989364</v>
      </c>
      <c r="CC77">
        <v>0.23774923466967834</v>
      </c>
      <c r="CD77">
        <v>4.2137866491862104</v>
      </c>
      <c r="CE77">
        <v>0.013575219391974345</v>
      </c>
      <c r="CF77">
        <v>0.056707247520060768</v>
      </c>
      <c r="CG77">
        <v>2.6239852938570096</v>
      </c>
      <c r="CH77">
        <v>0.095953367403559697</v>
      </c>
      <c r="CI77">
        <v>0.069603254887214014</v>
      </c>
      <c r="CJ77">
        <v>0.057208761668470234</v>
      </c>
      <c r="CK77">
        <v>1.0809120832039856</v>
      </c>
      <c r="CL77">
        <v>0.0069574334719643173</v>
      </c>
      <c r="CM77">
        <v>0.087672174708672557</v>
      </c>
      <c r="CN77">
        <v>0.91474451679519519</v>
      </c>
      <c r="CO77">
        <v>2.1714244152780866</v>
      </c>
      <c r="CP77">
        <v>1</v>
      </c>
      <c r="CQ77">
        <v>0.012757611148170901</v>
      </c>
      <c r="CR77">
        <v>3.1119366341729884</v>
      </c>
      <c r="CS77">
        <v>3.1099700326898603</v>
      </c>
      <c r="CT77">
        <v>0.022591617260658049</v>
      </c>
      <c r="CU77">
        <v>0.17223772617030395</v>
      </c>
      <c r="CV77">
        <v>0.060561008637686833</v>
      </c>
      <c r="CW77">
        <v>3.2536720597698774</v>
      </c>
      <c r="CX77">
        <v>0.0066177859200100284</v>
      </c>
      <c r="CY77">
        <v>0.10465957941156419</v>
      </c>
      <c r="CZ77">
        <v>1.1069583284167173</v>
      </c>
      <c r="DA77">
        <v>3.0825260407171138</v>
      </c>
      <c r="DB77">
        <v>1</v>
      </c>
      <c r="DC77">
        <v>0.046140771636796148</v>
      </c>
      <c r="DD77">
        <v>2.3644621054455661</v>
      </c>
      <c r="DE77">
        <v>2.3691824549830902</v>
      </c>
      <c r="DF77">
        <v>0.024009054297106775</v>
      </c>
      <c r="DG77">
        <v>101.3576158859038</v>
      </c>
      <c r="DH77">
        <v>436.82237512749293</v>
      </c>
      <c r="DI77">
        <v>0.0017557313055409577</v>
      </c>
      <c r="DJ77">
        <v>30.152642220796011</v>
      </c>
      <c r="DK77">
        <v>0.0007696071035713872</v>
      </c>
      <c r="DL77">
        <v>0.4257586106034546</v>
      </c>
      <c r="DM77">
        <v>63.534396620064271</v>
      </c>
      <c r="DN77">
        <v>0.057208761668470234</v>
      </c>
      <c r="DO77">
        <v>215.23458091686649</v>
      </c>
      <c r="DP77">
        <v>0.00082032209530773302</v>
      </c>
      <c r="DQ77">
        <v>0.27147290897429754</v>
      </c>
      <c r="DR77">
        <v>189.35328711141696</v>
      </c>
      <c r="DS77">
        <v>1.2484333459852379</v>
      </c>
      <c r="DT77">
        <v>1</v>
      </c>
      <c r="DU77">
        <v>17.183360377475307</v>
      </c>
      <c r="DV77">
        <v>0.00056121875845222251</v>
      </c>
      <c r="DW77">
        <v>0.0015116351319808122</v>
      </c>
      <c r="DX77">
        <v>0.15077406048707923</v>
      </c>
      <c r="DY77">
        <v>44.810511142416424</v>
      </c>
      <c r="DZ77">
        <v>0.060561008637686833</v>
      </c>
      <c r="EA77">
        <v>227.90804566338349</v>
      </c>
      <c r="EB77">
        <v>0.00093540921023322482</v>
      </c>
      <c r="EC77">
        <v>0.56106192882168981</v>
      </c>
      <c r="ED77">
        <v>122.19345327298355</v>
      </c>
      <c r="EE77">
        <v>0.61398895145173138</v>
      </c>
      <c r="EF77">
        <v>1</v>
      </c>
      <c r="EG77">
        <v>14.350402751729126</v>
      </c>
      <c r="EH77">
        <v>0.00094506500633602017</v>
      </c>
      <c r="EI77">
        <v>0.0016949353605475461</v>
      </c>
      <c r="EJ77">
        <v>0.098473244667000442</v>
      </c>
      <c r="EK77">
        <v>0.42291188486056641</v>
      </c>
      <c r="EL77">
        <v>9.444605517384943</v>
      </c>
      <c r="EM77">
        <v>0.12121067416583829</v>
      </c>
      <c r="EN77">
        <v>0.05695005141157311</v>
      </c>
      <c r="EO77">
        <v>4.7196951475012847</v>
      </c>
      <c r="EP77">
        <v>0.15172868663135633</v>
      </c>
      <c r="EQ77">
        <v>0.032126186504171997</v>
      </c>
      <c r="ER77">
        <v>0.057208761668470234</v>
      </c>
      <c r="ES77">
        <v>1.0066354161223858</v>
      </c>
      <c r="ET77">
        <v>0.015008461626762424</v>
      </c>
      <c r="EU77">
        <v>0.13854664861268307</v>
      </c>
      <c r="EV77">
        <v>0.54733224327793306</v>
      </c>
      <c r="EW77">
        <v>0.60555624413456188</v>
      </c>
      <c r="EX77">
        <v>1</v>
      </c>
      <c r="EY77">
        <v>-0.0069945906103754882</v>
      </c>
      <c r="EZ77">
        <v>7.8160744229381232</v>
      </c>
      <c r="FA77">
        <v>7.8150082519214541</v>
      </c>
      <c r="FB77">
        <v>0.013783069830722205</v>
      </c>
      <c r="FC77">
        <v>0.40825184996002017</v>
      </c>
      <c r="FD77">
        <v>0.060561008637686833</v>
      </c>
      <c r="FE77">
        <v>8.5883836473674613</v>
      </c>
      <c r="FF77">
        <v>0.10620221253907586</v>
      </c>
      <c r="FG77">
        <v>0.15359156789376879</v>
      </c>
      <c r="FH77">
        <v>0.97776647522753812</v>
      </c>
      <c r="FI77">
        <v>0.55688693515141308</v>
      </c>
      <c r="FJ77">
        <v>1</v>
      </c>
      <c r="FK77">
        <v>0.075678188243780212</v>
      </c>
      <c r="FL77">
        <v>4.274112919086873</v>
      </c>
      <c r="FM77">
        <v>4.2400892992255583</v>
      </c>
      <c r="FN77">
        <v>0.021315428259659781</v>
      </c>
    </row>
    <row r="78" x14ac:dyDescent="0.3">
      <c r="A78" s="4" t="s">
        <v>77</v>
      </c>
      <c r="B78">
        <v>1</v>
      </c>
      <c r="C78">
        <v>58.8715889698504</v>
      </c>
      <c r="D78">
        <v>1.9989704432673521</v>
      </c>
      <c r="E78">
        <v>104.99500515545203</v>
      </c>
      <c r="F78">
        <v>-8.9858805877013292</v>
      </c>
      <c r="G78">
        <v>0</v>
      </c>
      <c r="H78">
        <v>0.087316476990267747</v>
      </c>
      <c r="I78">
        <v>0.022421315847059278</v>
      </c>
      <c r="J78">
        <v>0.52011411685599584</v>
      </c>
      <c r="K78">
        <v>0.56687238575818844</v>
      </c>
      <c r="L78">
        <v>2.9986404688912689</v>
      </c>
      <c r="M78">
        <v>0.14549009928232087</v>
      </c>
      <c r="N78">
        <v>0</v>
      </c>
      <c r="O78">
        <v>-0.0897600658709959</v>
      </c>
      <c r="P78">
        <v>4.8597731030661242</v>
      </c>
      <c r="Q78">
        <v>-0.036380895464737405</v>
      </c>
      <c r="R78">
        <v>-0.0049623013645774417</v>
      </c>
      <c r="S78">
        <v>4.92465356595768</v>
      </c>
      <c r="T78">
        <v>0.0059293463203202905</v>
      </c>
      <c r="U78">
        <v>8.170639500002455</v>
      </c>
      <c r="V78">
        <v>94.094101410634011</v>
      </c>
      <c r="W78">
        <v>0.0083461233184095353</v>
      </c>
      <c r="X78">
        <v>3.7354408631117986</v>
      </c>
      <c r="Y78">
        <v>0.021690287425333039</v>
      </c>
      <c r="Z78">
        <v>0.022368345420774035</v>
      </c>
      <c r="AA78">
        <v>7.7372072436387231</v>
      </c>
      <c r="AB78">
        <v>0.055737051287352478</v>
      </c>
      <c r="AC78">
        <v>87.483767528489267</v>
      </c>
      <c r="AD78">
        <v>0.0066378294832541472</v>
      </c>
      <c r="AE78">
        <v>0.023091405058037948</v>
      </c>
      <c r="AF78">
        <v>13.302869645003389</v>
      </c>
      <c r="AG78">
        <v>5.4539759648466513</v>
      </c>
      <c r="AH78">
        <v>1</v>
      </c>
      <c r="AI78">
        <v>3.5174748265935962</v>
      </c>
      <c r="AJ78">
        <v>0.018199337850398477</v>
      </c>
      <c r="AK78">
        <v>0.019079954366669892</v>
      </c>
      <c r="AL78">
        <v>0.047339522353427012</v>
      </c>
      <c r="AM78">
        <v>1.0346918538240553</v>
      </c>
      <c r="AN78">
        <v>0.05723522207749128</v>
      </c>
      <c r="AO78">
        <v>12.752863774519502</v>
      </c>
      <c r="AP78">
        <v>0.0017082938351553876</v>
      </c>
      <c r="AQ78">
        <v>0.019558789781333994</v>
      </c>
      <c r="AR78">
        <v>8.3711542949222366</v>
      </c>
      <c r="AS78">
        <v>6.2081116887064534</v>
      </c>
      <c r="AT78">
        <v>1</v>
      </c>
      <c r="AU78">
        <v>0.48328397234427123</v>
      </c>
      <c r="AV78">
        <v>0.035190641951736899</v>
      </c>
      <c r="AW78">
        <v>0.035340128895336928</v>
      </c>
      <c r="AX78">
        <v>0.043139929176435415</v>
      </c>
      <c r="AY78">
        <v>0.92794233245533386</v>
      </c>
      <c r="AZ78">
        <v>10.61586104612968</v>
      </c>
      <c r="BA78">
        <v>0.00015729956603685043</v>
      </c>
      <c r="BB78">
        <v>0.35617471488090213</v>
      </c>
      <c r="BC78">
        <v>0.087711679755031358</v>
      </c>
      <c r="BD78">
        <v>1.4936907152934777</v>
      </c>
      <c r="BE78">
        <v>0.53134715185474524</v>
      </c>
      <c r="BF78">
        <v>0.055737051287352478</v>
      </c>
      <c r="BG78">
        <v>5.6266708165604182</v>
      </c>
      <c r="BH78">
        <v>8.3333107161231057e-05</v>
      </c>
      <c r="BI78">
        <v>1.6307163774668236</v>
      </c>
      <c r="BJ78">
        <v>9.3202030883517892</v>
      </c>
      <c r="BK78">
        <v>2.3306319624812244</v>
      </c>
      <c r="BL78">
        <v>1</v>
      </c>
      <c r="BM78">
        <v>0.17717984342709345</v>
      </c>
      <c r="BN78">
        <v>0.081962226155591927</v>
      </c>
      <c r="BO78">
        <v>0.082562319352010263</v>
      </c>
      <c r="BP78">
        <v>0.034529131545687181</v>
      </c>
      <c r="BQ78">
        <v>0.40116129347457907</v>
      </c>
      <c r="BR78">
        <v>0.05723522207749128</v>
      </c>
      <c r="BS78">
        <v>4.9821635494989094</v>
      </c>
      <c r="BT78">
        <v>7.3966458875619363e-05</v>
      </c>
      <c r="BU78">
        <v>1.3393129829630481</v>
      </c>
      <c r="BV78">
        <v>6.8150316094935954</v>
      </c>
      <c r="BW78">
        <v>2.3306319624812244</v>
      </c>
      <c r="BX78">
        <v>1</v>
      </c>
      <c r="BY78">
        <v>0.17723815695513304</v>
      </c>
      <c r="BZ78">
        <v>0.094328605185855757</v>
      </c>
      <c r="CA78">
        <v>0.095200799699163841</v>
      </c>
      <c r="CB78">
        <v>0.038206503672065732</v>
      </c>
      <c r="CC78">
        <v>0.23940234396286569</v>
      </c>
      <c r="CD78">
        <v>4.2274975566627031</v>
      </c>
      <c r="CE78">
        <v>0.013633498943460019</v>
      </c>
      <c r="CF78">
        <v>0.055662250229695141</v>
      </c>
      <c r="CG78">
        <v>2.6537642114830198</v>
      </c>
      <c r="CH78">
        <v>0.097257777966416478</v>
      </c>
      <c r="CI78">
        <v>0.070182063946715958</v>
      </c>
      <c r="CJ78">
        <v>0.055737051287352478</v>
      </c>
      <c r="CK78">
        <v>1.0827536564384295</v>
      </c>
      <c r="CL78">
        <v>0.0069907047229833107</v>
      </c>
      <c r="CM78">
        <v>0.088879730022199246</v>
      </c>
      <c r="CN78">
        <v>0.91713290980603424</v>
      </c>
      <c r="CO78">
        <v>2.1727018081587612</v>
      </c>
      <c r="CP78">
        <v>1</v>
      </c>
      <c r="CQ78">
        <v>0.012650694789540959</v>
      </c>
      <c r="CR78">
        <v>3.1451258154757</v>
      </c>
      <c r="CS78">
        <v>3.1479509322873516</v>
      </c>
      <c r="CT78">
        <v>0.022745738511167762</v>
      </c>
      <c r="CU78">
        <v>0.17331055800540879</v>
      </c>
      <c r="CV78">
        <v>0.05723522207749128</v>
      </c>
      <c r="CW78">
        <v>3.2662519115585438</v>
      </c>
      <c r="CX78">
        <v>0.0066427942204767077</v>
      </c>
      <c r="CY78">
        <v>0.10607461880012466</v>
      </c>
      <c r="CZ78">
        <v>1.1050656758488719</v>
      </c>
      <c r="DA78">
        <v>3.084796954575094</v>
      </c>
      <c r="DB78">
        <v>1</v>
      </c>
      <c r="DC78">
        <v>0.045116808911263344</v>
      </c>
      <c r="DD78">
        <v>2.3921563476743275</v>
      </c>
      <c r="DE78">
        <v>2.3953390344834453</v>
      </c>
      <c r="DF78">
        <v>0.024059075472571041</v>
      </c>
      <c r="DG78">
        <v>103.92947123096704</v>
      </c>
      <c r="DH78">
        <v>450.80779451397143</v>
      </c>
      <c r="DI78">
        <v>0.0017574104502770705</v>
      </c>
      <c r="DJ78">
        <v>30.685326171576545</v>
      </c>
      <c r="DK78">
        <v>0.00075975329087843338</v>
      </c>
      <c r="DL78">
        <v>0.43149049263888678</v>
      </c>
      <c r="DM78">
        <v>64.952640400298975</v>
      </c>
      <c r="DN78">
        <v>0.055737051287352478</v>
      </c>
      <c r="DO78">
        <v>221.96608880690172</v>
      </c>
      <c r="DP78">
        <v>0.00081976936091765289</v>
      </c>
      <c r="DQ78">
        <v>0.27483768907800743</v>
      </c>
      <c r="DR78">
        <v>191.07420764611004</v>
      </c>
      <c r="DS78">
        <v>1.2487042529113226</v>
      </c>
      <c r="DT78">
        <v>1</v>
      </c>
      <c r="DU78">
        <v>17.490976264134023</v>
      </c>
      <c r="DV78">
        <v>0.00055485935951357613</v>
      </c>
      <c r="DW78">
        <v>0.0014863807285457513</v>
      </c>
      <c r="DX78">
        <v>0.14933318317899036</v>
      </c>
      <c r="DY78">
        <v>46.062829729924104</v>
      </c>
      <c r="DZ78">
        <v>0.05723522207749128</v>
      </c>
      <c r="EA78">
        <v>235.39772384065714</v>
      </c>
      <c r="EB78">
        <v>0.00093764108935941767</v>
      </c>
      <c r="EC78">
        <v>0.56845032739697632</v>
      </c>
      <c r="ED78">
        <v>123.49198104519841</v>
      </c>
      <c r="EE78">
        <v>0.61356802137818478</v>
      </c>
      <c r="EF78">
        <v>1</v>
      </c>
      <c r="EG78">
        <v>14.604312867507916</v>
      </c>
      <c r="EH78">
        <v>0.00093179636569036019</v>
      </c>
      <c r="EI78">
        <v>0.001668126717861125</v>
      </c>
      <c r="EJ78">
        <v>0.097926376851466074</v>
      </c>
      <c r="EK78">
        <v>0.43025447830299907</v>
      </c>
      <c r="EL78">
        <v>9.4201025452194003</v>
      </c>
      <c r="EM78">
        <v>0.12159576700413738</v>
      </c>
      <c r="EN78">
        <v>0.060230638002058211</v>
      </c>
      <c r="EO78">
        <v>4.7082541630736925</v>
      </c>
      <c r="EP78">
        <v>0.15379202433170594</v>
      </c>
      <c r="EQ78">
        <v>0.03158578372436794</v>
      </c>
      <c r="ER78">
        <v>0.055737051287352478</v>
      </c>
      <c r="ES78">
        <v>0.98987385583279608</v>
      </c>
      <c r="ET78">
        <v>0.014837311086240439</v>
      </c>
      <c r="EU78">
        <v>0.1398858396315549</v>
      </c>
      <c r="EV78">
        <v>0.54505668675323493</v>
      </c>
      <c r="EW78">
        <v>0.60512611852082399</v>
      </c>
      <c r="EX78">
        <v>1</v>
      </c>
      <c r="EY78">
        <v>-0.0066952091287995879</v>
      </c>
      <c r="EZ78">
        <v>7.9315150277220861</v>
      </c>
      <c r="FA78">
        <v>7.9744915881894256</v>
      </c>
      <c r="FB78">
        <v>0.01378322142812498</v>
      </c>
      <c r="FC78">
        <v>0.41736778192825114</v>
      </c>
      <c r="FD78">
        <v>0.05723522207749128</v>
      </c>
      <c r="FE78">
        <v>8.5816518803808677</v>
      </c>
      <c r="FF78">
        <v>0.10675845591789693</v>
      </c>
      <c r="FG78">
        <v>0.15572470860148907</v>
      </c>
      <c r="FH78">
        <v>0.99422878712601348</v>
      </c>
      <c r="FI78">
        <v>0.55640373754430406</v>
      </c>
      <c r="FJ78">
        <v>1</v>
      </c>
      <c r="FK78">
        <v>0.079156858956321866</v>
      </c>
      <c r="FL78">
        <v>4.253381303600877</v>
      </c>
      <c r="FM78">
        <v>4.2960737840607575</v>
      </c>
      <c r="FN78">
        <v>0.021844300234624053</v>
      </c>
    </row>
    <row r="79" x14ac:dyDescent="0.3">
      <c r="A79" s="4" t="s">
        <v>78</v>
      </c>
      <c r="B79">
        <v>1</v>
      </c>
      <c r="C79">
        <v>58.963170657170032</v>
      </c>
      <c r="D79">
        <v>1.996743590378423</v>
      </c>
      <c r="E79">
        <v>104.99550463990683</v>
      </c>
      <c r="F79">
        <v>-8.9791828402714042</v>
      </c>
      <c r="G79">
        <v>0</v>
      </c>
      <c r="H79">
        <v>0.087585204925099649</v>
      </c>
      <c r="I79">
        <v>0.0090016172266835955</v>
      </c>
      <c r="J79">
        <v>0.51973492204953942</v>
      </c>
      <c r="K79">
        <v>0.57123190378335953</v>
      </c>
      <c r="L79">
        <v>3.0001252112862229</v>
      </c>
      <c r="M79">
        <v>0.14576635792928369</v>
      </c>
      <c r="N79">
        <v>0</v>
      </c>
      <c r="O79">
        <v>-0.079233686510704948</v>
      </c>
      <c r="P79">
        <v>4.8577624074908501</v>
      </c>
      <c r="Q79">
        <v>-0.06270940056261208</v>
      </c>
      <c r="R79">
        <v>-0.020257590836689442</v>
      </c>
      <c r="S79">
        <v>4.8661498174278615</v>
      </c>
      <c r="T79">
        <v>0.096058523057172052</v>
      </c>
      <c r="U79">
        <v>8.3299116529542463</v>
      </c>
      <c r="V79">
        <v>96.906045365332247</v>
      </c>
      <c r="W79">
        <v>0.0083170940003337145</v>
      </c>
      <c r="X79">
        <v>3.7779587387256903</v>
      </c>
      <c r="Y79">
        <v>0.021153041554948692</v>
      </c>
      <c r="Z79">
        <v>0.022324020634406309</v>
      </c>
      <c r="AA79">
        <v>7.8887779361252788</v>
      </c>
      <c r="AB79">
        <v>0.055690939234009869</v>
      </c>
      <c r="AC79">
        <v>90.137407112953539</v>
      </c>
      <c r="AD79">
        <v>0.0066150320482698246</v>
      </c>
      <c r="AE79">
        <v>0.023045741437981215</v>
      </c>
      <c r="AF79">
        <v>13.394610934282639</v>
      </c>
      <c r="AG79">
        <v>5.4585849824939148</v>
      </c>
      <c r="AH79">
        <v>1</v>
      </c>
      <c r="AI79">
        <v>3.5586180983824978</v>
      </c>
      <c r="AJ79">
        <v>0.017747718232474199</v>
      </c>
      <c r="AK79">
        <v>0.0186907288614074</v>
      </c>
      <c r="AL79">
        <v>0.046785247983140474</v>
      </c>
      <c r="AM79">
        <v>1.0544747866074684</v>
      </c>
      <c r="AN79">
        <v>0.055883417147741581</v>
      </c>
      <c r="AO79">
        <v>13.113486301743974</v>
      </c>
      <c r="AP79">
        <v>0.0017020619520638903</v>
      </c>
      <c r="AQ79">
        <v>0.019519066185032765</v>
      </c>
      <c r="AR79">
        <v>8.4195115140493328</v>
      </c>
      <c r="AS79">
        <v>6.2135010933354016</v>
      </c>
      <c r="AT79">
        <v>1</v>
      </c>
      <c r="AU79">
        <v>0.48821040936921212</v>
      </c>
      <c r="AV79">
        <v>0.034325296151965223</v>
      </c>
      <c r="AW79">
        <v>0.034684751850452569</v>
      </c>
      <c r="AX79">
        <v>0.042704474711542761</v>
      </c>
      <c r="AY79">
        <v>0.9310987213173586</v>
      </c>
      <c r="AZ79">
        <v>10.864383550320468</v>
      </c>
      <c r="BA79">
        <v>0.00015732502568521572</v>
      </c>
      <c r="BB79">
        <v>0.35550132503034715</v>
      </c>
      <c r="BC79">
        <v>0.087373100702295536</v>
      </c>
      <c r="BD79">
        <v>1.4919303983528787</v>
      </c>
      <c r="BE79">
        <v>0.53218950639636797</v>
      </c>
      <c r="BF79">
        <v>0.055690939234009869</v>
      </c>
      <c r="BG79">
        <v>5.7440734909559321</v>
      </c>
      <c r="BH79">
        <v>8.3281836573118726e-05</v>
      </c>
      <c r="BI79">
        <v>1.6286414093139299</v>
      </c>
      <c r="BJ79">
        <v>9.2695555506540757</v>
      </c>
      <c r="BK79">
        <v>2.3320089133775683</v>
      </c>
      <c r="BL79">
        <v>1</v>
      </c>
      <c r="BM79">
        <v>0.17368001944663619</v>
      </c>
      <c r="BN79">
        <v>0.081719831419923908</v>
      </c>
      <c r="BO79">
        <v>0.081633623054770885</v>
      </c>
      <c r="BP79">
        <v>0.033796986130662503</v>
      </c>
      <c r="BQ79">
        <v>0.40336516330562633</v>
      </c>
      <c r="BR79">
        <v>0.055883417147741581</v>
      </c>
      <c r="BS79">
        <v>5.1120397579235943</v>
      </c>
      <c r="BT79">
        <v>7.4043189112096963e-05</v>
      </c>
      <c r="BU79">
        <v>1.3381614398688364</v>
      </c>
      <c r="BV79">
        <v>6.7616264497585661</v>
      </c>
      <c r="BW79">
        <v>2.3320089133775683</v>
      </c>
      <c r="BX79">
        <v>1</v>
      </c>
      <c r="BY79">
        <v>0.17970330417420083</v>
      </c>
      <c r="BZ79">
        <v>0.093866672285202665</v>
      </c>
      <c r="CA79">
        <v>0.093835048110252214</v>
      </c>
      <c r="CB79">
        <v>0.037383336113490769</v>
      </c>
      <c r="CC79">
        <v>0.2390230490184363</v>
      </c>
      <c r="CD79">
        <v>4.2407992798687237</v>
      </c>
      <c r="CE79">
        <v>0.013661747023986925</v>
      </c>
      <c r="CF79">
        <v>0.054398515776716498</v>
      </c>
      <c r="CG79">
        <v>2.6611363755076467</v>
      </c>
      <c r="CH79">
        <v>0.097170427349015154</v>
      </c>
      <c r="CI79">
        <v>0.070641517310424881</v>
      </c>
      <c r="CJ79">
        <v>0.055690939234009869</v>
      </c>
      <c r="CK79">
        <v>1.0843780796778608</v>
      </c>
      <c r="CL79">
        <v>0.0070235933634695087</v>
      </c>
      <c r="CM79">
        <v>0.088884531434994613</v>
      </c>
      <c r="CN79">
        <v>0.91940510283487509</v>
      </c>
      <c r="CO79">
        <v>2.1739153313954023</v>
      </c>
      <c r="CP79">
        <v>1</v>
      </c>
      <c r="CQ79">
        <v>0.012451962262742901</v>
      </c>
      <c r="CR79">
        <v>3.141098622411175</v>
      </c>
      <c r="CS79">
        <v>3.142991757772557</v>
      </c>
      <c r="CT79">
        <v>0.022861508288454284</v>
      </c>
      <c r="CU79">
        <v>0.17228804074152845</v>
      </c>
      <c r="CV79">
        <v>0.055883417147741581</v>
      </c>
      <c r="CW79">
        <v>3.2775362208043473</v>
      </c>
      <c r="CX79">
        <v>0.0066381536605174185</v>
      </c>
      <c r="CY79">
        <v>0.10593743795593409</v>
      </c>
      <c r="CZ79">
        <v>1.0950638192481152</v>
      </c>
      <c r="DA79">
        <v>3.0869543227401754</v>
      </c>
      <c r="DB79">
        <v>1</v>
      </c>
      <c r="DC79">
        <v>0.043947128993126368</v>
      </c>
      <c r="DD79">
        <v>2.4040029466715209</v>
      </c>
      <c r="DE79">
        <v>2.3891981566406262</v>
      </c>
      <c r="DF79">
        <v>0.023812757248953542</v>
      </c>
      <c r="DG79">
        <v>105.97974280149757</v>
      </c>
      <c r="DH79">
        <v>464.53038714904261</v>
      </c>
      <c r="DI79">
        <v>0.0017525510934741188</v>
      </c>
      <c r="DJ79">
        <v>31.203273476303441</v>
      </c>
      <c r="DK79">
        <v>0.00074070801179148583</v>
      </c>
      <c r="DL79">
        <v>0.43189801806295502</v>
      </c>
      <c r="DM79">
        <v>65.193415137102861</v>
      </c>
      <c r="DN79">
        <v>0.055690939234009869</v>
      </c>
      <c r="DO79">
        <v>228.82915502726809</v>
      </c>
      <c r="DP79">
        <v>0.00081182999844265833</v>
      </c>
      <c r="DQ79">
        <v>0.27386308852874941</v>
      </c>
      <c r="DR79">
        <v>190.69332544968447</v>
      </c>
      <c r="DS79">
        <v>1.2489616144911033</v>
      </c>
      <c r="DT79">
        <v>1</v>
      </c>
      <c r="DU79">
        <v>17.797864407021258</v>
      </c>
      <c r="DV79">
        <v>0.00054525038312467201</v>
      </c>
      <c r="DW79">
        <v>0.0014429232633981894</v>
      </c>
      <c r="DX79">
        <v>0.14513404959053727</v>
      </c>
      <c r="DY79">
        <v>47.595685508592325</v>
      </c>
      <c r="DZ79">
        <v>0.055883417147741581</v>
      </c>
      <c r="EA79">
        <v>243.01536396166887</v>
      </c>
      <c r="EB79">
        <v>0.00094072109503146061</v>
      </c>
      <c r="EC79">
        <v>0.56828009482859765</v>
      </c>
      <c r="ED79">
        <v>125.66866480896053</v>
      </c>
      <c r="EE79">
        <v>0.61316813780831547</v>
      </c>
      <c r="EF79">
        <v>1</v>
      </c>
      <c r="EG79">
        <v>14.857377241805159</v>
      </c>
      <c r="EH79">
        <v>0.00090246226188306323</v>
      </c>
      <c r="EI79">
        <v>0.0016197175922552534</v>
      </c>
      <c r="EJ79">
        <v>0.097967772580805274</v>
      </c>
      <c r="EK79">
        <v>0.42967467703559797</v>
      </c>
      <c r="EL79">
        <v>9.3917928212731567</v>
      </c>
      <c r="EM79">
        <v>0.12187764078580372</v>
      </c>
      <c r="EN79">
        <v>0.061947199090736753</v>
      </c>
      <c r="EO79">
        <v>4.719841301060419</v>
      </c>
      <c r="EP79">
        <v>0.15372325157143443</v>
      </c>
      <c r="EQ79">
        <v>0.031115497181049657</v>
      </c>
      <c r="ER79">
        <v>0.055690939234009869</v>
      </c>
      <c r="ES79">
        <v>0.97303983740364652</v>
      </c>
      <c r="ET79">
        <v>0.01478408975975549</v>
      </c>
      <c r="EU79">
        <v>0.13960387116331688</v>
      </c>
      <c r="EV79">
        <v>0.5422914401164558</v>
      </c>
      <c r="EW79">
        <v>0.60471749918777296</v>
      </c>
      <c r="EX79">
        <v>1</v>
      </c>
      <c r="EY79">
        <v>-0.0069352818693936774</v>
      </c>
      <c r="EZ79">
        <v>8.0054967358220228</v>
      </c>
      <c r="FA79">
        <v>8.0268037673891914</v>
      </c>
      <c r="FB79">
        <v>0.013809218152385254</v>
      </c>
      <c r="FC79">
        <v>0.41760605028581915</v>
      </c>
      <c r="FD79">
        <v>0.055883417147741581</v>
      </c>
      <c r="FE79">
        <v>8.5775043706497573</v>
      </c>
      <c r="FF79">
        <v>0.10709355102604823</v>
      </c>
      <c r="FG79">
        <v>0.15567240896985685</v>
      </c>
      <c r="FH79">
        <v>0.99246230283444825</v>
      </c>
      <c r="FI79">
        <v>0.55594469981755046</v>
      </c>
      <c r="FJ79">
        <v>1</v>
      </c>
      <c r="FK79">
        <v>0.081671591486098108</v>
      </c>
      <c r="FL79">
        <v>4.2597593458201075</v>
      </c>
      <c r="FM79">
        <v>4.2936846909004505</v>
      </c>
      <c r="FN79">
        <v>0.021875475886926413</v>
      </c>
    </row>
    <row r="80" x14ac:dyDescent="0.3">
      <c r="A80" s="4" t="s">
        <v>79</v>
      </c>
      <c r="B80">
        <v>1</v>
      </c>
      <c r="C80">
        <v>59.042806278822468</v>
      </c>
      <c r="D80">
        <v>1.9830663422794081</v>
      </c>
      <c r="E80">
        <v>104.99595417591614</v>
      </c>
      <c r="F80">
        <v>-8.9217262302704139</v>
      </c>
      <c r="G80">
        <v>0</v>
      </c>
      <c r="H80">
        <v>0.087777260094760695</v>
      </c>
      <c r="I80">
        <v>0.0033767716542961769</v>
      </c>
      <c r="J80">
        <v>0.51630052747711697</v>
      </c>
      <c r="K80">
        <v>0.57193561106190849</v>
      </c>
      <c r="L80">
        <v>2.9835252207236729</v>
      </c>
      <c r="M80">
        <v>0.14600063861185258</v>
      </c>
      <c r="N80">
        <v>0</v>
      </c>
      <c r="O80">
        <v>-0.095297469095337872</v>
      </c>
      <c r="P80">
        <v>5.0488193909859937</v>
      </c>
      <c r="Q80">
        <v>0.044015025271405189</v>
      </c>
      <c r="R80">
        <v>-0.019753405093973511</v>
      </c>
      <c r="S80">
        <v>5.0652225083883824</v>
      </c>
      <c r="T80">
        <v>0.16349072203240503</v>
      </c>
      <c r="U80">
        <v>8.3359696220670845</v>
      </c>
      <c r="V80">
        <v>99.725043708311006</v>
      </c>
      <c r="W80">
        <v>0.0083069980419412486</v>
      </c>
      <c r="X80">
        <v>3.8163293990410678</v>
      </c>
      <c r="Y80">
        <v>0.020976786713381212</v>
      </c>
      <c r="Z80">
        <v>0.022161307831488085</v>
      </c>
      <c r="AA80">
        <v>7.8784571698463219</v>
      </c>
      <c r="AB80">
        <v>0.06015776229299899</v>
      </c>
      <c r="AC80">
        <v>92.806650840148436</v>
      </c>
      <c r="AD80">
        <v>0.006601344448743488</v>
      </c>
      <c r="AE80">
        <v>0.022875936402512335</v>
      </c>
      <c r="AF80">
        <v>13.268814767466489</v>
      </c>
      <c r="AG80">
        <v>5.4629635492588147</v>
      </c>
      <c r="AH80">
        <v>1</v>
      </c>
      <c r="AI80">
        <v>3.5966634991258397</v>
      </c>
      <c r="AJ80">
        <v>0.01761776470181908</v>
      </c>
      <c r="AK80">
        <v>0.018214401684008549</v>
      </c>
      <c r="AL80">
        <v>0.045274102039439802</v>
      </c>
      <c r="AM80">
        <v>1.0635648973932288</v>
      </c>
      <c r="AN80">
        <v>0.060549290580382942</v>
      </c>
      <c r="AO80">
        <v>13.47453268764967</v>
      </c>
      <c r="AP80">
        <v>0.0017056535931977608</v>
      </c>
      <c r="AQ80">
        <v>0.019395500419562162</v>
      </c>
      <c r="AR80">
        <v>8.4115366087747709</v>
      </c>
      <c r="AS80">
        <v>6.2186210277329019</v>
      </c>
      <c r="AT80">
        <v>1</v>
      </c>
      <c r="AU80">
        <v>0.49222083233846015</v>
      </c>
      <c r="AV80">
        <v>0.033905831480522661</v>
      </c>
      <c r="AW80">
        <v>0.033856609243718493</v>
      </c>
      <c r="AX80">
        <v>0.041845575107654458</v>
      </c>
      <c r="AY80">
        <v>0.94119709072732105</v>
      </c>
      <c r="AZ80">
        <v>11.10822219224027</v>
      </c>
      <c r="BA80">
        <v>0.00015682928752815356</v>
      </c>
      <c r="BB80">
        <v>0.35484956067535139</v>
      </c>
      <c r="BC80">
        <v>0.085490606404974884</v>
      </c>
      <c r="BD80">
        <v>1.4801068128242969</v>
      </c>
      <c r="BE80">
        <v>0.53513452974270248</v>
      </c>
      <c r="BF80">
        <v>0.06015776229299899</v>
      </c>
      <c r="BG80">
        <v>5.8568471269627249</v>
      </c>
      <c r="BH80">
        <v>8.2832018156292424e-05</v>
      </c>
      <c r="BI80">
        <v>1.6152901514286697</v>
      </c>
      <c r="BJ80">
        <v>9.3345339657961439</v>
      </c>
      <c r="BK80">
        <v>2.3333170167290946</v>
      </c>
      <c r="BL80">
        <v>1</v>
      </c>
      <c r="BM80">
        <v>0.17022453369650856</v>
      </c>
      <c r="BN80">
        <v>0.080170058484110795</v>
      </c>
      <c r="BO80">
        <v>0.08029597321205155</v>
      </c>
      <c r="BP80">
        <v>0.03326291275688617</v>
      </c>
      <c r="BQ80">
        <v>0.41020798437451894</v>
      </c>
      <c r="BR80">
        <v>0.060549290580382942</v>
      </c>
      <c r="BS80">
        <v>5.2431765571922826</v>
      </c>
      <c r="BT80">
        <v>7.3997269371861178e-05</v>
      </c>
      <c r="BU80">
        <v>1.3287835430231576</v>
      </c>
      <c r="BV80">
        <v>6.8366527787731695</v>
      </c>
      <c r="BW80">
        <v>2.3333170167290946</v>
      </c>
      <c r="BX80">
        <v>1</v>
      </c>
      <c r="BY80">
        <v>0.18226316863132158</v>
      </c>
      <c r="BZ80">
        <v>0.091567558207846803</v>
      </c>
      <c r="CA80">
        <v>0.092001220345867427</v>
      </c>
      <c r="CB80">
        <v>0.037034272926258653</v>
      </c>
      <c r="CC80">
        <v>0.23860509466630378</v>
      </c>
      <c r="CD80">
        <v>4.252058713081686</v>
      </c>
      <c r="CE80">
        <v>0.013655583800587718</v>
      </c>
      <c r="CF80">
        <v>0.053589370370975477</v>
      </c>
      <c r="CG80">
        <v>2.6476932491633787</v>
      </c>
      <c r="CH80">
        <v>0.096491190823846662</v>
      </c>
      <c r="CI80">
        <v>0.070554270832449723</v>
      </c>
      <c r="CJ80">
        <v>0.06015776229299899</v>
      </c>
      <c r="CK80">
        <v>1.0857245801160671</v>
      </c>
      <c r="CL80">
        <v>0.0070219359866218007</v>
      </c>
      <c r="CM80">
        <v>0.088270106173189644</v>
      </c>
      <c r="CN80">
        <v>0.92196768394213291</v>
      </c>
      <c r="CO80">
        <v>2.1750681784702111</v>
      </c>
      <c r="CP80">
        <v>1</v>
      </c>
      <c r="CQ80">
        <v>0.012190285408620485</v>
      </c>
      <c r="CR80">
        <v>3.1244273422889615</v>
      </c>
      <c r="CS80">
        <v>3.1200787817500975</v>
      </c>
      <c r="CT80">
        <v>0.0227957866060607</v>
      </c>
      <c r="CU80">
        <v>0.17193938840774758</v>
      </c>
      <c r="CV80">
        <v>0.060549290580382942</v>
      </c>
      <c r="CW80">
        <v>3.2881522545780171</v>
      </c>
      <c r="CX80">
        <v>0.0066336478139659176</v>
      </c>
      <c r="CY80">
        <v>0.10519348129455525</v>
      </c>
      <c r="CZ80">
        <v>1.0965765838692458</v>
      </c>
      <c r="DA80">
        <v>3.0890038224970029</v>
      </c>
      <c r="DB80">
        <v>1</v>
      </c>
      <c r="DC80">
        <v>0.04339146297048857</v>
      </c>
      <c r="DD80">
        <v>2.3921883709646905</v>
      </c>
      <c r="DE80">
        <v>2.369512000333756</v>
      </c>
      <c r="DF80">
        <v>0.023675925867251337</v>
      </c>
      <c r="DG80">
        <v>107.6989548041837</v>
      </c>
      <c r="DH80">
        <v>479.25279010826216</v>
      </c>
      <c r="DI80">
        <v>0.0017461627501102459</v>
      </c>
      <c r="DJ80">
        <v>31.738229219737221</v>
      </c>
      <c r="DK80">
        <v>0.00071964114002264976</v>
      </c>
      <c r="DL80">
        <v>0.42840048838769901</v>
      </c>
      <c r="DM80">
        <v>66.444764755427443</v>
      </c>
      <c r="DN80">
        <v>0.06015776229299899</v>
      </c>
      <c r="DO80">
        <v>235.81987777971148</v>
      </c>
      <c r="DP80">
        <v>0.00080956844071940301</v>
      </c>
      <c r="DQ80">
        <v>0.2717964033101663</v>
      </c>
      <c r="DR80">
        <v>193.36794542850296</v>
      </c>
      <c r="DS80">
        <v>1.2492061079918948</v>
      </c>
      <c r="DT80">
        <v>1</v>
      </c>
      <c r="DU80">
        <v>18.104085066309846</v>
      </c>
      <c r="DV80">
        <v>0.0005289696024029588</v>
      </c>
      <c r="DW80">
        <v>0.0013931728346888782</v>
      </c>
      <c r="DX80">
        <v>0.14339703270364026</v>
      </c>
      <c r="DY80">
        <v>48.250866627718857</v>
      </c>
      <c r="DZ80">
        <v>0.060549290580382942</v>
      </c>
      <c r="EA80">
        <v>250.77956643418023</v>
      </c>
      <c r="EB80">
        <v>0.00093659430939084271</v>
      </c>
      <c r="EC80">
        <v>0.56376510004006453</v>
      </c>
      <c r="ED80">
        <v>126.90072515869441</v>
      </c>
      <c r="EE80">
        <v>0.61278824841693968</v>
      </c>
      <c r="EF80">
        <v>1</v>
      </c>
      <c r="EG80">
        <v>15.109103242285665</v>
      </c>
      <c r="EH80">
        <v>0.00087785651907360419</v>
      </c>
      <c r="EI80">
        <v>0.0015645757769034447</v>
      </c>
      <c r="EJ80">
        <v>0.096111160864788339</v>
      </c>
      <c r="EK80">
        <v>0.42592283809517939</v>
      </c>
      <c r="EL80">
        <v>9.3615741619923671</v>
      </c>
      <c r="EM80">
        <v>0.1221350647316852</v>
      </c>
      <c r="EN80">
        <v>0.062617435964596804</v>
      </c>
      <c r="EO80">
        <v>4.7401594287127935</v>
      </c>
      <c r="EP80">
        <v>0.15275438386115081</v>
      </c>
      <c r="EQ80">
        <v>0.030725502513807786</v>
      </c>
      <c r="ER80">
        <v>0.06015776229299899</v>
      </c>
      <c r="ES80">
        <v>0.9558673984167676</v>
      </c>
      <c r="ET80">
        <v>0.014789643327495872</v>
      </c>
      <c r="EU80">
        <v>0.13866004085623754</v>
      </c>
      <c r="EV80">
        <v>0.54233412828917471</v>
      </c>
      <c r="EW80">
        <v>0.60432931082137442</v>
      </c>
      <c r="EX80">
        <v>1</v>
      </c>
      <c r="EY80">
        <v>-0.0074420501689609437</v>
      </c>
      <c r="EZ80">
        <v>8.0554219992673755</v>
      </c>
      <c r="FA80">
        <v>8.0320365869486228</v>
      </c>
      <c r="FB80">
        <v>0.013875362409076377</v>
      </c>
      <c r="FC80">
        <v>0.41418216059465268</v>
      </c>
      <c r="FD80">
        <v>0.060549290580382942</v>
      </c>
      <c r="FE80">
        <v>8.5751439758971877</v>
      </c>
      <c r="FF80">
        <v>0.10734542140418933</v>
      </c>
      <c r="FG80">
        <v>0.15469624876094154</v>
      </c>
      <c r="FH80">
        <v>0.98857813714018583</v>
      </c>
      <c r="FI80">
        <v>0.55550861397713458</v>
      </c>
      <c r="FJ80">
        <v>1</v>
      </c>
      <c r="FK80">
        <v>0.083415917993163238</v>
      </c>
      <c r="FL80">
        <v>4.2769472868397012</v>
      </c>
      <c r="FM80">
        <v>4.2664735116112373</v>
      </c>
      <c r="FN80">
        <v>0.021697761595808617</v>
      </c>
    </row>
    <row r="81" x14ac:dyDescent="0.3">
      <c r="A81" s="4" t="s">
        <v>80</v>
      </c>
      <c r="B81">
        <v>1</v>
      </c>
      <c r="C81">
        <v>59.034060622455016</v>
      </c>
      <c r="D81">
        <v>1.9976289319772329</v>
      </c>
      <c r="E81">
        <v>104.99635875832455</v>
      </c>
      <c r="F81">
        <v>-8.9880282294883393</v>
      </c>
      <c r="G81">
        <v>0</v>
      </c>
      <c r="H81">
        <v>0.088027983652619726</v>
      </c>
      <c r="I81">
        <v>0.017298219973049672</v>
      </c>
      <c r="J81">
        <v>0.52033792214645846</v>
      </c>
      <c r="K81">
        <v>0.57954431864063083</v>
      </c>
      <c r="L81">
        <v>3.0094831891117022</v>
      </c>
      <c r="M81">
        <v>0.14625485421825407</v>
      </c>
      <c r="N81">
        <v>0</v>
      </c>
      <c r="O81">
        <v>0.035390545423642596</v>
      </c>
      <c r="P81">
        <v>4.9822624843381176</v>
      </c>
      <c r="Q81">
        <v>-0.1502641128909149</v>
      </c>
      <c r="R81">
        <v>0.15163160265372627</v>
      </c>
      <c r="S81">
        <v>5.1447216675248884</v>
      </c>
      <c r="T81">
        <v>-0.029026899579740729</v>
      </c>
      <c r="U81">
        <v>8.4443770164080885</v>
      </c>
      <c r="V81">
        <v>102.55952221069379</v>
      </c>
      <c r="W81">
        <v>0.0083057193008694088</v>
      </c>
      <c r="X81">
        <v>3.8539122913517994</v>
      </c>
      <c r="Y81">
        <v>0.020858028242340405</v>
      </c>
      <c r="Z81">
        <v>0.022322221655888888</v>
      </c>
      <c r="AA81">
        <v>7.9760610405622128</v>
      </c>
      <c r="AB81">
        <v>0.058582137132309559</v>
      </c>
      <c r="AC81">
        <v>95.487523660205795</v>
      </c>
      <c r="AD81">
        <v>0.0065986553088429089</v>
      </c>
      <c r="AE81">
        <v>0.023041489220385722</v>
      </c>
      <c r="AF81">
        <v>13.231863208060096</v>
      </c>
      <c r="AG81">
        <v>5.4671231876854707</v>
      </c>
      <c r="AH81">
        <v>1</v>
      </c>
      <c r="AI81">
        <v>3.6331913489799827</v>
      </c>
      <c r="AJ81">
        <v>0.017523352393293411</v>
      </c>
      <c r="AK81">
        <v>0.018012092306107293</v>
      </c>
      <c r="AL81">
        <v>0.044477204014884655</v>
      </c>
      <c r="AM81">
        <v>1.0799201908318639</v>
      </c>
      <c r="AN81">
        <v>0.062464860045668161</v>
      </c>
      <c r="AO81">
        <v>13.836240485058831</v>
      </c>
      <c r="AP81">
        <v>0.0017070639920265006</v>
      </c>
      <c r="AQ81">
        <v>0.019541893118051702</v>
      </c>
      <c r="AR81">
        <v>8.4441637940451493</v>
      </c>
      <c r="AS81">
        <v>6.2234849654105275</v>
      </c>
      <c r="AT81">
        <v>1</v>
      </c>
      <c r="AU81">
        <v>0.49649855147152111</v>
      </c>
      <c r="AV81">
        <v>0.033674456947607755</v>
      </c>
      <c r="AW81">
        <v>0.033532495763920304</v>
      </c>
      <c r="AX81">
        <v>0.041324696045917826</v>
      </c>
      <c r="AY81">
        <v>0.951675982866518</v>
      </c>
      <c r="AZ81">
        <v>11.34805541607512</v>
      </c>
      <c r="BA81">
        <v>0.00015690143179617605</v>
      </c>
      <c r="BB81">
        <v>0.35349380958744009</v>
      </c>
      <c r="BC81">
        <v>0.085216422450997656</v>
      </c>
      <c r="BD81">
        <v>1.4906648415792438</v>
      </c>
      <c r="BE81">
        <v>0.53792901623207201</v>
      </c>
      <c r="BF81">
        <v>0.058582137132309559</v>
      </c>
      <c r="BG81">
        <v>5.9648153079091717</v>
      </c>
      <c r="BH81">
        <v>8.2662076942297872e-05</v>
      </c>
      <c r="BI81">
        <v>1.6263104966605375</v>
      </c>
      <c r="BJ81">
        <v>9.3194052843445014</v>
      </c>
      <c r="BK81">
        <v>2.3345597149130448</v>
      </c>
      <c r="BL81">
        <v>1</v>
      </c>
      <c r="BM81">
        <v>0.16654790889450419</v>
      </c>
      <c r="BN81">
        <v>0.080147571762436337</v>
      </c>
      <c r="BO81">
        <v>0.080140071948799588</v>
      </c>
      <c r="BP81">
        <v>0.032768231926003408</v>
      </c>
      <c r="BQ81">
        <v>0.417553480081366</v>
      </c>
      <c r="BR81">
        <v>0.062464860045668161</v>
      </c>
      <c r="BS81">
        <v>5.3751433537466538</v>
      </c>
      <c r="BT81">
        <v>7.423935485387818e-05</v>
      </c>
      <c r="BU81">
        <v>1.3396296985706899</v>
      </c>
      <c r="BV81">
        <v>6.8845485891991167</v>
      </c>
      <c r="BW81">
        <v>2.3345597149130448</v>
      </c>
      <c r="BX81">
        <v>1</v>
      </c>
      <c r="BY81">
        <v>0.18440278306789071</v>
      </c>
      <c r="BZ81">
        <v>0.090969708008332179</v>
      </c>
      <c r="CA81">
        <v>0.091519797092785682</v>
      </c>
      <c r="CB81">
        <v>0.03673992663797044</v>
      </c>
      <c r="CC81">
        <v>0.23990402272065056</v>
      </c>
      <c r="CD81">
        <v>4.2631717638982529</v>
      </c>
      <c r="CE81">
        <v>0.013676111404393759</v>
      </c>
      <c r="CF81">
        <v>0.053806574124236277</v>
      </c>
      <c r="CG81">
        <v>2.6591337897988021</v>
      </c>
      <c r="CH81">
        <v>0.097239273550781796</v>
      </c>
      <c r="CI81">
        <v>0.070858396533019369</v>
      </c>
      <c r="CJ81">
        <v>0.058582137132309559</v>
      </c>
      <c r="CK81">
        <v>1.0869340571498298</v>
      </c>
      <c r="CL81">
        <v>0.0070303311689832535</v>
      </c>
      <c r="CM81">
        <v>0.088944537389395728</v>
      </c>
      <c r="CN81">
        <v>0.92297028800836978</v>
      </c>
      <c r="CO81">
        <v>2.1761633831912794</v>
      </c>
      <c r="CP81">
        <v>1</v>
      </c>
      <c r="CQ81">
        <v>0.012066723756065618</v>
      </c>
      <c r="CR81">
        <v>3.1396978308665697</v>
      </c>
      <c r="CS81">
        <v>3.1415187957477726</v>
      </c>
      <c r="CT81">
        <v>0.022869338689755846</v>
      </c>
      <c r="CU81">
        <v>0.17297988028962963</v>
      </c>
      <c r="CV81">
        <v>0.062464860045668161</v>
      </c>
      <c r="CW81">
        <v>3.2990682842694561</v>
      </c>
      <c r="CX81">
        <v>0.0066457802354105049</v>
      </c>
      <c r="CY81">
        <v>0.10601397570887726</v>
      </c>
      <c r="CZ81">
        <v>1.1023653275172538</v>
      </c>
      <c r="DA81">
        <v>3.0909508472659892</v>
      </c>
      <c r="DB81">
        <v>1</v>
      </c>
      <c r="DC81">
        <v>0.043797588356617762</v>
      </c>
      <c r="DD81">
        <v>2.4017992065672886</v>
      </c>
      <c r="DE81">
        <v>2.383519197284182</v>
      </c>
      <c r="DF81">
        <v>0.023745797302776435</v>
      </c>
      <c r="DG81">
        <v>109.40462895596568</v>
      </c>
      <c r="DH81">
        <v>494.13943102830552</v>
      </c>
      <c r="DI81">
        <v>0.0017462485295615903</v>
      </c>
      <c r="DJ81">
        <v>32.268003489647725</v>
      </c>
      <c r="DK81">
        <v>0.00071290771606087881</v>
      </c>
      <c r="DL81">
        <v>0.4316127053089272</v>
      </c>
      <c r="DM81">
        <v>67.491971912470603</v>
      </c>
      <c r="DN81">
        <v>0.058582137132309559</v>
      </c>
      <c r="DO81">
        <v>242.94442484143889</v>
      </c>
      <c r="DP81">
        <v>0.00080931074677219599</v>
      </c>
      <c r="DQ81">
        <v>0.27376948700156639</v>
      </c>
      <c r="DR81">
        <v>193.89987812716993</v>
      </c>
      <c r="DS81">
        <v>1.2494383768176469</v>
      </c>
      <c r="DT81">
        <v>1</v>
      </c>
      <c r="DU81">
        <v>18.409529672023336</v>
      </c>
      <c r="DV81">
        <v>0.00052404004847000885</v>
      </c>
      <c r="DW81">
        <v>0.0013646100503009934</v>
      </c>
      <c r="DX81">
        <v>0.14123165718469854</v>
      </c>
      <c r="DY81">
        <v>49.018113457315124</v>
      </c>
      <c r="DZ81">
        <v>0.062464860045668161</v>
      </c>
      <c r="EA81">
        <v>258.69274701566434</v>
      </c>
      <c r="EB81">
        <v>0.00093693778278939428</v>
      </c>
      <c r="EC81">
        <v>0.567954963277161</v>
      </c>
      <c r="ED81">
        <v>127.68010255525186</v>
      </c>
      <c r="EE81">
        <v>0.61242735349513266</v>
      </c>
      <c r="EF81">
        <v>1</v>
      </c>
      <c r="EG81">
        <v>15.359407563845958</v>
      </c>
      <c r="EH81">
        <v>0.00086961543226785434</v>
      </c>
      <c r="EI81">
        <v>0.0015333212114106941</v>
      </c>
      <c r="EJ81">
        <v>0.094538481382367021</v>
      </c>
      <c r="EK81">
        <v>0.42974782201219502</v>
      </c>
      <c r="EL81">
        <v>9.3348471025109969</v>
      </c>
      <c r="EM81">
        <v>0.12236987355163313</v>
      </c>
      <c r="EN81">
        <v>0.06393560990400414</v>
      </c>
      <c r="EO81">
        <v>4.7384054336956174</v>
      </c>
      <c r="EP81">
        <v>0.15396096996526229</v>
      </c>
      <c r="EQ81">
        <v>0.030667702702415759</v>
      </c>
      <c r="ER81">
        <v>0.058582137132309559</v>
      </c>
      <c r="ES81">
        <v>0.93865062475131433</v>
      </c>
      <c r="ET81">
        <v>0.014748659219634476</v>
      </c>
      <c r="EU81">
        <v>0.13958088137206204</v>
      </c>
      <c r="EV81">
        <v>0.54581182968437425</v>
      </c>
      <c r="EW81">
        <v>0.60396053187329579</v>
      </c>
      <c r="EX81">
        <v>1</v>
      </c>
      <c r="EY81">
        <v>-0.0076581014686160041</v>
      </c>
      <c r="EZ81">
        <v>8.0961364473269288</v>
      </c>
      <c r="FA81">
        <v>8.151417760458747</v>
      </c>
      <c r="FB81">
        <v>0.014109886359548832</v>
      </c>
      <c r="FC81">
        <v>0.41853220858282192</v>
      </c>
      <c r="FD81">
        <v>0.062464860045668161</v>
      </c>
      <c r="FE81">
        <v>8.5748172250552557</v>
      </c>
      <c r="FF81">
        <v>0.10762121433199864</v>
      </c>
      <c r="FG81">
        <v>0.15593165044425217</v>
      </c>
      <c r="FH81">
        <v>1.0001246433802775</v>
      </c>
      <c r="FI81">
        <v>0.5550943324287394</v>
      </c>
      <c r="FJ81">
        <v>1</v>
      </c>
      <c r="FK81">
        <v>0.085426415430494951</v>
      </c>
      <c r="FL81">
        <v>4.2721431533095506</v>
      </c>
      <c r="FM81">
        <v>4.2998245517551377</v>
      </c>
      <c r="FN81">
        <v>0.021944064088069763</v>
      </c>
    </row>
    <row r="82" x14ac:dyDescent="0.3">
      <c r="A82" s="4" t="s">
        <v>81</v>
      </c>
      <c r="B82">
        <v>1</v>
      </c>
      <c r="C82">
        <v>59.073804309741433</v>
      </c>
      <c r="D82">
        <v>2.0060614190174419</v>
      </c>
      <c r="E82">
        <v>104.99672288249209</v>
      </c>
      <c r="F82">
        <v>-9.0276981462002297</v>
      </c>
      <c r="G82">
        <v>0</v>
      </c>
      <c r="H82">
        <v>0.088281428466464182</v>
      </c>
      <c r="I82">
        <v>0.014235752482237053</v>
      </c>
      <c r="J82">
        <v>0.52238109928097909</v>
      </c>
      <c r="K82">
        <v>0.57858663653684961</v>
      </c>
      <c r="L82">
        <v>3.0187477263688067</v>
      </c>
      <c r="M82">
        <v>0.14620774975784881</v>
      </c>
      <c r="N82">
        <v>0</v>
      </c>
      <c r="O82">
        <v>0.15970263239111571</v>
      </c>
      <c r="P82">
        <v>4.9803946512192665</v>
      </c>
      <c r="Q82">
        <v>-0.020823544434997142</v>
      </c>
      <c r="R82">
        <v>-0.17322081087566521</v>
      </c>
      <c r="S82">
        <v>4.8709874025966737</v>
      </c>
      <c r="T82">
        <v>-0.040961737144555609</v>
      </c>
      <c r="U82">
        <v>8.5707652656402988</v>
      </c>
      <c r="V82">
        <v>105.39926177025487</v>
      </c>
      <c r="W82">
        <v>0.0082735412378335451</v>
      </c>
      <c r="X82">
        <v>3.8915016294940754</v>
      </c>
      <c r="Y82">
        <v>0.020532908369277361</v>
      </c>
      <c r="Z82">
        <v>0.022390766765999597</v>
      </c>
      <c r="AA82">
        <v>8.0740705811281401</v>
      </c>
      <c r="AB82">
        <v>0.058538220881268609</v>
      </c>
      <c r="AC82">
        <v>98.178222427503798</v>
      </c>
      <c r="AD82">
        <v>0.0065657819821193075</v>
      </c>
      <c r="AE82">
        <v>0.023109800632942872</v>
      </c>
      <c r="AF82">
        <v>13.253076306864925</v>
      </c>
      <c r="AG82">
        <v>5.4710748441907935</v>
      </c>
      <c r="AH82">
        <v>1</v>
      </c>
      <c r="AI82">
        <v>3.6686521088431823</v>
      </c>
      <c r="AJ82">
        <v>0.017273023711579183</v>
      </c>
      <c r="AK82">
        <v>0.017768764908352507</v>
      </c>
      <c r="AL82">
        <v>0.043722225480047824</v>
      </c>
      <c r="AM82">
        <v>1.1072391884810719</v>
      </c>
      <c r="AN82">
        <v>0.055994583131962962</v>
      </c>
      <c r="AO82">
        <v>14.199155245165775</v>
      </c>
      <c r="AP82">
        <v>0.0017077592557142381</v>
      </c>
      <c r="AQ82">
        <v>0.019626314111263286</v>
      </c>
      <c r="AR82">
        <v>8.4885257936007523</v>
      </c>
      <c r="AS82">
        <v>6.2281057062042722</v>
      </c>
      <c r="AT82">
        <v>1</v>
      </c>
      <c r="AU82">
        <v>0.50133581972511143</v>
      </c>
      <c r="AV82">
        <v>0.032982146619362933</v>
      </c>
      <c r="AW82">
        <v>0.033120539292670906</v>
      </c>
      <c r="AX82">
        <v>0.041259181949968173</v>
      </c>
      <c r="AY82">
        <v>0.95684370352946202</v>
      </c>
      <c r="AZ82">
        <v>11.5823476400685</v>
      </c>
      <c r="BA82">
        <v>0.00015664627175855688</v>
      </c>
      <c r="BB82">
        <v>0.35136677068932376</v>
      </c>
      <c r="BC82">
        <v>0.084950767067162231</v>
      </c>
      <c r="BD82">
        <v>1.4956532632592392</v>
      </c>
      <c r="BE82">
        <v>0.53624262347459328</v>
      </c>
      <c r="BF82">
        <v>0.058538220881268609</v>
      </c>
      <c r="BG82">
        <v>6.0679736718289039</v>
      </c>
      <c r="BH82">
        <v>8.2225723591123929e-05</v>
      </c>
      <c r="BI82">
        <v>1.6310103346970546</v>
      </c>
      <c r="BJ82">
        <v>9.2661087344547539</v>
      </c>
      <c r="BK82">
        <v>2.3357402781877976</v>
      </c>
      <c r="BL82">
        <v>1</v>
      </c>
      <c r="BM82">
        <v>0.16281784380170186</v>
      </c>
      <c r="BN82">
        <v>0.080240225959324674</v>
      </c>
      <c r="BO82">
        <v>0.079775073627443932</v>
      </c>
      <c r="BP82">
        <v>0.032038114828550686</v>
      </c>
      <c r="BQ82">
        <v>0.42389868263036179</v>
      </c>
      <c r="BR82">
        <v>0.055994583131962962</v>
      </c>
      <c r="BS82">
        <v>5.5073679628885124</v>
      </c>
      <c r="BT82">
        <v>7.4420548167432936e-05</v>
      </c>
      <c r="BU82">
        <v>1.3461000361436624</v>
      </c>
      <c r="BV82">
        <v>6.8577311839676547</v>
      </c>
      <c r="BW82">
        <v>2.3357402781877976</v>
      </c>
      <c r="BX82">
        <v>1</v>
      </c>
      <c r="BY82">
        <v>0.18597835105848254</v>
      </c>
      <c r="BZ82">
        <v>0.090248870471129033</v>
      </c>
      <c r="CA82">
        <v>0.09078841936623816</v>
      </c>
      <c r="CB82">
        <v>0.036363796766684144</v>
      </c>
      <c r="CC82">
        <v>0.2399061724296892</v>
      </c>
      <c r="CD82">
        <v>4.2752695771752007</v>
      </c>
      <c r="CE82">
        <v>0.013669590509429423</v>
      </c>
      <c r="CF82">
        <v>0.05466342623542858</v>
      </c>
      <c r="CG82">
        <v>2.6700221587657826</v>
      </c>
      <c r="CH82">
        <v>0.097635749261934496</v>
      </c>
      <c r="CI82">
        <v>0.070889425573312695</v>
      </c>
      <c r="CJ82">
        <v>0.058538220881268609</v>
      </c>
      <c r="CK82">
        <v>1.0879480033311968</v>
      </c>
      <c r="CL82">
        <v>0.0070282648000974867</v>
      </c>
      <c r="CM82">
        <v>0.089313120599594828</v>
      </c>
      <c r="CN82">
        <v>0.92285660449142937</v>
      </c>
      <c r="CO82">
        <v>2.1772038276762946</v>
      </c>
      <c r="CP82">
        <v>1</v>
      </c>
      <c r="CQ82">
        <v>0.011883288752133681</v>
      </c>
      <c r="CR82">
        <v>3.151878060964008</v>
      </c>
      <c r="CS82">
        <v>3.153341640129669</v>
      </c>
      <c r="CT82">
        <v>0.022853081838808902</v>
      </c>
      <c r="CU82">
        <v>0.17294170485149651</v>
      </c>
      <c r="CV82">
        <v>0.055994583131962962</v>
      </c>
      <c r="CW82">
        <v>3.3110614859599785</v>
      </c>
      <c r="CX82">
        <v>0.0066413257093319352</v>
      </c>
      <c r="CY82">
        <v>0.10644327363761949</v>
      </c>
      <c r="CZ82">
        <v>1.0929759851917125</v>
      </c>
      <c r="DA82">
        <v>3.0928005207965259</v>
      </c>
      <c r="DB82">
        <v>1</v>
      </c>
      <c r="DC82">
        <v>0.044984201233452037</v>
      </c>
      <c r="DD82">
        <v>2.4119108317526226</v>
      </c>
      <c r="DE82">
        <v>2.3902987852636119</v>
      </c>
      <c r="DF82">
        <v>0.023657601496324881</v>
      </c>
      <c r="DG82">
        <v>111.45807852152352</v>
      </c>
      <c r="DH82">
        <v>509.0561256433781</v>
      </c>
      <c r="DI82">
        <v>0.001739340790003393</v>
      </c>
      <c r="DJ82">
        <v>32.789812898560356</v>
      </c>
      <c r="DK82">
        <v>0.00069830535966680315</v>
      </c>
      <c r="DL82">
        <v>0.4334789243952471</v>
      </c>
      <c r="DM82">
        <v>68.353797672477711</v>
      </c>
      <c r="DN82">
        <v>0.058538220881268609</v>
      </c>
      <c r="DO82">
        <v>250.20474586047891</v>
      </c>
      <c r="DP82">
        <v>0.00080387157567605636</v>
      </c>
      <c r="DQ82">
        <v>0.27446108987099299</v>
      </c>
      <c r="DR82">
        <v>194.98560758729121</v>
      </c>
      <c r="DS82">
        <v>1.2496590322021113</v>
      </c>
      <c r="DT82">
        <v>1</v>
      </c>
      <c r="DU82">
        <v>18.71416111305847</v>
      </c>
      <c r="DV82">
        <v>0.00051482449198534124</v>
      </c>
      <c r="DW82">
        <v>0.001333267573922936</v>
      </c>
      <c r="DX82">
        <v>0.1387157402171334</v>
      </c>
      <c r="DY82">
        <v>50.182837748037549</v>
      </c>
      <c r="DZ82">
        <v>0.055994583131962962</v>
      </c>
      <c r="EA82">
        <v>266.75140952924073</v>
      </c>
      <c r="EB82">
        <v>0.00093546921432733667</v>
      </c>
      <c r="EC82">
        <v>0.57012683887688442</v>
      </c>
      <c r="ED82">
        <v>128.48161184920411</v>
      </c>
      <c r="EE82">
        <v>0.612084503319416</v>
      </c>
      <c r="EF82">
        <v>1</v>
      </c>
      <c r="EG82">
        <v>15.608353680578121</v>
      </c>
      <c r="EH82">
        <v>0.00084972405629669002</v>
      </c>
      <c r="EI82">
        <v>0.0014986042376090719</v>
      </c>
      <c r="EJ82">
        <v>0.093786817443234444</v>
      </c>
      <c r="EK82">
        <v>0.43075076974858123</v>
      </c>
      <c r="EL82">
        <v>9.3134205779620913</v>
      </c>
      <c r="EM82">
        <v>0.12236863094882389</v>
      </c>
      <c r="EN82">
        <v>0.06324641608798573</v>
      </c>
      <c r="EO82">
        <v>4.7430996190846599</v>
      </c>
      <c r="EP82">
        <v>0.15464376670273328</v>
      </c>
      <c r="EQ82">
        <v>0.029781566918538425</v>
      </c>
      <c r="ER82">
        <v>0.058538220881268609</v>
      </c>
      <c r="ES82">
        <v>0.92070958206461861</v>
      </c>
      <c r="ET82">
        <v>0.014550176314416961</v>
      </c>
      <c r="EU82">
        <v>0.139695612168904</v>
      </c>
      <c r="EV82">
        <v>0.53854863770003092</v>
      </c>
      <c r="EW82">
        <v>0.60361019187262122</v>
      </c>
      <c r="EX82">
        <v>1</v>
      </c>
      <c r="EY82">
        <v>-0.0085545708139098953</v>
      </c>
      <c r="EZ82">
        <v>8.2334316907434442</v>
      </c>
      <c r="FA82">
        <v>8.2476234766671244</v>
      </c>
      <c r="FB82">
        <v>0.013945328629766971</v>
      </c>
      <c r="FC82">
        <v>0.42134028909893073</v>
      </c>
      <c r="FD82">
        <v>0.055994583131962962</v>
      </c>
      <c r="FE82">
        <v>8.5758765865502795</v>
      </c>
      <c r="FF82">
        <v>0.10781845463440692</v>
      </c>
      <c r="FG82">
        <v>0.156661030674656</v>
      </c>
      <c r="FH82">
        <v>0.99933371818404781</v>
      </c>
      <c r="FI82">
        <v>0.55470076495776399</v>
      </c>
      <c r="FJ82">
        <v>1</v>
      </c>
      <c r="FK82">
        <v>0.086808362669817382</v>
      </c>
      <c r="FL82">
        <v>4.2670719168412683</v>
      </c>
      <c r="FM82">
        <v>4.3199030970372387</v>
      </c>
      <c r="FN82">
        <v>0.022099957274923133</v>
      </c>
    </row>
    <row r="83" x14ac:dyDescent="0.3">
      <c r="A83" s="4" t="s">
        <v>82</v>
      </c>
      <c r="B83">
        <v>1</v>
      </c>
      <c r="C83">
        <v>59.15758858429416</v>
      </c>
      <c r="D83">
        <v>2.0098422898916333</v>
      </c>
      <c r="E83">
        <v>104.99705059424289</v>
      </c>
      <c r="F83">
        <v>-9.0470172824148136</v>
      </c>
      <c r="G83">
        <v>0</v>
      </c>
      <c r="H83">
        <v>0.088503157729288323</v>
      </c>
      <c r="I83">
        <v>0.011943497910290139</v>
      </c>
      <c r="J83">
        <v>0.5230100957456969</v>
      </c>
      <c r="K83">
        <v>0.57227480858214519</v>
      </c>
      <c r="L83">
        <v>3.0166240364901871</v>
      </c>
      <c r="M83">
        <v>0.14596464378694979</v>
      </c>
      <c r="N83">
        <v>0</v>
      </c>
      <c r="O83">
        <v>0.052747025114192464</v>
      </c>
      <c r="P83">
        <v>5.1419310150642552</v>
      </c>
      <c r="Q83">
        <v>-0.15051254595832289</v>
      </c>
      <c r="R83">
        <v>0.1112472513319361</v>
      </c>
      <c r="S83">
        <v>4.7791810799954142</v>
      </c>
      <c r="T83">
        <v>-0.13171196469757265</v>
      </c>
      <c r="U83">
        <v>8.6634294389249629</v>
      </c>
      <c r="V83">
        <v>108.25299822453363</v>
      </c>
      <c r="W83">
        <v>0.0082319288040541855</v>
      </c>
      <c r="X83">
        <v>3.9276024166520789</v>
      </c>
      <c r="Y83">
        <v>0.020221621093414143</v>
      </c>
      <c r="Z83">
        <v>0.022403613192345944</v>
      </c>
      <c r="AA83">
        <v>8.155573717606222</v>
      </c>
      <c r="AB83">
        <v>0.062397112770284147</v>
      </c>
      <c r="AC83">
        <v>100.87762063339663</v>
      </c>
      <c r="AD83">
        <v>0.0065308229264811543</v>
      </c>
      <c r="AE83">
        <v>0.023122402703643845</v>
      </c>
      <c r="AF83">
        <v>13.307802117903</v>
      </c>
      <c r="AG83">
        <v>5.4748289178708491</v>
      </c>
      <c r="AH83">
        <v>1</v>
      </c>
      <c r="AI83">
        <v>3.7028743933593504</v>
      </c>
      <c r="AJ83">
        <v>0.017017196015459281</v>
      </c>
      <c r="AK83">
        <v>0.017499781675140439</v>
      </c>
      <c r="AL83">
        <v>0.042913120222278764</v>
      </c>
      <c r="AM83">
        <v>1.1222456376300725</v>
      </c>
      <c r="AN83">
        <v>0.053903749437111279</v>
      </c>
      <c r="AO83">
        <v>14.562995340263697</v>
      </c>
      <c r="AP83">
        <v>0.0017011058775730315</v>
      </c>
      <c r="AQ83">
        <v>0.019644063018787176</v>
      </c>
      <c r="AR83">
        <v>8.4971045146977922</v>
      </c>
      <c r="AS83">
        <v>6.2324954099583296</v>
      </c>
      <c r="AT83">
        <v>1</v>
      </c>
      <c r="AU83">
        <v>0.50588397076487235</v>
      </c>
      <c r="AV83">
        <v>0.03243816655800346</v>
      </c>
      <c r="AW83">
        <v>0.032655718073152359</v>
      </c>
      <c r="AX83">
        <v>0.040722889254118995</v>
      </c>
      <c r="AY83">
        <v>0.963752312731184</v>
      </c>
      <c r="AZ83">
        <v>11.814234362439329</v>
      </c>
      <c r="BA83">
        <v>0.00015600702992384706</v>
      </c>
      <c r="BB83">
        <v>0.3492755166811175</v>
      </c>
      <c r="BC83">
        <v>0.084060871153784841</v>
      </c>
      <c r="BD83">
        <v>1.4966313429265143</v>
      </c>
      <c r="BE83">
        <v>0.53805535857160391</v>
      </c>
      <c r="BF83">
        <v>0.062397112770284147</v>
      </c>
      <c r="BG83">
        <v>6.1669054097493854</v>
      </c>
      <c r="BH83">
        <v>8.1756362256400422e-05</v>
      </c>
      <c r="BI83">
        <v>1.631742314406484</v>
      </c>
      <c r="BJ83">
        <v>9.3182136989376865</v>
      </c>
      <c r="BK83">
        <v>2.3368618132988126</v>
      </c>
      <c r="BL83">
        <v>1</v>
      </c>
      <c r="BM83">
        <v>0.15961963803695331</v>
      </c>
      <c r="BN83">
        <v>0.079551454530359153</v>
      </c>
      <c r="BO83">
        <v>0.079264348748496458</v>
      </c>
      <c r="BP83">
        <v>0.031577017232776533</v>
      </c>
      <c r="BQ83">
        <v>0.42879373097342055</v>
      </c>
      <c r="BR83">
        <v>0.053903749437111279</v>
      </c>
      <c r="BS83">
        <v>5.6392758318622089</v>
      </c>
      <c r="BT83">
        <v>7.4250667667446655e-05</v>
      </c>
      <c r="BU83">
        <v>1.3478625590739</v>
      </c>
      <c r="BV83">
        <v>6.8588700868772676</v>
      </c>
      <c r="BW83">
        <v>2.3368618132988126</v>
      </c>
      <c r="BX83">
        <v>1</v>
      </c>
      <c r="BY83">
        <v>0.18698249127293626</v>
      </c>
      <c r="BZ83">
        <v>0.089112246360714006</v>
      </c>
      <c r="CA83">
        <v>0.089899702223184288</v>
      </c>
      <c r="CB83">
        <v>0.035876370776379472</v>
      </c>
      <c r="CC83">
        <v>0.2403626688751889</v>
      </c>
      <c r="CD83">
        <v>4.2847454430660381</v>
      </c>
      <c r="CE83">
        <v>0.013588020238375426</v>
      </c>
      <c r="CF83">
        <v>0.056180234925569457</v>
      </c>
      <c r="CG83">
        <v>2.6607652478323458</v>
      </c>
      <c r="CH83">
        <v>0.09777089629162232</v>
      </c>
      <c r="CI83">
        <v>0.069069771416469639</v>
      </c>
      <c r="CJ83">
        <v>0.062397112770284147</v>
      </c>
      <c r="CK83">
        <v>1.0887196426910797</v>
      </c>
      <c r="CL83">
        <v>0.006925144656229937</v>
      </c>
      <c r="CM83">
        <v>0.089151128797196</v>
      </c>
      <c r="CN83">
        <v>0.91097619388532491</v>
      </c>
      <c r="CO83">
        <v>2.1781922499370587</v>
      </c>
      <c r="CP83">
        <v>1</v>
      </c>
      <c r="CQ83">
        <v>0.011651122533239709</v>
      </c>
      <c r="CR83">
        <v>3.1850820044765871</v>
      </c>
      <c r="CS83">
        <v>3.1590991706782932</v>
      </c>
      <c r="CT83">
        <v>0.022214200606040228</v>
      </c>
      <c r="CU83">
        <v>0.17585233526483968</v>
      </c>
      <c r="CV83">
        <v>0.053903749437111279</v>
      </c>
      <c r="CW83">
        <v>3.3250496135726015</v>
      </c>
      <c r="CX83">
        <v>0.0066628755821454911</v>
      </c>
      <c r="CY83">
        <v>0.10672996149793214</v>
      </c>
      <c r="CZ83">
        <v>1.1047877080932562</v>
      </c>
      <c r="DA83">
        <v>3.0945577106505358</v>
      </c>
      <c r="DB83">
        <v>1</v>
      </c>
      <c r="DC83">
        <v>0.047099796507196853</v>
      </c>
      <c r="DD83">
        <v>2.3858412206784854</v>
      </c>
      <c r="DE83">
        <v>2.3913980060079165</v>
      </c>
      <c r="DF83">
        <v>0.023985110621924252</v>
      </c>
      <c r="DG83">
        <v>112.79884640138468</v>
      </c>
      <c r="DH83">
        <v>524.11312068874258</v>
      </c>
      <c r="DI83">
        <v>0.0017312709478630188</v>
      </c>
      <c r="DJ83">
        <v>33.305645621066461</v>
      </c>
      <c r="DK83">
        <v>0.000686615687586957</v>
      </c>
      <c r="DL83">
        <v>0.43454121281187952</v>
      </c>
      <c r="DM83">
        <v>68.499305540334433</v>
      </c>
      <c r="DN83">
        <v>0.062397112770284147</v>
      </c>
      <c r="DO83">
        <v>257.61737171059843</v>
      </c>
      <c r="DP83">
        <v>0.00079663017459573988</v>
      </c>
      <c r="DQ83">
        <v>0.27435615176654482</v>
      </c>
      <c r="DR83">
        <v>195.1337100582503</v>
      </c>
      <c r="DS83">
        <v>1.2498686548173525</v>
      </c>
      <c r="DT83">
        <v>1</v>
      </c>
      <c r="DU83">
        <v>19.017706839806543</v>
      </c>
      <c r="DV83">
        <v>0.00050870070470033374</v>
      </c>
      <c r="DW83">
        <v>0.0013005666641994591</v>
      </c>
      <c r="DX83">
        <v>0.13478332925741521</v>
      </c>
      <c r="DY83">
        <v>51.198364301499382</v>
      </c>
      <c r="DZ83">
        <v>0.053903749437111279</v>
      </c>
      <c r="EA83">
        <v>274.97328618252504</v>
      </c>
      <c r="EB83">
        <v>0.00093464077326727913</v>
      </c>
      <c r="EC83">
        <v>0.57107308344928664</v>
      </c>
      <c r="ED83">
        <v>129.40884160637606</v>
      </c>
      <c r="EE83">
        <v>0.61175879565248514</v>
      </c>
      <c r="EF83">
        <v>1</v>
      </c>
      <c r="EG83">
        <v>15.85548109047533</v>
      </c>
      <c r="EH83">
        <v>0.00083213229684767499</v>
      </c>
      <c r="EI83">
        <v>0.0014617510838392438</v>
      </c>
      <c r="EJ83">
        <v>0.092742106552952994</v>
      </c>
      <c r="EK83">
        <v>0.42933204370266964</v>
      </c>
      <c r="EL83">
        <v>9.2888700644067566</v>
      </c>
      <c r="EM83">
        <v>0.12225741676673332</v>
      </c>
      <c r="EN83">
        <v>0.061170040663839791</v>
      </c>
      <c r="EO83">
        <v>4.7595410738476733</v>
      </c>
      <c r="EP83">
        <v>0.15492838291540059</v>
      </c>
      <c r="EQ83">
        <v>0.02890757375623506</v>
      </c>
      <c r="ER83">
        <v>0.062397112770284147</v>
      </c>
      <c r="ES83">
        <v>0.90187718134839334</v>
      </c>
      <c r="ET83">
        <v>0.014373077721694841</v>
      </c>
      <c r="EU83">
        <v>0.13953062634368621</v>
      </c>
      <c r="EV83">
        <v>0.53323206665264899</v>
      </c>
      <c r="EW83">
        <v>0.60327736887198025</v>
      </c>
      <c r="EX83">
        <v>1</v>
      </c>
      <c r="EY83">
        <v>-0.0096253600772965575</v>
      </c>
      <c r="EZ83">
        <v>8.3721170401805409</v>
      </c>
      <c r="FA83">
        <v>8.3259445662563891</v>
      </c>
      <c r="FB83">
        <v>0.013792228604190396</v>
      </c>
      <c r="FC83">
        <v>0.42146095139809908</v>
      </c>
      <c r="FD83">
        <v>0.053903749437111279</v>
      </c>
      <c r="FE83">
        <v>8.5770876461777235</v>
      </c>
      <c r="FF83">
        <v>0.10788433904503848</v>
      </c>
      <c r="FG83">
        <v>0.15697977567457205</v>
      </c>
      <c r="FH83">
        <v>0.99738818783226602</v>
      </c>
      <c r="FI83">
        <v>0.55432687586033735</v>
      </c>
      <c r="FJ83">
        <v>1</v>
      </c>
      <c r="FK83">
        <v>0.086969836831163549</v>
      </c>
      <c r="FL83">
        <v>4.2741940849115974</v>
      </c>
      <c r="FM83">
        <v>4.3300209838531476</v>
      </c>
      <c r="FN83">
        <v>0.022103744848462455</v>
      </c>
    </row>
    <row r="84" x14ac:dyDescent="0.3">
      <c r="A84" s="4" t="s">
        <v>83</v>
      </c>
      <c r="B84">
        <v>1</v>
      </c>
      <c r="C84">
        <v>59.240737973404364</v>
      </c>
      <c r="D84">
        <v>2.0025843889682222</v>
      </c>
      <c r="E84">
        <v>104.99734553481861</v>
      </c>
      <c r="F84">
        <v>-9.0176449296044048</v>
      </c>
      <c r="G84">
        <v>0</v>
      </c>
      <c r="H84">
        <v>0.088664837436725374</v>
      </c>
      <c r="I84">
        <v>0.0065538157798777459</v>
      </c>
      <c r="J84">
        <v>0.52095280876576</v>
      </c>
      <c r="K84">
        <v>0.56912613315804306</v>
      </c>
      <c r="L84">
        <v>3.0039984934553003</v>
      </c>
      <c r="M84">
        <v>0.14599618113604998</v>
      </c>
      <c r="N84">
        <v>0</v>
      </c>
      <c r="O84">
        <v>0.085420230115184695</v>
      </c>
      <c r="P84">
        <v>5.0291584373984186</v>
      </c>
      <c r="Q84">
        <v>0.18097408226748568</v>
      </c>
      <c r="R84">
        <v>-0.071928102673176994</v>
      </c>
      <c r="S84">
        <v>5.1436108116509667</v>
      </c>
      <c r="T84">
        <v>-0.027729676435598229</v>
      </c>
      <c r="U84">
        <v>8.7999876056976749</v>
      </c>
      <c r="V84">
        <v>111.13235222930477</v>
      </c>
      <c r="W84">
        <v>0.0081875731843864142</v>
      </c>
      <c r="X84">
        <v>3.9617771515807978</v>
      </c>
      <c r="Y84">
        <v>0.019693868890785834</v>
      </c>
      <c r="Z84">
        <v>0.022301721263689414</v>
      </c>
      <c r="AA84">
        <v>8.3362851493502781</v>
      </c>
      <c r="AB84">
        <v>0.059690145628755457</v>
      </c>
      <c r="AC84">
        <v>103.58438665946824</v>
      </c>
      <c r="AD84">
        <v>0.0065128912012880381</v>
      </c>
      <c r="AE84">
        <v>0.023023008060407343</v>
      </c>
      <c r="AF84">
        <v>13.41358286471435</v>
      </c>
      <c r="AG84">
        <v>5.4783952878669027</v>
      </c>
      <c r="AH84">
        <v>1</v>
      </c>
      <c r="AI84">
        <v>3.7357949159571078</v>
      </c>
      <c r="AJ84">
        <v>0.016521145737376831</v>
      </c>
      <c r="AK84">
        <v>0.017149571835474296</v>
      </c>
      <c r="AL84">
        <v>0.04267852870108732</v>
      </c>
      <c r="AM84">
        <v>1.112779258028197</v>
      </c>
      <c r="AN84">
        <v>0.062437887948889208</v>
      </c>
      <c r="AO84">
        <v>14.927199481333064</v>
      </c>
      <c r="AP84">
        <v>0.0016746819830983761</v>
      </c>
      <c r="AQ84">
        <v>0.019496614097457097</v>
      </c>
      <c r="AR84">
        <v>8.4715202628331898</v>
      </c>
      <c r="AS84">
        <v>6.2366656285246842</v>
      </c>
      <c r="AT84">
        <v>1</v>
      </c>
      <c r="AU84">
        <v>0.50987469577305156</v>
      </c>
      <c r="AV84">
        <v>0.031974733559872522</v>
      </c>
      <c r="AW84">
        <v>0.032055959779904365</v>
      </c>
      <c r="AX84">
        <v>0.03930063098972645</v>
      </c>
      <c r="AY84">
        <v>0.96921088624156781</v>
      </c>
      <c r="AZ84">
        <v>12.044269318656385</v>
      </c>
      <c r="BA84">
        <v>0.00015552204184530471</v>
      </c>
      <c r="BB84">
        <v>0.34680474469357581</v>
      </c>
      <c r="BC84">
        <v>0.082964974466902125</v>
      </c>
      <c r="BD84">
        <v>1.4903131125319911</v>
      </c>
      <c r="BE84">
        <v>0.54281369722553086</v>
      </c>
      <c r="BF84">
        <v>0.059690145628755457</v>
      </c>
      <c r="BG84">
        <v>6.2619670320328238</v>
      </c>
      <c r="BH84">
        <v>8.1612435767673225e-05</v>
      </c>
      <c r="BI84">
        <v>1.6251292130187258</v>
      </c>
      <c r="BJ84">
        <v>9.3338297009510516</v>
      </c>
      <c r="BK84">
        <v>2.3379272716542769</v>
      </c>
      <c r="BL84">
        <v>1</v>
      </c>
      <c r="BM84">
        <v>0.15673718767384129</v>
      </c>
      <c r="BN84">
        <v>0.078390517014948577</v>
      </c>
      <c r="BO84">
        <v>0.078348537023693987</v>
      </c>
      <c r="BP84">
        <v>0.031333068870759727</v>
      </c>
      <c r="BQ84">
        <v>0.42969761814068924</v>
      </c>
      <c r="BR84">
        <v>0.062437887948889208</v>
      </c>
      <c r="BS84">
        <v>5.7699970205063922</v>
      </c>
      <c r="BT84">
        <v>7.3909606077631482e-05</v>
      </c>
      <c r="BU84">
        <v>1.3414465317811055</v>
      </c>
      <c r="BV84">
        <v>6.8843102069150746</v>
      </c>
      <c r="BW84">
        <v>2.3379272716542769</v>
      </c>
      <c r="BX84">
        <v>1</v>
      </c>
      <c r="BY84">
        <v>0.18711396313398951</v>
      </c>
      <c r="BZ84">
        <v>0.088106399624897386</v>
      </c>
      <c r="CA84">
        <v>0.088584447971387273</v>
      </c>
      <c r="CB84">
        <v>0.035071222033820605</v>
      </c>
      <c r="CC84">
        <v>0.24003564227470126</v>
      </c>
      <c r="CD84">
        <v>4.3029861233667344</v>
      </c>
      <c r="CE84">
        <v>0.01359147220337697</v>
      </c>
      <c r="CF84">
        <v>0.05867924761434655</v>
      </c>
      <c r="CG84">
        <v>2.650734938752584</v>
      </c>
      <c r="CH84">
        <v>0.097362050058056065</v>
      </c>
      <c r="CI84">
        <v>0.070186473323121099</v>
      </c>
      <c r="CJ84">
        <v>0.059690145628755457</v>
      </c>
      <c r="CK84">
        <v>1.090079969186545</v>
      </c>
      <c r="CL84">
        <v>0.0069655041609974679</v>
      </c>
      <c r="CM84">
        <v>0.088958079665159451</v>
      </c>
      <c r="CN84">
        <v>0.91908695111764238</v>
      </c>
      <c r="CO84">
        <v>2.1791312510847849</v>
      </c>
      <c r="CP84">
        <v>1</v>
      </c>
      <c r="CQ84">
        <v>0.012247544705826324</v>
      </c>
      <c r="CR84">
        <v>3.145589295451932</v>
      </c>
      <c r="CS84">
        <v>3.1470352771998344</v>
      </c>
      <c r="CT84">
        <v>0.022575561784284489</v>
      </c>
      <c r="CU84">
        <v>0.17400755240064125</v>
      </c>
      <c r="CV84">
        <v>0.062437887948889208</v>
      </c>
      <c r="CW84">
        <v>3.3408048446801422</v>
      </c>
      <c r="CX84">
        <v>0.0066259680423794995</v>
      </c>
      <c r="CY84">
        <v>0.10619666718361623</v>
      </c>
      <c r="CZ84">
        <v>1.1040925757827864</v>
      </c>
      <c r="DA84">
        <v>3.0962270410118449</v>
      </c>
      <c r="DB84">
        <v>1</v>
      </c>
      <c r="DC84">
        <v>0.04900661817731012</v>
      </c>
      <c r="DD84">
        <v>2.3877874185373797</v>
      </c>
      <c r="DE84">
        <v>2.3798730392089205</v>
      </c>
      <c r="DF84">
        <v>0.023615295411619875</v>
      </c>
      <c r="DG84">
        <v>113.92893772204917</v>
      </c>
      <c r="DH84">
        <v>540.20019436736834</v>
      </c>
      <c r="DI84">
        <v>0.0017253107852959865</v>
      </c>
      <c r="DJ84">
        <v>33.832615114214178</v>
      </c>
      <c r="DK84">
        <v>0.00067377139093516064</v>
      </c>
      <c r="DL84">
        <v>0.43215176438418723</v>
      </c>
      <c r="DM84">
        <v>69.671193497160218</v>
      </c>
      <c r="DN84">
        <v>0.059690145628755457</v>
      </c>
      <c r="DO84">
        <v>265.18107445880821</v>
      </c>
      <c r="DP84">
        <v>0.00079597294805310893</v>
      </c>
      <c r="DQ84">
        <v>0.27330823513431568</v>
      </c>
      <c r="DR84">
        <v>195.83236693803315</v>
      </c>
      <c r="DS84">
        <v>1.2500677963018316</v>
      </c>
      <c r="DT84">
        <v>1</v>
      </c>
      <c r="DU84">
        <v>19.320183102093409</v>
      </c>
      <c r="DV84">
        <v>0.00049744187072290572</v>
      </c>
      <c r="DW84">
        <v>0.001262005885167488</v>
      </c>
      <c r="DX84">
        <v>0.13305893803092952</v>
      </c>
      <c r="DY84">
        <v>51.415377248678254</v>
      </c>
      <c r="DZ84">
        <v>0.062437887948889208</v>
      </c>
      <c r="EA84">
        <v>283.3749573540382</v>
      </c>
      <c r="EB84">
        <v>0.00092933783724287748</v>
      </c>
      <c r="EC84">
        <v>0.5682004080413563</v>
      </c>
      <c r="ED84">
        <v>130.15893546599673</v>
      </c>
      <c r="EE84">
        <v>0.61144937336890082</v>
      </c>
      <c r="EF84">
        <v>1</v>
      </c>
      <c r="EG84">
        <v>16.100354702858088</v>
      </c>
      <c r="EH84">
        <v>0.00081891240055246</v>
      </c>
      <c r="EI84">
        <v>0.0014188701942886379</v>
      </c>
      <c r="EJ84">
        <v>0.090226251266802823</v>
      </c>
      <c r="EK84">
        <v>0.42603969956469823</v>
      </c>
      <c r="EL84">
        <v>9.2524694009082094</v>
      </c>
      <c r="EM84">
        <v>0.12233630292114535</v>
      </c>
      <c r="EN84">
        <v>0.059389860166717372</v>
      </c>
      <c r="EO84">
        <v>4.7818295210502599</v>
      </c>
      <c r="EP84">
        <v>0.15438191927814754</v>
      </c>
      <c r="EQ84">
        <v>0.028996765229371335</v>
      </c>
      <c r="ER84">
        <v>0.059690145628755457</v>
      </c>
      <c r="ES84">
        <v>0.88271599387322253</v>
      </c>
      <c r="ET84">
        <v>0.014447137435699456</v>
      </c>
      <c r="EU84">
        <v>0.13920510990762622</v>
      </c>
      <c r="EV84">
        <v>0.53703341487047174</v>
      </c>
      <c r="EW84">
        <v>0.60296118702137136</v>
      </c>
      <c r="EX84">
        <v>1</v>
      </c>
      <c r="EY84">
        <v>-0.010142429220113042</v>
      </c>
      <c r="EZ84">
        <v>8.3661130506022445</v>
      </c>
      <c r="FA84">
        <v>8.3567415032373251</v>
      </c>
      <c r="FB84">
        <v>0.014141335294325333</v>
      </c>
      <c r="FC84">
        <v>0.41762190881378453</v>
      </c>
      <c r="FD84">
        <v>0.062437887948889208</v>
      </c>
      <c r="FE84">
        <v>8.5771473989764271</v>
      </c>
      <c r="FF84">
        <v>0.10788916548544589</v>
      </c>
      <c r="FG84">
        <v>0.15641420351933868</v>
      </c>
      <c r="FH84">
        <v>0.99756042606008799</v>
      </c>
      <c r="FI84">
        <v>0.55397168121778206</v>
      </c>
      <c r="FJ84">
        <v>1</v>
      </c>
      <c r="FK84">
        <v>0.085831185672801971</v>
      </c>
      <c r="FL84">
        <v>4.2973296147338704</v>
      </c>
      <c r="FM84">
        <v>4.3164602098159097</v>
      </c>
      <c r="FN84">
        <v>0.0218886045405665</v>
      </c>
    </row>
    <row r="85" x14ac:dyDescent="0.3">
      <c r="A85" s="4" t="s">
        <v>84</v>
      </c>
      <c r="B85">
        <v>1</v>
      </c>
      <c r="C85">
        <v>59.255829537447198</v>
      </c>
      <c r="D85">
        <v>2.0029125498614282</v>
      </c>
      <c r="E85">
        <v>104.99761098133675</v>
      </c>
      <c r="F85">
        <v>-9.0213292475844788</v>
      </c>
      <c r="G85">
        <v>0</v>
      </c>
      <c r="H85">
        <v>0.088796771235106944</v>
      </c>
      <c r="I85">
        <v>0.010255570044854065</v>
      </c>
      <c r="J85">
        <v>0.52077259804172882</v>
      </c>
      <c r="K85">
        <v>0.56458413734997948</v>
      </c>
      <c r="L85">
        <v>2.9994725140180298</v>
      </c>
      <c r="M85">
        <v>0.14586710411709866</v>
      </c>
      <c r="N85">
        <v>0</v>
      </c>
      <c r="O85">
        <v>0.13418465220459538</v>
      </c>
      <c r="P85">
        <v>5.0197811053464365</v>
      </c>
      <c r="Q85">
        <v>-0.011697256775187287</v>
      </c>
      <c r="R85">
        <v>-0.027336557849934856</v>
      </c>
      <c r="S85">
        <v>4.9938327797244098</v>
      </c>
      <c r="T85">
        <v>-0.071469272260347813</v>
      </c>
      <c r="U85">
        <v>8.8905214376429935</v>
      </c>
      <c r="V85">
        <v>113.99346614972195</v>
      </c>
      <c r="W85">
        <v>0.0081517854430730105</v>
      </c>
      <c r="X85">
        <v>3.9936181535578674</v>
      </c>
      <c r="Y85">
        <v>0.019387912291907453</v>
      </c>
      <c r="Z85">
        <v>0.02227800464135719</v>
      </c>
      <c r="AA85">
        <v>8.4054498778595246</v>
      </c>
      <c r="AB85">
        <v>0.0594677575355997</v>
      </c>
      <c r="AC85">
        <v>106.29729892408091</v>
      </c>
      <c r="AD85">
        <v>0.0064790384930438778</v>
      </c>
      <c r="AE85">
        <v>0.02299674201866516</v>
      </c>
      <c r="AF85">
        <v>13.394565204517601</v>
      </c>
      <c r="AG85">
        <v>5.4817833393631528</v>
      </c>
      <c r="AH85">
        <v>1</v>
      </c>
      <c r="AI85">
        <v>3.7663847595158448</v>
      </c>
      <c r="AJ85">
        <v>0.016280530498740533</v>
      </c>
      <c r="AK85">
        <v>0.016880934420470659</v>
      </c>
      <c r="AL85">
        <v>0.041867979188328228</v>
      </c>
      <c r="AM85">
        <v>1.1328244483224406</v>
      </c>
      <c r="AN85">
        <v>0.058854543363166062</v>
      </c>
      <c r="AO85">
        <v>15.291602709360514</v>
      </c>
      <c r="AP85">
        <v>0.0016727469500291332</v>
      </c>
      <c r="AQ85">
        <v>0.019494124429298404</v>
      </c>
      <c r="AR85">
        <v>8.4963810812873231</v>
      </c>
      <c r="AS85">
        <v>6.2406273361627207</v>
      </c>
      <c r="AT85">
        <v>1</v>
      </c>
      <c r="AU85">
        <v>0.5137130659663246</v>
      </c>
      <c r="AV85">
        <v>0.03135831577683891</v>
      </c>
      <c r="AW85">
        <v>0.03159978443377974</v>
      </c>
      <c r="AX85">
        <v>0.039018355419713997</v>
      </c>
      <c r="AY85">
        <v>0.97306671549575463</v>
      </c>
      <c r="AZ85">
        <v>12.264524072414755</v>
      </c>
      <c r="BA85">
        <v>0.00015507916612786309</v>
      </c>
      <c r="BB85">
        <v>0.3434205932464422</v>
      </c>
      <c r="BC85">
        <v>0.082361182505344729</v>
      </c>
      <c r="BD85">
        <v>1.4890229203146679</v>
      </c>
      <c r="BE85">
        <v>0.54176173992281185</v>
      </c>
      <c r="BF85">
        <v>0.0594677575355997</v>
      </c>
      <c r="BG85">
        <v>6.3532032152450508</v>
      </c>
      <c r="BH85">
        <v>8.1174380673046802e-05</v>
      </c>
      <c r="BI85">
        <v>1.6232059339159695</v>
      </c>
      <c r="BJ85">
        <v>9.2997749278238651</v>
      </c>
      <c r="BK85">
        <v>2.3389394570919682</v>
      </c>
      <c r="BL85">
        <v>1</v>
      </c>
      <c r="BM85">
        <v>0.15386221228234123</v>
      </c>
      <c r="BN85">
        <v>0.078050325517536503</v>
      </c>
      <c r="BO85">
        <v>0.077768969348133571</v>
      </c>
      <c r="BP85">
        <v>0.030769679958017899</v>
      </c>
      <c r="BQ85">
        <v>0.43427336182101889</v>
      </c>
      <c r="BR85">
        <v>0.058854543363166062</v>
      </c>
      <c r="BS85">
        <v>5.8989941127330603</v>
      </c>
      <c r="BT85">
        <v>7.3904785454816248e-05</v>
      </c>
      <c r="BU85">
        <v>1.341641083551365</v>
      </c>
      <c r="BV85">
        <v>6.8637146164500189</v>
      </c>
      <c r="BW85">
        <v>2.3389394570919682</v>
      </c>
      <c r="BX85">
        <v>1</v>
      </c>
      <c r="BY85">
        <v>0.18669722455125448</v>
      </c>
      <c r="BZ85">
        <v>0.087176070464351094</v>
      </c>
      <c r="CA85">
        <v>0.087654047081128117</v>
      </c>
      <c r="CB85">
        <v>0.034619214316450618</v>
      </c>
      <c r="CC85">
        <v>0.23995590638601455</v>
      </c>
      <c r="CD85">
        <v>4.3205113875833305</v>
      </c>
      <c r="CE85">
        <v>0.013556873534157157</v>
      </c>
      <c r="CF85">
        <v>0.061355912382032127</v>
      </c>
      <c r="CG85">
        <v>2.6465834343055414</v>
      </c>
      <c r="CH85">
        <v>0.097334178934615101</v>
      </c>
      <c r="CI85">
        <v>0.069785534846244945</v>
      </c>
      <c r="CJ85">
        <v>0.0594677575355997</v>
      </c>
      <c r="CK85">
        <v>1.0919829533426033</v>
      </c>
      <c r="CL85">
        <v>0.0069361867657891695</v>
      </c>
      <c r="CM85">
        <v>0.088878664120333475</v>
      </c>
      <c r="CN85">
        <v>0.91547021347203084</v>
      </c>
      <c r="CO85">
        <v>2.1800233021751243</v>
      </c>
      <c r="CP85">
        <v>1</v>
      </c>
      <c r="CQ85">
        <v>0.012803803656948259</v>
      </c>
      <c r="CR85">
        <v>3.1491486818171923</v>
      </c>
      <c r="CS85">
        <v>3.1472931251941043</v>
      </c>
      <c r="CT85">
        <v>0.022410356540578925</v>
      </c>
      <c r="CU85">
        <v>0.17444824624738714</v>
      </c>
      <c r="CV85">
        <v>0.058854543363166062</v>
      </c>
      <c r="CW85">
        <v>3.3586684607450459</v>
      </c>
      <c r="CX85">
        <v>0.0066206867683679871</v>
      </c>
      <c r="CY85">
        <v>0.10619263002959289</v>
      </c>
      <c r="CZ85">
        <v>1.1005002003471118</v>
      </c>
      <c r="DA85">
        <v>3.0978129048550889</v>
      </c>
      <c r="DB85">
        <v>1</v>
      </c>
      <c r="DC85">
        <v>0.051272981307700374</v>
      </c>
      <c r="DD85">
        <v>2.3806390185493638</v>
      </c>
      <c r="DE85">
        <v>2.3775953351516788</v>
      </c>
      <c r="DF85">
        <v>0.02356072662389103</v>
      </c>
      <c r="DG85">
        <v>115.07319401166949</v>
      </c>
      <c r="DH85">
        <v>556.05885550571622</v>
      </c>
      <c r="DI85">
        <v>0.0017189101629793886</v>
      </c>
      <c r="DJ85">
        <v>34.344387817666949</v>
      </c>
      <c r="DK85">
        <v>0.00066351789710592955</v>
      </c>
      <c r="DL85">
        <v>0.43230418145744992</v>
      </c>
      <c r="DM85">
        <v>69.937338462036848</v>
      </c>
      <c r="DN85">
        <v>0.0594677575355997</v>
      </c>
      <c r="DO85">
        <v>272.91041726125667</v>
      </c>
      <c r="DP85">
        <v>0.00079076282442712149</v>
      </c>
      <c r="DQ85">
        <v>0.27290391452048945</v>
      </c>
      <c r="DR85">
        <v>195.20276852202369</v>
      </c>
      <c r="DS85">
        <v>1.2502569807120867</v>
      </c>
      <c r="DT85">
        <v>1</v>
      </c>
      <c r="DU85">
        <v>19.621355542396945</v>
      </c>
      <c r="DV85">
        <v>0.00049138800133550001</v>
      </c>
      <c r="DW85">
        <v>0.0012299492564549041</v>
      </c>
      <c r="DX85">
        <v>0.12958604388388567</v>
      </c>
      <c r="DY85">
        <v>52.195904108828259</v>
      </c>
      <c r="DZ85">
        <v>0.058854543363166062</v>
      </c>
      <c r="EA85">
        <v>291.95429061074998</v>
      </c>
      <c r="EB85">
        <v>0.00092814733855226699</v>
      </c>
      <c r="EC85">
        <v>0.56810999596758849</v>
      </c>
      <c r="ED85">
        <v>130.29967315042239</v>
      </c>
      <c r="EE85">
        <v>0.6111554221994957</v>
      </c>
      <c r="EF85">
        <v>1</v>
      </c>
      <c r="EG85">
        <v>16.342990568677823</v>
      </c>
      <c r="EH85">
        <v>0.0008044070785852977</v>
      </c>
      <c r="EI85">
        <v>0.0013829676846159895</v>
      </c>
      <c r="EJ85">
        <v>0.088809983946204762</v>
      </c>
      <c r="EK85">
        <v>0.42454277457576489</v>
      </c>
      <c r="EL85">
        <v>9.2198597120706083</v>
      </c>
      <c r="EM85">
        <v>0.12228445581076128</v>
      </c>
      <c r="EN85">
        <v>0.05708417236994056</v>
      </c>
      <c r="EO85">
        <v>4.7946746716771909</v>
      </c>
      <c r="EP85">
        <v>0.15440279670709506</v>
      </c>
      <c r="EQ85">
        <v>0.028572869182103822</v>
      </c>
      <c r="ER85">
        <v>0.0594677575355997</v>
      </c>
      <c r="ES85">
        <v>0.86334047019689131</v>
      </c>
      <c r="ET85">
        <v>0.014371308758475124</v>
      </c>
      <c r="EU85">
        <v>0.13904451768982451</v>
      </c>
      <c r="EV85">
        <v>0.53594034701666304</v>
      </c>
      <c r="EW85">
        <v>0.60266081426329299</v>
      </c>
      <c r="EX85">
        <v>1</v>
      </c>
      <c r="EY85">
        <v>-0.010548372428925052</v>
      </c>
      <c r="EZ85">
        <v>8.4357233112911238</v>
      </c>
      <c r="FA85">
        <v>8.4185721448993664</v>
      </c>
      <c r="FB85">
        <v>0.014242143946732337</v>
      </c>
      <c r="FC85">
        <v>0.41678345561299857</v>
      </c>
      <c r="FD85">
        <v>0.058854543363166062</v>
      </c>
      <c r="FE85">
        <v>8.5756096629261922</v>
      </c>
      <c r="FF85">
        <v>0.10791314705228616</v>
      </c>
      <c r="FG85">
        <v>0.15644813201409949</v>
      </c>
      <c r="FH85">
        <v>0.99197334342405985</v>
      </c>
      <c r="FI85">
        <v>0.55363424630735458</v>
      </c>
      <c r="FJ85">
        <v>1</v>
      </c>
      <c r="FK85">
        <v>0.084234811265371273</v>
      </c>
      <c r="FL85">
        <v>4.3056211697095668</v>
      </c>
      <c r="FM85">
        <v>4.3193176775111386</v>
      </c>
      <c r="FN85">
        <v>0.021842188474754411</v>
      </c>
    </row>
    <row r="86" x14ac:dyDescent="0.3">
      <c r="A86" s="4" t="s">
        <v>85</v>
      </c>
      <c r="B86">
        <v>1</v>
      </c>
      <c r="C86">
        <v>59.304874861334135</v>
      </c>
      <c r="D86">
        <v>1.9889409035249659</v>
      </c>
      <c r="E86">
        <v>104.99784988320306</v>
      </c>
      <c r="F86">
        <v>-8.9618400476843068</v>
      </c>
      <c r="G86">
        <v>0</v>
      </c>
      <c r="H86">
        <v>0.088850335577185816</v>
      </c>
      <c r="I86">
        <v>0.0032546351952374162</v>
      </c>
      <c r="J86">
        <v>0.51703096204640486</v>
      </c>
      <c r="K86">
        <v>0.56062562520233805</v>
      </c>
      <c r="L86">
        <v>2.9777471551965227</v>
      </c>
      <c r="M86">
        <v>0.14588440417431786</v>
      </c>
      <c r="N86">
        <v>0</v>
      </c>
      <c r="O86">
        <v>-0.24995334419297063</v>
      </c>
      <c r="P86">
        <v>5.1587699089974057</v>
      </c>
      <c r="Q86">
        <v>0.122620898517007</v>
      </c>
      <c r="R86">
        <v>0.067740441918667613</v>
      </c>
      <c r="S86">
        <v>5.1177806454354098</v>
      </c>
      <c r="T86">
        <v>-0.0219285432973126</v>
      </c>
      <c r="U86">
        <v>8.9505110770766674</v>
      </c>
      <c r="V86">
        <v>116.85729742675971</v>
      </c>
      <c r="W86">
        <v>0.0081192647520310444</v>
      </c>
      <c r="X86">
        <v>4.0223975961957539</v>
      </c>
      <c r="Y86">
        <v>0.019029504832363701</v>
      </c>
      <c r="Z86">
        <v>0.022097333877633685</v>
      </c>
      <c r="AA86">
        <v>8.4439580823757616</v>
      </c>
      <c r="AB86">
        <v>0.062806460458585955</v>
      </c>
      <c r="AC86">
        <v>109.01381662566486</v>
      </c>
      <c r="AD86">
        <v>0.0064473408978574344</v>
      </c>
      <c r="AE86">
        <v>0.022808290463086543</v>
      </c>
      <c r="AF86">
        <v>13.378842844955761</v>
      </c>
      <c r="AG86">
        <v>5.4850019882845915</v>
      </c>
      <c r="AH86">
        <v>1</v>
      </c>
      <c r="AI86">
        <v>3.7945986303265924</v>
      </c>
      <c r="AJ86">
        <v>0.015996786219356744</v>
      </c>
      <c r="AK86">
        <v>0.016508122217049864</v>
      </c>
      <c r="AL86">
        <v>0.04094045933775127</v>
      </c>
      <c r="AM86">
        <v>1.1499463651147832</v>
      </c>
      <c r="AN86">
        <v>0.061812361814112142</v>
      </c>
      <c r="AO86">
        <v>15.655530970865891</v>
      </c>
      <c r="AP86">
        <v>0.0016719238541736108</v>
      </c>
      <c r="AQ86">
        <v>0.019355714121118531</v>
      </c>
      <c r="AR86">
        <v>8.555864064215168</v>
      </c>
      <c r="AS86">
        <v>6.2443909584188555</v>
      </c>
      <c r="AT86">
        <v>1</v>
      </c>
      <c r="AU86">
        <v>0.51687004568664985</v>
      </c>
      <c r="AV86">
        <v>0.030651517821757259</v>
      </c>
      <c r="AW86">
        <v>0.030939547836031856</v>
      </c>
      <c r="AX86">
        <v>0.038645671443685276</v>
      </c>
      <c r="AY86">
        <v>0.97625685326358491</v>
      </c>
      <c r="AZ86">
        <v>12.482135374717551</v>
      </c>
      <c r="BA86">
        <v>0.00015459813202824311</v>
      </c>
      <c r="BB86">
        <v>0.33998460520360396</v>
      </c>
      <c r="BC86">
        <v>0.081211558493131442</v>
      </c>
      <c r="BD86">
        <v>1.4775305103783269</v>
      </c>
      <c r="BE86">
        <v>0.54385629635656385</v>
      </c>
      <c r="BF86">
        <v>0.062806460458585955</v>
      </c>
      <c r="BG86">
        <v>6.4409755356400256</v>
      </c>
      <c r="BH86">
        <v>8.0942876236623826e-05</v>
      </c>
      <c r="BI86">
        <v>1.61072884929948</v>
      </c>
      <c r="BJ86">
        <v>9.3416681688830749</v>
      </c>
      <c r="BK86">
        <v>2.3399010332577745</v>
      </c>
      <c r="BL86">
        <v>1</v>
      </c>
      <c r="BM86">
        <v>0.15130928331148077</v>
      </c>
      <c r="BN86">
        <v>0.076938340463767921</v>
      </c>
      <c r="BO86">
        <v>0.07666605085601301</v>
      </c>
      <c r="BP86">
        <v>0.030428070235893886</v>
      </c>
      <c r="BQ86">
        <v>0.43541209645546952</v>
      </c>
      <c r="BR86">
        <v>0.061812361814112142</v>
      </c>
      <c r="BS86">
        <v>6.0257188661012151</v>
      </c>
      <c r="BT86">
        <v>7.3655255791619262e-05</v>
      </c>
      <c r="BU86">
        <v>1.3311532213940775</v>
      </c>
      <c r="BV86">
        <v>6.8519361865374844</v>
      </c>
      <c r="BW86">
        <v>2.3399010332577745</v>
      </c>
      <c r="BX86">
        <v>1</v>
      </c>
      <c r="BY86">
        <v>0.18571558928080031</v>
      </c>
      <c r="BZ86">
        <v>0.085987366808308083</v>
      </c>
      <c r="CA86">
        <v>0.086158480069867135</v>
      </c>
      <c r="CB86">
        <v>0.033916154334292993</v>
      </c>
      <c r="CC86">
        <v>0.23950858242516113</v>
      </c>
      <c r="CD86">
        <v>4.3405875792722091</v>
      </c>
      <c r="CE86">
        <v>0.013519884995448471</v>
      </c>
      <c r="CF86">
        <v>0.064244039803167688</v>
      </c>
      <c r="CG86">
        <v>2.6275842555646278</v>
      </c>
      <c r="CH86">
        <v>0.096611790419697793</v>
      </c>
      <c r="CI86">
        <v>0.069193343042239022</v>
      </c>
      <c r="CJ86">
        <v>0.062806460458585955</v>
      </c>
      <c r="CK86">
        <v>1.0944884416407668</v>
      </c>
      <c r="CL86">
        <v>0.0069029533194597996</v>
      </c>
      <c r="CM86">
        <v>0.088152566555552592</v>
      </c>
      <c r="CN86">
        <v>0.91297813965318719</v>
      </c>
      <c r="CO86">
        <v>2.1808707507109468</v>
      </c>
      <c r="CP86">
        <v>1</v>
      </c>
      <c r="CQ86">
        <v>0.013425343763457579</v>
      </c>
      <c r="CR86">
        <v>3.1369644242890722</v>
      </c>
      <c r="CS86">
        <v>3.1255658335290453</v>
      </c>
      <c r="CT86">
        <v>0.022169479976505022</v>
      </c>
      <c r="CU86">
        <v>0.17473586767891466</v>
      </c>
      <c r="CV86">
        <v>0.061812361814112142</v>
      </c>
      <c r="CW86">
        <v>3.3787768021596838</v>
      </c>
      <c r="CX86">
        <v>0.0066169316759886717</v>
      </c>
      <c r="CY86">
        <v>0.10543667033570955</v>
      </c>
      <c r="CZ86">
        <v>1.1031852666555289</v>
      </c>
      <c r="DA86">
        <v>3.0993194755061704</v>
      </c>
      <c r="DB86">
        <v>1</v>
      </c>
      <c r="DC86">
        <v>0.053696603079741209</v>
      </c>
      <c r="DD86">
        <v>2.3594006783392163</v>
      </c>
      <c r="DE86">
        <v>2.3586026519721051</v>
      </c>
      <c r="DF86">
        <v>0.023469501390250253</v>
      </c>
      <c r="DG86">
        <v>115.45213911641693</v>
      </c>
      <c r="DH86">
        <v>572.79539648622972</v>
      </c>
      <c r="DI86">
        <v>0.001714468790038949</v>
      </c>
      <c r="DJ86">
        <v>34.862531215948557</v>
      </c>
      <c r="DK86">
        <v>0.00065424356888053403</v>
      </c>
      <c r="DL86">
        <v>0.42865879775914406</v>
      </c>
      <c r="DM86">
        <v>70.563818270338388</v>
      </c>
      <c r="DN86">
        <v>0.062806460458585955</v>
      </c>
      <c r="DO86">
        <v>280.8062300510565</v>
      </c>
      <c r="DP86">
        <v>0.00079036511596798208</v>
      </c>
      <c r="DQ86">
        <v>0.27096553096127723</v>
      </c>
      <c r="DR86">
        <v>195.5883202251886</v>
      </c>
      <c r="DS86">
        <v>1.2504367059018293</v>
      </c>
      <c r="DT86">
        <v>1</v>
      </c>
      <c r="DU86">
        <v>19.92120776688143</v>
      </c>
      <c r="DV86">
        <v>0.00048315757240731822</v>
      </c>
      <c r="DW86">
        <v>0.0011904216210170486</v>
      </c>
      <c r="DX86">
        <v>0.12691143116277859</v>
      </c>
      <c r="DY86">
        <v>52.126400107572692</v>
      </c>
      <c r="DZ86">
        <v>0.061812361814112142</v>
      </c>
      <c r="EA86">
        <v>300.72288347322598</v>
      </c>
      <c r="EB86">
        <v>0.00092410367407096681</v>
      </c>
      <c r="EC86">
        <v>0.56353030687349337</v>
      </c>
      <c r="ED86">
        <v>129.47799092881743</v>
      </c>
      <c r="EE86">
        <v>0.61087616858856086</v>
      </c>
      <c r="EF86">
        <v>1</v>
      </c>
      <c r="EG86">
        <v>16.583069171240464</v>
      </c>
      <c r="EH86">
        <v>0.00079499785731622764</v>
      </c>
      <c r="EI86">
        <v>0.0013390871668047715</v>
      </c>
      <c r="EJ86">
        <v>0.085944381558816951</v>
      </c>
      <c r="EK86">
        <v>0.41992216692379847</v>
      </c>
      <c r="EL86">
        <v>9.1830335518843302</v>
      </c>
      <c r="EM86">
        <v>0.12237618750477119</v>
      </c>
      <c r="EN86">
        <v>0.05496957754597364</v>
      </c>
      <c r="EO86">
        <v>4.818219614121527</v>
      </c>
      <c r="EP86">
        <v>0.15335613688963523</v>
      </c>
      <c r="EQ86">
        <v>0.028214420116685617</v>
      </c>
      <c r="ER86">
        <v>0.062806460458585955</v>
      </c>
      <c r="ES86">
        <v>0.84395594828674791</v>
      </c>
      <c r="ET86">
        <v>0.014370743757338806</v>
      </c>
      <c r="EU86">
        <v>0.13807291849595962</v>
      </c>
      <c r="EV86">
        <v>0.5366569883488177</v>
      </c>
      <c r="EW86">
        <v>0.60237546014311849</v>
      </c>
      <c r="EX86">
        <v>1</v>
      </c>
      <c r="EY86">
        <v>-0.010751119417870486</v>
      </c>
      <c r="EZ86">
        <v>8.4842764020236263</v>
      </c>
      <c r="FA86">
        <v>8.4186048340125677</v>
      </c>
      <c r="FB86">
        <v>0.014386338968509667</v>
      </c>
      <c r="FC86">
        <v>0.41234034701365962</v>
      </c>
      <c r="FD86">
        <v>0.061812361814112142</v>
      </c>
      <c r="FE86">
        <v>8.5721562911005087</v>
      </c>
      <c r="FF86">
        <v>0.10800544374743237</v>
      </c>
      <c r="FG86">
        <v>0.15538965675402799</v>
      </c>
      <c r="FH86">
        <v>0.98442189666663915</v>
      </c>
      <c r="FI86">
        <v>0.55331368314244844</v>
      </c>
      <c r="FJ86">
        <v>1</v>
      </c>
      <c r="FK86">
        <v>0.082304258559707244</v>
      </c>
      <c r="FL86">
        <v>4.3262763278044858</v>
      </c>
      <c r="FM86">
        <v>4.2913083139201804</v>
      </c>
      <c r="FN86">
        <v>0.021601230797067758</v>
      </c>
    </row>
    <row r="87" x14ac:dyDescent="0.3">
      <c r="A87" s="4" t="s">
        <v>86</v>
      </c>
      <c r="B87">
        <v>1</v>
      </c>
      <c r="C87">
        <v>59.330464438860787</v>
      </c>
      <c r="D87">
        <v>1.9879254811989016</v>
      </c>
      <c r="E87">
        <v>104.99806489488277</v>
      </c>
      <c r="F87">
        <v>-8.9589106942989947</v>
      </c>
      <c r="G87">
        <v>0</v>
      </c>
      <c r="H87">
        <v>0.088920974501400435</v>
      </c>
      <c r="I87">
        <v>0.0095953086261908512</v>
      </c>
      <c r="J87">
        <v>0.5171833645597208</v>
      </c>
      <c r="K87">
        <v>0.56903628938717832</v>
      </c>
      <c r="L87">
        <v>2.9852241606444001</v>
      </c>
      <c r="M87">
        <v>0.14633951919351418</v>
      </c>
      <c r="N87">
        <v>0</v>
      </c>
      <c r="O87">
        <v>-0.016755932216970391</v>
      </c>
      <c r="P87">
        <v>4.9195534043650451</v>
      </c>
      <c r="Q87">
        <v>0.049494314446408137</v>
      </c>
      <c r="R87">
        <v>-0.093645082140453653</v>
      </c>
      <c r="S87">
        <v>5.0985513417813459</v>
      </c>
      <c r="T87">
        <v>-0.022558311684619525</v>
      </c>
      <c r="U87">
        <v>9.0816634835381631</v>
      </c>
      <c r="V87">
        <v>119.73879464961061</v>
      </c>
      <c r="W87">
        <v>0.008114226924999926</v>
      </c>
      <c r="X87">
        <v>4.0481305229955264</v>
      </c>
      <c r="Y87">
        <v>0.018726483504808954</v>
      </c>
      <c r="Z87">
        <v>0.022088922128203528</v>
      </c>
      <c r="AA87">
        <v>8.6050000633057362</v>
      </c>
      <c r="AB87">
        <v>0.057116733448223309</v>
      </c>
      <c r="AC87">
        <v>111.73135974242119</v>
      </c>
      <c r="AD87">
        <v>0.0064551947549117555</v>
      </c>
      <c r="AE87">
        <v>0.022803538644500649</v>
      </c>
      <c r="AF87">
        <v>13.385309196937758</v>
      </c>
      <c r="AG87">
        <v>5.4880597047599586</v>
      </c>
      <c r="AH87">
        <v>1</v>
      </c>
      <c r="AI87">
        <v>3.8207647710475547</v>
      </c>
      <c r="AJ87">
        <v>0.015707890551895143</v>
      </c>
      <c r="AK87">
        <v>0.01625393486078669</v>
      </c>
      <c r="AL87">
        <v>0.040668038902537111</v>
      </c>
      <c r="AM87">
        <v>1.147425921401513</v>
      </c>
      <c r="AN87">
        <v>0.061348732852081658</v>
      </c>
      <c r="AO87">
        <v>16.018116181741902</v>
      </c>
      <c r="AP87">
        <v>0.0016590321700881701</v>
      </c>
      <c r="AQ87">
        <v>0.019308392087288559</v>
      </c>
      <c r="AR87">
        <v>8.4737106396782504</v>
      </c>
      <c r="AS87">
        <v>6.2479663995621824</v>
      </c>
      <c r="AT87">
        <v>1</v>
      </c>
      <c r="AU87">
        <v>0.51915406204888381</v>
      </c>
      <c r="AV87">
        <v>0.030416972090552153</v>
      </c>
      <c r="AW87">
        <v>0.030511480388682271</v>
      </c>
      <c r="AX87">
        <v>0.037613639578602913</v>
      </c>
      <c r="AY87">
        <v>0.98844157600777427</v>
      </c>
      <c r="AZ87">
        <v>12.69649935489705</v>
      </c>
      <c r="BA87">
        <v>0.00015459084002097189</v>
      </c>
      <c r="BB87">
        <v>0.33677473841031758</v>
      </c>
      <c r="BC87">
        <v>0.080147037197663001</v>
      </c>
      <c r="BD87">
        <v>1.4771168098816794</v>
      </c>
      <c r="BE87">
        <v>0.55318021837982068</v>
      </c>
      <c r="BF87">
        <v>0.057116733448223309</v>
      </c>
      <c r="BG87">
        <v>6.5256387335025048</v>
      </c>
      <c r="BH87">
        <v>8.1098432279695954e-05</v>
      </c>
      <c r="BI87">
        <v>1.6106761417586022</v>
      </c>
      <c r="BJ87">
        <v>9.3886523836791262</v>
      </c>
      <c r="BK87">
        <v>2.3408145306152908</v>
      </c>
      <c r="BL87">
        <v>1</v>
      </c>
      <c r="BM87">
        <v>0.14907666864075611</v>
      </c>
      <c r="BN87">
        <v>0.07575558497042699</v>
      </c>
      <c r="BO87">
        <v>0.076079801712168743</v>
      </c>
      <c r="BP87">
        <v>0.030533241533010118</v>
      </c>
      <c r="BQ87">
        <v>0.43858288639046278</v>
      </c>
      <c r="BR87">
        <v>0.061348732852081658</v>
      </c>
      <c r="BS87">
        <v>6.1499725706480781</v>
      </c>
      <c r="BT87">
        <v>7.3492407741275931e-05</v>
      </c>
      <c r="BU87">
        <v>1.3297348861641531</v>
      </c>
      <c r="BV87">
        <v>6.8448965969744338</v>
      </c>
      <c r="BW87">
        <v>2.3408145306152908</v>
      </c>
      <c r="BX87">
        <v>1</v>
      </c>
      <c r="BY87">
        <v>0.18451222914697751</v>
      </c>
      <c r="BZ87">
        <v>0.085078952874051914</v>
      </c>
      <c r="CA87">
        <v>0.085277930305781499</v>
      </c>
      <c r="CB87">
        <v>0.033420035459732621</v>
      </c>
      <c r="CC87">
        <v>0.24099790929789716</v>
      </c>
      <c r="CD87">
        <v>4.3663212765335082</v>
      </c>
      <c r="CE87">
        <v>0.01355122902268812</v>
      </c>
      <c r="CF87">
        <v>0.067712708929540136</v>
      </c>
      <c r="CG87">
        <v>2.6146841282617874</v>
      </c>
      <c r="CH87">
        <v>0.09658444254363395</v>
      </c>
      <c r="CI87">
        <v>0.070292859415937853</v>
      </c>
      <c r="CJ87">
        <v>0.057116733448223309</v>
      </c>
      <c r="CK87">
        <v>1.0979652394032524</v>
      </c>
      <c r="CL87">
        <v>0.006940214446761005</v>
      </c>
      <c r="CM87">
        <v>0.088226038988891434</v>
      </c>
      <c r="CN87">
        <v>0.9177195947579454</v>
      </c>
      <c r="CO87">
        <v>2.1816758268199785</v>
      </c>
      <c r="CP87">
        <v>1</v>
      </c>
      <c r="CQ87">
        <v>0.014421753770881392</v>
      </c>
      <c r="CR87">
        <v>3.1066678450136362</v>
      </c>
      <c r="CS87">
        <v>3.1238864893576102</v>
      </c>
      <c r="CT87">
        <v>0.022486147716494129</v>
      </c>
      <c r="CU87">
        <v>0.17493585604682446</v>
      </c>
      <c r="CV87">
        <v>0.061348732852081658</v>
      </c>
      <c r="CW87">
        <v>3.401171360531372</v>
      </c>
      <c r="CX87">
        <v>0.006611014575927116</v>
      </c>
      <c r="CY87">
        <v>0.10535905836640232</v>
      </c>
      <c r="CZ87">
        <v>1.1012002539596577</v>
      </c>
      <c r="DA87">
        <v>3.1007507176246984</v>
      </c>
      <c r="DB87">
        <v>1</v>
      </c>
      <c r="DC87">
        <v>0.056184064582355628</v>
      </c>
      <c r="DD87">
        <v>2.3537589811988799</v>
      </c>
      <c r="DE87">
        <v>2.3552931581236733</v>
      </c>
      <c r="DF87">
        <v>0.023350596254149331</v>
      </c>
      <c r="DG87">
        <v>117.20477778947166</v>
      </c>
      <c r="DH87">
        <v>589.68685892512485</v>
      </c>
      <c r="DI87">
        <v>0.0017142321747772092</v>
      </c>
      <c r="DJ87">
        <v>35.373564686910655</v>
      </c>
      <c r="DK87">
        <v>0.00064337946093813252</v>
      </c>
      <c r="DL87">
        <v>0.42835682896256572</v>
      </c>
      <c r="DM87">
        <v>71.746633217180744</v>
      </c>
      <c r="DN87">
        <v>0.057116733448223309</v>
      </c>
      <c r="DO87">
        <v>288.86328124802293</v>
      </c>
      <c r="DP87">
        <v>0.00079057248291691134</v>
      </c>
      <c r="DQ87">
        <v>0.27084440155370942</v>
      </c>
      <c r="DR87">
        <v>195.52632916041995</v>
      </c>
      <c r="DS87">
        <v>1.2506074448320845</v>
      </c>
      <c r="DT87">
        <v>1</v>
      </c>
      <c r="DU87">
        <v>20.219817157984636</v>
      </c>
      <c r="DV87">
        <v>0.00047476474307874472</v>
      </c>
      <c r="DW87">
        <v>0.0011598756380293152</v>
      </c>
      <c r="DX87">
        <v>0.12533189697617375</v>
      </c>
      <c r="DY87">
        <v>52.849930154910723</v>
      </c>
      <c r="DZ87">
        <v>0.061348732852081658</v>
      </c>
      <c r="EA87">
        <v>309.66515047202432</v>
      </c>
      <c r="EB87">
        <v>0.00092365969186029796</v>
      </c>
      <c r="EC87">
        <v>0.56317378798357598</v>
      </c>
      <c r="ED87">
        <v>129.84148095820711</v>
      </c>
      <c r="EE87">
        <v>0.61061087765817279</v>
      </c>
      <c r="EF87">
        <v>1</v>
      </c>
      <c r="EG87">
        <v>16.820923716073107</v>
      </c>
      <c r="EH87">
        <v>0.000782297625488962</v>
      </c>
      <c r="EI87">
        <v>0.0013054624326355065</v>
      </c>
      <c r="EJ87">
        <v>0.084526181170070491</v>
      </c>
      <c r="EK87">
        <v>0.41971035449982558</v>
      </c>
      <c r="EL87">
        <v>9.1447516526769164</v>
      </c>
      <c r="EM87">
        <v>0.12280524023102796</v>
      </c>
      <c r="EN87">
        <v>0.055075033158408927</v>
      </c>
      <c r="EO87">
        <v>4.8376107440672644</v>
      </c>
      <c r="EP87">
        <v>0.15340447250503045</v>
      </c>
      <c r="EQ87">
        <v>0.028394736450537757</v>
      </c>
      <c r="ER87">
        <v>0.057116733448223309</v>
      </c>
      <c r="ES87">
        <v>0.82534458754828288</v>
      </c>
      <c r="ET87">
        <v>0.014462260083508</v>
      </c>
      <c r="EU87">
        <v>0.13822132986210034</v>
      </c>
      <c r="EV87">
        <v>0.54068682811528967</v>
      </c>
      <c r="EW87">
        <v>0.60210437372895265</v>
      </c>
      <c r="EX87">
        <v>1</v>
      </c>
      <c r="EY87">
        <v>-0.010171818323390182</v>
      </c>
      <c r="EZ87">
        <v>8.4891893828314959</v>
      </c>
      <c r="FA87">
        <v>8.4706569629004278</v>
      </c>
      <c r="FB87">
        <v>0.014833512749116227</v>
      </c>
      <c r="FC87">
        <v>0.41175157401652357</v>
      </c>
      <c r="FD87">
        <v>0.061348732852081658</v>
      </c>
      <c r="FE87">
        <v>8.5676138676356643</v>
      </c>
      <c r="FF87">
        <v>0.10834298014751996</v>
      </c>
      <c r="FG87">
        <v>0.15543120794730905</v>
      </c>
      <c r="FH87">
        <v>0.98132312283719114</v>
      </c>
      <c r="FI87">
        <v>0.55300914813578761</v>
      </c>
      <c r="FJ87">
        <v>1</v>
      </c>
      <c r="FK87">
        <v>0.081179652801434951</v>
      </c>
      <c r="FL87">
        <v>4.3456956525165005</v>
      </c>
      <c r="FM87">
        <v>4.2909485551422621</v>
      </c>
      <c r="FN87">
        <v>0.021577911256788221</v>
      </c>
    </row>
    <row r="88" x14ac:dyDescent="0.3">
      <c r="A88" s="4" t="s">
        <v>87</v>
      </c>
      <c r="B88">
        <v>1</v>
      </c>
      <c r="C88">
        <v>59.323282963286452</v>
      </c>
      <c r="D88">
        <v>1.9957044833332471</v>
      </c>
      <c r="E88">
        <v>104.99825840539448</v>
      </c>
      <c r="F88">
        <v>-8.9947002414613788</v>
      </c>
      <c r="G88">
        <v>0</v>
      </c>
      <c r="H88">
        <v>0.08905504989980037</v>
      </c>
      <c r="I88">
        <v>0.013935242946626174</v>
      </c>
      <c r="J88">
        <v>0.51984443018878457</v>
      </c>
      <c r="K88">
        <v>0.58223041922442742</v>
      </c>
      <c r="L88">
        <v>3.0087242828466585</v>
      </c>
      <c r="M88">
        <v>0.14686582892315372</v>
      </c>
      <c r="N88">
        <v>0</v>
      </c>
      <c r="O88">
        <v>0.035301531452715203</v>
      </c>
      <c r="P88">
        <v>5.0696624415849607</v>
      </c>
      <c r="Q88">
        <v>0.090859485435771409</v>
      </c>
      <c r="R88">
        <v>0.042571685055677808</v>
      </c>
      <c r="S88">
        <v>4.8781421604457122</v>
      </c>
      <c r="T88">
        <v>-0.072836400311107677</v>
      </c>
      <c r="U88">
        <v>9.2180314085154631</v>
      </c>
      <c r="V88">
        <v>122.59862985951543</v>
      </c>
      <c r="W88">
        <v>0.0081254629082229343</v>
      </c>
      <c r="X88">
        <v>4.0712929890441378</v>
      </c>
      <c r="Y88">
        <v>0.018550962708251417</v>
      </c>
      <c r="Z88">
        <v>0.022180790076072474</v>
      </c>
      <c r="AA88">
        <v>8.7211073139911903</v>
      </c>
      <c r="AB88">
        <v>0.060655486361016565</v>
      </c>
      <c r="AC88">
        <v>114.44771418066041</v>
      </c>
      <c r="AD88">
        <v>0.0064600489910815184</v>
      </c>
      <c r="AE88">
        <v>0.022897032122463284</v>
      </c>
      <c r="AF88">
        <v>13.457259549486402</v>
      </c>
      <c r="AG88">
        <v>5.4909645354115559</v>
      </c>
      <c r="AH88">
        <v>1</v>
      </c>
      <c r="AI88">
        <v>3.8444974674748478</v>
      </c>
      <c r="AJ88">
        <v>0.015572347960489577</v>
      </c>
      <c r="AK88">
        <v>0.016079855199000511</v>
      </c>
      <c r="AL88">
        <v>0.040190552944158367</v>
      </c>
      <c r="AM88">
        <v>1.1714344963070598</v>
      </c>
      <c r="AN88">
        <v>0.056159199412542389</v>
      </c>
      <c r="AO88">
        <v>16.379101888004524</v>
      </c>
      <c r="AP88">
        <v>0.0016654139171414155</v>
      </c>
      <c r="AQ88">
        <v>0.019402526569604967</v>
      </c>
      <c r="AR88">
        <v>8.4931736436332983</v>
      </c>
      <c r="AS88">
        <v>6.2513630686483443</v>
      </c>
      <c r="AT88">
        <v>1</v>
      </c>
      <c r="AU88">
        <v>0.52117753778566211</v>
      </c>
      <c r="AV88">
        <v>0.030044564437509681</v>
      </c>
      <c r="AW88">
        <v>0.030227762064522292</v>
      </c>
      <c r="AX88">
        <v>0.037527104641436902</v>
      </c>
      <c r="AY88">
        <v>0.99982703286437113</v>
      </c>
      <c r="AZ88">
        <v>12.898690347056315</v>
      </c>
      <c r="BA88">
        <v>0.00015494418729082105</v>
      </c>
      <c r="BB88">
        <v>0.33243425891628497</v>
      </c>
      <c r="BC88">
        <v>0.079762036931523644</v>
      </c>
      <c r="BD88">
        <v>1.4832755401846942</v>
      </c>
      <c r="BE88">
        <v>0.55625948598703279</v>
      </c>
      <c r="BF88">
        <v>0.060655486361016565</v>
      </c>
      <c r="BG88">
        <v>6.6067517669968492</v>
      </c>
      <c r="BH88">
        <v>8.1078702365570745e-05</v>
      </c>
      <c r="BI88">
        <v>1.6168775848812516</v>
      </c>
      <c r="BJ88">
        <v>9.4365127058102107</v>
      </c>
      <c r="BK88">
        <v>2.3416823531049311</v>
      </c>
      <c r="BL88">
        <v>1</v>
      </c>
      <c r="BM88">
        <v>0.14637476373682209</v>
      </c>
      <c r="BN88">
        <v>0.075614478420809053</v>
      </c>
      <c r="BO88">
        <v>0.075845794306279815</v>
      </c>
      <c r="BP88">
        <v>0.030292890465091905</v>
      </c>
      <c r="BQ88">
        <v>0.44657570039451228</v>
      </c>
      <c r="BR88">
        <v>0.056159199412542389</v>
      </c>
      <c r="BS88">
        <v>6.2715186272557233</v>
      </c>
      <c r="BT88">
        <v>7.3865484925250303e-05</v>
      </c>
      <c r="BU88">
        <v>1.3366267985112883</v>
      </c>
      <c r="BV88">
        <v>6.8509052560400026</v>
      </c>
      <c r="BW88">
        <v>2.3416823531049311</v>
      </c>
      <c r="BX88">
        <v>1</v>
      </c>
      <c r="BY88">
        <v>0.1830477452403774</v>
      </c>
      <c r="BZ88">
        <v>0.084390999751293161</v>
      </c>
      <c r="CA88">
        <v>0.084792117310847889</v>
      </c>
      <c r="CB88">
        <v>0.033337441590616065</v>
      </c>
      <c r="CC88">
        <v>0.24324099026475576</v>
      </c>
      <c r="CD88">
        <v>4.3905756268658696</v>
      </c>
      <c r="CE88">
        <v>0.013563989385049654</v>
      </c>
      <c r="CF88">
        <v>0.070372404988918738</v>
      </c>
      <c r="CG88">
        <v>2.6097275557502306</v>
      </c>
      <c r="CH88">
        <v>0.097042558839854312</v>
      </c>
      <c r="CI88">
        <v>0.069785249696824619</v>
      </c>
      <c r="CJ88">
        <v>0.060655486361016565</v>
      </c>
      <c r="CK88">
        <v>1.1018574758119919</v>
      </c>
      <c r="CL88">
        <v>0.0069107342373770468</v>
      </c>
      <c r="CM88">
        <v>0.088476908418651953</v>
      </c>
      <c r="CN88">
        <v>0.91581361124926208</v>
      </c>
      <c r="CO88">
        <v>2.1824406491235582</v>
      </c>
      <c r="CP88">
        <v>1</v>
      </c>
      <c r="CQ88">
        <v>0.014871903870622845</v>
      </c>
      <c r="CR88">
        <v>3.12648459815746</v>
      </c>
      <c r="CS88">
        <v>3.1365661737448565</v>
      </c>
      <c r="CT88">
        <v>0.022240877466871471</v>
      </c>
      <c r="CU88">
        <v>0.17810726197024715</v>
      </c>
      <c r="CV88">
        <v>0.056159199412542389</v>
      </c>
      <c r="CW88">
        <v>3.425794191572801</v>
      </c>
      <c r="CX88">
        <v>0.0066532551476726062</v>
      </c>
      <c r="CY88">
        <v>0.10593969750616773</v>
      </c>
      <c r="CZ88">
        <v>1.1075340592559835</v>
      </c>
      <c r="DA88">
        <v>3.1021103976372997</v>
      </c>
      <c r="DB88">
        <v>1</v>
      </c>
      <c r="DC88">
        <v>0.058636307697255106</v>
      </c>
      <c r="DD88">
        <v>2.3390972497000537</v>
      </c>
      <c r="DE88">
        <v>2.3622631269577696</v>
      </c>
      <c r="DF88">
        <v>0.023631507692622941</v>
      </c>
      <c r="DG88">
        <v>118.6197711532507</v>
      </c>
      <c r="DH88">
        <v>606.75462543616254</v>
      </c>
      <c r="DI88">
        <v>0.0017186267520994335</v>
      </c>
      <c r="DJ88">
        <v>35.877562718383324</v>
      </c>
      <c r="DK88">
        <v>0.00063982140059079811</v>
      </c>
      <c r="DL88">
        <v>0.43047467606537648</v>
      </c>
      <c r="DM88">
        <v>72.482173511065795</v>
      </c>
      <c r="DN88">
        <v>0.060655486361016565</v>
      </c>
      <c r="DO88">
        <v>297.08902488629144</v>
      </c>
      <c r="DP88">
        <v>0.00079181715169552105</v>
      </c>
      <c r="DQ88">
        <v>0.27201070605941108</v>
      </c>
      <c r="DR88">
        <v>195.98641641073331</v>
      </c>
      <c r="DS88">
        <v>1.2507696468158271</v>
      </c>
      <c r="DT88">
        <v>1</v>
      </c>
      <c r="DU88">
        <v>20.517064747804032</v>
      </c>
      <c r="DV88">
        <v>0.0004725644763796803</v>
      </c>
      <c r="DW88">
        <v>0.0011352269488194026</v>
      </c>
      <c r="DX88">
        <v>0.12296803245522879</v>
      </c>
      <c r="DY88">
        <v>53.567329749216832</v>
      </c>
      <c r="DZ88">
        <v>0.056159199412542389</v>
      </c>
      <c r="EA88">
        <v>318.78377639384206</v>
      </c>
      <c r="EB88">
        <v>0.00092680960040391247</v>
      </c>
      <c r="EC88">
        <v>0.56585791909803929</v>
      </c>
      <c r="ED88">
        <v>129.21367008037629</v>
      </c>
      <c r="EE88">
        <v>0.61035885127430412</v>
      </c>
      <c r="EF88">
        <v>1</v>
      </c>
      <c r="EG88">
        <v>17.056449500433171</v>
      </c>
      <c r="EH88">
        <v>0.00077739487743504123</v>
      </c>
      <c r="EI88">
        <v>0.0012784282366853307</v>
      </c>
      <c r="EJ88">
        <v>0.083130306020285316</v>
      </c>
      <c r="EK88">
        <v>0.42245326553025259</v>
      </c>
      <c r="EL88">
        <v>9.1123806241834107</v>
      </c>
      <c r="EM88">
        <v>0.12330280569049089</v>
      </c>
      <c r="EN88">
        <v>0.056452784020246276</v>
      </c>
      <c r="EO88">
        <v>4.8461798479760709</v>
      </c>
      <c r="EP88">
        <v>0.1541740951397487</v>
      </c>
      <c r="EQ88">
        <v>0.028222100457795517</v>
      </c>
      <c r="ER88">
        <v>0.060655486361016565</v>
      </c>
      <c r="ES88">
        <v>0.80772046204126624</v>
      </c>
      <c r="ET88">
        <v>0.014442304529182833</v>
      </c>
      <c r="EU88">
        <v>0.13871405956271701</v>
      </c>
      <c r="EV88">
        <v>0.5454834645929868</v>
      </c>
      <c r="EW88">
        <v>0.60184684163549529</v>
      </c>
      <c r="EX88">
        <v>1</v>
      </c>
      <c r="EY88">
        <v>-0.0093707097009790886</v>
      </c>
      <c r="EZ88">
        <v>8.5580255294201759</v>
      </c>
      <c r="FA88">
        <v>8.5590593575975582</v>
      </c>
      <c r="FB88">
        <v>0.015088646545525032</v>
      </c>
      <c r="FC88">
        <v>0.41514471435540212</v>
      </c>
      <c r="FD88">
        <v>0.056159199412542389</v>
      </c>
      <c r="FE88">
        <v>8.5632707578608311</v>
      </c>
      <c r="FF88">
        <v>0.10886050116130805</v>
      </c>
      <c r="FG88">
        <v>0.15622514707735316</v>
      </c>
      <c r="FH88">
        <v>0.98191565348544363</v>
      </c>
      <c r="FI88">
        <v>0.55271983987945983</v>
      </c>
      <c r="FJ88">
        <v>1</v>
      </c>
      <c r="FK88">
        <v>0.081333038469200619</v>
      </c>
      <c r="FL88">
        <v>4.3497098324292374</v>
      </c>
      <c r="FM88">
        <v>4.3090825556723891</v>
      </c>
      <c r="FN88">
        <v>0.021777275753727898</v>
      </c>
    </row>
    <row r="89" x14ac:dyDescent="0.3">
      <c r="A89" s="4" t="s">
        <v>88</v>
      </c>
      <c r="B89">
        <v>1</v>
      </c>
      <c r="C89">
        <v>59.341432669762341</v>
      </c>
      <c r="D89">
        <v>1.9978203863821105</v>
      </c>
      <c r="E89">
        <v>104.99843256485504</v>
      </c>
      <c r="F89">
        <v>-9.0056633467409206</v>
      </c>
      <c r="G89">
        <v>0</v>
      </c>
      <c r="H89">
        <v>0.08922717117806879</v>
      </c>
      <c r="I89">
        <v>0.011138812163609601</v>
      </c>
      <c r="J89">
        <v>0.52110817863615677</v>
      </c>
      <c r="K89">
        <v>0.59617402890928961</v>
      </c>
      <c r="L89">
        <v>3.025875422749488</v>
      </c>
      <c r="M89">
        <v>0.1474630873999922</v>
      </c>
      <c r="N89">
        <v>0</v>
      </c>
      <c r="O89">
        <v>0.071725372549015579</v>
      </c>
      <c r="P89">
        <v>5.0835088165072682</v>
      </c>
      <c r="Q89">
        <v>-0.1154218834768581</v>
      </c>
      <c r="R89">
        <v>-0.0074543103383497879</v>
      </c>
      <c r="S89">
        <v>4.9568121709930768</v>
      </c>
      <c r="T89">
        <v>-0.11446827870337006</v>
      </c>
      <c r="U89">
        <v>9.3425564496923581</v>
      </c>
      <c r="V89">
        <v>125.45852349172235</v>
      </c>
      <c r="W89">
        <v>0.0081393356087702436</v>
      </c>
      <c r="X89">
        <v>4.0915975526237478</v>
      </c>
      <c r="Y89">
        <v>0.018360644700217251</v>
      </c>
      <c r="Z89">
        <v>0.022214538618021338</v>
      </c>
      <c r="AA89">
        <v>8.8436650538748651</v>
      </c>
      <c r="AB89">
        <v>0.06098726605451682</v>
      </c>
      <c r="AC89">
        <v>117.16027691124052</v>
      </c>
      <c r="AD89">
        <v>0.0064725605972924304</v>
      </c>
      <c r="AE89">
        <v>0.022932360427791756</v>
      </c>
      <c r="AF89">
        <v>13.486209650024398</v>
      </c>
      <c r="AG89">
        <v>5.4937241245305746</v>
      </c>
      <c r="AH89">
        <v>1</v>
      </c>
      <c r="AI89">
        <v>3.8658753369648045</v>
      </c>
      <c r="AJ89">
        <v>0.015408452344983144</v>
      </c>
      <c r="AK89">
        <v>0.015866665447158125</v>
      </c>
      <c r="AL89">
        <v>0.039766972094173701</v>
      </c>
      <c r="AM89">
        <v>1.1848011672173033</v>
      </c>
      <c r="AN89">
        <v>0.057985169080472035</v>
      </c>
      <c r="AO89">
        <v>16.737935398148839</v>
      </c>
      <c r="AP89">
        <v>0.0016667750114778125</v>
      </c>
      <c r="AQ89">
        <v>0.019427032728022573</v>
      </c>
      <c r="AR89">
        <v>8.5128597018917009</v>
      </c>
      <c r="AS89">
        <v>6.2545899042801976</v>
      </c>
      <c r="AT89">
        <v>1</v>
      </c>
      <c r="AU89">
        <v>0.52263004217249376</v>
      </c>
      <c r="AV89">
        <v>0.029767161784397804</v>
      </c>
      <c r="AW89">
        <v>0.029870260297874242</v>
      </c>
      <c r="AX89">
        <v>0.037097429259354199</v>
      </c>
      <c r="AY89">
        <v>1.0058578134312759</v>
      </c>
      <c r="AZ89">
        <v>13.096626729507351</v>
      </c>
      <c r="BA89">
        <v>0.0001554761785575072</v>
      </c>
      <c r="BB89">
        <v>0.32741585503974913</v>
      </c>
      <c r="BC89">
        <v>0.079727010765598641</v>
      </c>
      <c r="BD89">
        <v>1.4860511866180828</v>
      </c>
      <c r="BE89">
        <v>0.55913476928428507</v>
      </c>
      <c r="BF89">
        <v>0.06098726605451682</v>
      </c>
      <c r="BG89">
        <v>6.6839976390007623</v>
      </c>
      <c r="BH89">
        <v>8.1327211695713791e-05</v>
      </c>
      <c r="BI89">
        <v>1.6198279965215812</v>
      </c>
      <c r="BJ89">
        <v>9.4295626936554342</v>
      </c>
      <c r="BK89">
        <v>2.3425067844700895</v>
      </c>
      <c r="BL89">
        <v>1</v>
      </c>
      <c r="BM89">
        <v>0.14332007638034203</v>
      </c>
      <c r="BN89">
        <v>0.075613707100729732</v>
      </c>
      <c r="BO89">
        <v>0.07540108107888252</v>
      </c>
      <c r="BP89">
        <v>0.030064244903106024</v>
      </c>
      <c r="BQ89">
        <v>0.44969962084453979</v>
      </c>
      <c r="BR89">
        <v>0.057985169080472035</v>
      </c>
      <c r="BS89">
        <v>6.3898730605935929</v>
      </c>
      <c r="BT89">
        <v>7.4148966861793436e-05</v>
      </c>
      <c r="BU89">
        <v>1.3393236541997575</v>
      </c>
      <c r="BV89">
        <v>6.8394167733835687</v>
      </c>
      <c r="BW89">
        <v>2.3425067844700895</v>
      </c>
      <c r="BX89">
        <v>1</v>
      </c>
      <c r="BY89">
        <v>0.18107314966229138</v>
      </c>
      <c r="BZ89">
        <v>0.084313577970990122</v>
      </c>
      <c r="CA89">
        <v>0.084083716821017285</v>
      </c>
      <c r="CB89">
        <v>0.032898201623019811</v>
      </c>
      <c r="CC89">
        <v>0.24484313919232656</v>
      </c>
      <c r="CD89">
        <v>4.4170793659836569</v>
      </c>
      <c r="CE89">
        <v>0.013593719518542558</v>
      </c>
      <c r="CF89">
        <v>0.071812996135015697</v>
      </c>
      <c r="CG89">
        <v>2.6066645151065537</v>
      </c>
      <c r="CH89">
        <v>0.097234460124105859</v>
      </c>
      <c r="CI89">
        <v>0.069527877294807638</v>
      </c>
      <c r="CJ89">
        <v>0.06098726605451682</v>
      </c>
      <c r="CK89">
        <v>1.1058409038216572</v>
      </c>
      <c r="CL89">
        <v>0.0069036082420108188</v>
      </c>
      <c r="CM89">
        <v>0.088547726067000815</v>
      </c>
      <c r="CN89">
        <v>0.91203146421481562</v>
      </c>
      <c r="CO89">
        <v>2.1831672303119594</v>
      </c>
      <c r="CP89">
        <v>1</v>
      </c>
      <c r="CQ89">
        <v>0.01500200403740887</v>
      </c>
      <c r="CR89">
        <v>3.1388761739855395</v>
      </c>
      <c r="CS89">
        <v>3.1406553873473597</v>
      </c>
      <c r="CT89">
        <v>0.022072172290051005</v>
      </c>
      <c r="CU89">
        <v>0.18024253211827287</v>
      </c>
      <c r="CV89">
        <v>0.057985169080472035</v>
      </c>
      <c r="CW89">
        <v>3.4516628241146812</v>
      </c>
      <c r="CX89">
        <v>0.0066901112765317388</v>
      </c>
      <c r="CY89">
        <v>0.10619840800986892</v>
      </c>
      <c r="CZ89">
        <v>1.1156925111310267</v>
      </c>
      <c r="DA89">
        <v>3.1034020936492706</v>
      </c>
      <c r="DB89">
        <v>1</v>
      </c>
      <c r="DC89">
        <v>0.060127242738647967</v>
      </c>
      <c r="DD89">
        <v>2.3301077736517923</v>
      </c>
      <c r="DE89">
        <v>2.3624714024166571</v>
      </c>
      <c r="DF89">
        <v>0.023748809772223215</v>
      </c>
      <c r="DG89">
        <v>120.30284588279389</v>
      </c>
      <c r="DH89">
        <v>624.41053618220724</v>
      </c>
      <c r="DI89">
        <v>0.0017222720457678669</v>
      </c>
      <c r="DJ89">
        <v>36.38316141163255</v>
      </c>
      <c r="DK89">
        <v>0.00063269131571891738</v>
      </c>
      <c r="DL89">
        <v>0.4309498712841065</v>
      </c>
      <c r="DM89">
        <v>73.767744657304476</v>
      </c>
      <c r="DN89">
        <v>0.06098726605451682</v>
      </c>
      <c r="DO89">
        <v>305.47195527231634</v>
      </c>
      <c r="DP89">
        <v>0.00079447458656610622</v>
      </c>
      <c r="DQ89">
        <v>0.27252682782983612</v>
      </c>
      <c r="DR89">
        <v>197.02785537207484</v>
      </c>
      <c r="DS89">
        <v>1.2509237387003824</v>
      </c>
      <c r="DT89">
        <v>1</v>
      </c>
      <c r="DU89">
        <v>20.813121060473506</v>
      </c>
      <c r="DV89">
        <v>0.00046648313139090278</v>
      </c>
      <c r="DW89">
        <v>0.001107928086153784</v>
      </c>
      <c r="DX89">
        <v>0.12161672606149121</v>
      </c>
      <c r="DY89">
        <v>54.171328197858344</v>
      </c>
      <c r="DZ89">
        <v>0.057985169080472035</v>
      </c>
      <c r="EA89">
        <v>328.07103138785129</v>
      </c>
      <c r="EB89">
        <v>0.00092779745920176066</v>
      </c>
      <c r="EC89">
        <v>0.56660780039631098</v>
      </c>
      <c r="ED89">
        <v>129.45940064282567</v>
      </c>
      <c r="EE89">
        <v>0.61011942620962889</v>
      </c>
      <c r="EF89">
        <v>1</v>
      </c>
      <c r="EG89">
        <v>17.289789629519554</v>
      </c>
      <c r="EH89">
        <v>0.00076983819135119174</v>
      </c>
      <c r="EI89">
        <v>0.001248667791718786</v>
      </c>
      <c r="EJ89">
        <v>0.081586426938999521</v>
      </c>
      <c r="EK89">
        <v>0.4243341155996313</v>
      </c>
      <c r="EL89">
        <v>9.0829573051660759</v>
      </c>
      <c r="EM89">
        <v>0.12385228404835399</v>
      </c>
      <c r="EN89">
        <v>0.05865712163316561</v>
      </c>
      <c r="EO89">
        <v>4.8542114861725967</v>
      </c>
      <c r="EP89">
        <v>0.15452560905058632</v>
      </c>
      <c r="EQ89">
        <v>0.0279243578473467</v>
      </c>
      <c r="ER89">
        <v>0.06098726605451682</v>
      </c>
      <c r="ES89">
        <v>0.79106489421830772</v>
      </c>
      <c r="ET89">
        <v>0.01441333126398962</v>
      </c>
      <c r="EU89">
        <v>0.13879120184665542</v>
      </c>
      <c r="EV89">
        <v>0.54598857339188134</v>
      </c>
      <c r="EW89">
        <v>0.60160218614671068</v>
      </c>
      <c r="EX89">
        <v>1</v>
      </c>
      <c r="EY89">
        <v>-0.0085783901288457483</v>
      </c>
      <c r="EZ89">
        <v>8.6369509310102011</v>
      </c>
      <c r="FA89">
        <v>8.6222375039674546</v>
      </c>
      <c r="FB89">
        <v>0.015264033867830124</v>
      </c>
      <c r="FC89">
        <v>0.41782960180683626</v>
      </c>
      <c r="FD89">
        <v>0.057985169080472035</v>
      </c>
      <c r="FE89">
        <v>8.5600776811551</v>
      </c>
      <c r="FF89">
        <v>0.10943895278436437</v>
      </c>
      <c r="FG89">
        <v>0.15659786227946737</v>
      </c>
      <c r="FH89">
        <v>0.98780093468350538</v>
      </c>
      <c r="FI89">
        <v>0.5524449970359484</v>
      </c>
      <c r="FJ89">
        <v>1</v>
      </c>
      <c r="FK89">
        <v>0.08244013609314331</v>
      </c>
      <c r="FL89">
        <v>4.3525547772268025</v>
      </c>
      <c r="FM89">
        <v>4.3144256158439473</v>
      </c>
      <c r="FN89">
        <v>0.021937260573911741</v>
      </c>
    </row>
    <row r="90" x14ac:dyDescent="0.3">
      <c r="A90" s="4" t="s">
        <v>89</v>
      </c>
      <c r="B90">
        <v>1</v>
      </c>
      <c r="C90">
        <v>59.380827520872074</v>
      </c>
      <c r="D90">
        <v>2.0070894945133131</v>
      </c>
      <c r="E90">
        <v>104.99858930836953</v>
      </c>
      <c r="F90">
        <v>-9.0481467875094328</v>
      </c>
      <c r="G90">
        <v>0</v>
      </c>
      <c r="H90">
        <v>0.089467822487006882</v>
      </c>
      <c r="I90">
        <v>0.01465203152450407</v>
      </c>
      <c r="J90">
        <v>0.52428145835131601</v>
      </c>
      <c r="K90">
        <v>0.61255301187070299</v>
      </c>
      <c r="L90">
        <v>3.0544561422483247</v>
      </c>
      <c r="M90">
        <v>0.14811651407730375</v>
      </c>
      <c r="N90">
        <v>0</v>
      </c>
      <c r="O90">
        <v>-0.13048516387316117</v>
      </c>
      <c r="P90">
        <v>4.9756284859622051</v>
      </c>
      <c r="Q90">
        <v>0.12575555174313449</v>
      </c>
      <c r="R90">
        <v>-0.13988072868559873</v>
      </c>
      <c r="S90">
        <v>4.9165058705702736</v>
      </c>
      <c r="T90">
        <v>-0.037768731180249392</v>
      </c>
      <c r="U90">
        <v>9.5325832023324413</v>
      </c>
      <c r="V90">
        <v>128.31320652188612</v>
      </c>
      <c r="W90">
        <v>0.0081502911971455937</v>
      </c>
      <c r="X90">
        <v>4.1095594967066207</v>
      </c>
      <c r="Y90">
        <v>0.018099721579927321</v>
      </c>
      <c r="Z90">
        <v>0.022327548639998172</v>
      </c>
      <c r="AA90">
        <v>9.0385312103710405</v>
      </c>
      <c r="AB90">
        <v>0.058426234039551772</v>
      </c>
      <c r="AC90">
        <v>119.86658227007278</v>
      </c>
      <c r="AD90">
        <v>0.0064858339074601477</v>
      </c>
      <c r="AE90">
        <v>0.02305052558382983</v>
      </c>
      <c r="AF90">
        <v>13.582816412613875</v>
      </c>
      <c r="AG90">
        <v>5.4963457341936426</v>
      </c>
      <c r="AH90">
        <v>1</v>
      </c>
      <c r="AI90">
        <v>3.8850549791330087</v>
      </c>
      <c r="AJ90">
        <v>0.01517688474714529</v>
      </c>
      <c r="AK90">
        <v>0.015716177303236607</v>
      </c>
      <c r="AL90">
        <v>0.039698819044479743</v>
      </c>
      <c r="AM90">
        <v>1.2011579085269077</v>
      </c>
      <c r="AN90">
        <v>0.057045990741830636</v>
      </c>
      <c r="AO90">
        <v>17.09431649896435</v>
      </c>
      <c r="AP90">
        <v>0.0016644572896854452</v>
      </c>
      <c r="AQ90">
        <v>0.019510349060487552</v>
      </c>
      <c r="AR90">
        <v>8.5405160478795672</v>
      </c>
      <c r="AS90">
        <v>6.2576553981304581</v>
      </c>
      <c r="AT90">
        <v>1</v>
      </c>
      <c r="AU90">
        <v>0.52376382117245257</v>
      </c>
      <c r="AV90">
        <v>0.02943855690031464</v>
      </c>
      <c r="AW90">
        <v>0.029633573086315403</v>
      </c>
      <c r="AX90">
        <v>0.036787873789771837</v>
      </c>
      <c r="AY90">
        <v>1.0181858506061923</v>
      </c>
      <c r="AZ90">
        <v>13.286139762111187</v>
      </c>
      <c r="BA90">
        <v>0.00015597266497279026</v>
      </c>
      <c r="BB90">
        <v>0.32276109620036758</v>
      </c>
      <c r="BC90">
        <v>0.079431969218267423</v>
      </c>
      <c r="BD90">
        <v>1.4938241725139785</v>
      </c>
      <c r="BE90">
        <v>0.56376178240828134</v>
      </c>
      <c r="BF90">
        <v>0.058426234039551772</v>
      </c>
      <c r="BG90">
        <v>6.7576569394766706</v>
      </c>
      <c r="BH90">
        <v>8.1449478298793298e-05</v>
      </c>
      <c r="BI90">
        <v>1.627952225863206</v>
      </c>
      <c r="BJ90">
        <v>9.4350398671079674</v>
      </c>
      <c r="BK90">
        <v>2.34328999426699</v>
      </c>
      <c r="BL90">
        <v>1</v>
      </c>
      <c r="BM90">
        <v>0.14050484476046285</v>
      </c>
      <c r="BN90">
        <v>0.075482459823529038</v>
      </c>
      <c r="BO90">
        <v>0.075233159850238637</v>
      </c>
      <c r="BP90">
        <v>0.029957378733841519</v>
      </c>
      <c r="BQ90">
        <v>0.45721160924327447</v>
      </c>
      <c r="BR90">
        <v>0.057045990741830636</v>
      </c>
      <c r="BS90">
        <v>6.5053122261690692</v>
      </c>
      <c r="BT90">
        <v>7.4523186673996984e-05</v>
      </c>
      <c r="BU90">
        <v>1.3472300659264886</v>
      </c>
      <c r="BV90">
        <v>6.8713509289448256</v>
      </c>
      <c r="BW90">
        <v>2.34328999426699</v>
      </c>
      <c r="BX90">
        <v>1</v>
      </c>
      <c r="BY90">
        <v>0.17934058788105345</v>
      </c>
      <c r="BZ90">
        <v>0.083817602786987855</v>
      </c>
      <c r="CA90">
        <v>0.083687706107417145</v>
      </c>
      <c r="CB90">
        <v>0.032824543777629583</v>
      </c>
      <c r="CC90">
        <v>0.24724145867488409</v>
      </c>
      <c r="CD90">
        <v>4.4451395726380873</v>
      </c>
      <c r="CE90">
        <v>0.013646130694858448</v>
      </c>
      <c r="CF90">
        <v>0.072020387876391256</v>
      </c>
      <c r="CG90">
        <v>2.6054603118146882</v>
      </c>
      <c r="CH90">
        <v>0.097773552249241003</v>
      </c>
      <c r="CI90">
        <v>0.070318243311936451</v>
      </c>
      <c r="CJ90">
        <v>0.058426234039551772</v>
      </c>
      <c r="CK90">
        <v>1.1098586828049255</v>
      </c>
      <c r="CL90">
        <v>0.0069338653971197243</v>
      </c>
      <c r="CM90">
        <v>0.0890557322309634</v>
      </c>
      <c r="CN90">
        <v>0.91593474726417667</v>
      </c>
      <c r="CO90">
        <v>2.1838574824409407</v>
      </c>
      <c r="CP90">
        <v>1</v>
      </c>
      <c r="CQ90">
        <v>0.01507618843633066</v>
      </c>
      <c r="CR90">
        <v>3.1349864180951039</v>
      </c>
      <c r="CS90">
        <v>3.1558688743816448</v>
      </c>
      <c r="CT90">
        <v>0.022251678542151359</v>
      </c>
      <c r="CU90">
        <v>0.18186089333321667</v>
      </c>
      <c r="CV90">
        <v>0.057045990741830636</v>
      </c>
      <c r="CW90">
        <v>3.4773969252789585</v>
      </c>
      <c r="CX90">
        <v>0.0067122652977387245</v>
      </c>
      <c r="CY90">
        <v>0.1067791841606341</v>
      </c>
      <c r="CZ90">
        <v>1.1185073360686919</v>
      </c>
      <c r="DA90">
        <v>3.1046292048606432</v>
      </c>
      <c r="DB90">
        <v>1</v>
      </c>
      <c r="DC90">
        <v>0.060250733999569955</v>
      </c>
      <c r="DD90">
        <v>2.3299735447189747</v>
      </c>
      <c r="DE90">
        <v>2.3712402659298029</v>
      </c>
      <c r="DF90">
        <v>0.023784233403909227</v>
      </c>
      <c r="DG90">
        <v>122.20959783124233</v>
      </c>
      <c r="DH90">
        <v>642.39765714151372</v>
      </c>
      <c r="DI90">
        <v>0.0017271440609039517</v>
      </c>
      <c r="DJ90">
        <v>36.885877043621981</v>
      </c>
      <c r="DK90">
        <v>0.00062737872610764422</v>
      </c>
      <c r="DL90">
        <v>0.433030744548772</v>
      </c>
      <c r="DM90">
        <v>75.2114386121591</v>
      </c>
      <c r="DN90">
        <v>0.058426234039551772</v>
      </c>
      <c r="DO90">
        <v>314.00797909231744</v>
      </c>
      <c r="DP90">
        <v>0.0007977682827373057</v>
      </c>
      <c r="DQ90">
        <v>0.27407416466509549</v>
      </c>
      <c r="DR90">
        <v>197.74529737861852</v>
      </c>
      <c r="DS90">
        <v>1.25107012599071</v>
      </c>
      <c r="DT90">
        <v>1</v>
      </c>
      <c r="DU90">
        <v>21.108042633125944</v>
      </c>
      <c r="DV90">
        <v>0.00046172125800657927</v>
      </c>
      <c r="DW90">
        <v>0.0010850700838250906</v>
      </c>
      <c r="DX90">
        <v>0.12054048743693987</v>
      </c>
      <c r="DY90">
        <v>54.863863550053516</v>
      </c>
      <c r="DZ90">
        <v>0.057045990741830636</v>
      </c>
      <c r="EA90">
        <v>337.5184820598422</v>
      </c>
      <c r="EB90">
        <v>0.000929375778166646</v>
      </c>
      <c r="EC90">
        <v>0.56947772406200114</v>
      </c>
      <c r="ED90">
        <v>129.48151194912367</v>
      </c>
      <c r="EE90">
        <v>0.60989197239818738</v>
      </c>
      <c r="EF90">
        <v>1</v>
      </c>
      <c r="EG90">
        <v>17.521105263116652</v>
      </c>
      <c r="EH90">
        <v>0.00076452839882000447</v>
      </c>
      <c r="EI90">
        <v>0.0012241730294429987</v>
      </c>
      <c r="EJ90">
        <v>0.080222668489985646</v>
      </c>
      <c r="EK90">
        <v>0.42776807716135068</v>
      </c>
      <c r="EL90">
        <v>9.0563578335859702</v>
      </c>
      <c r="EM90">
        <v>0.12443697545942298</v>
      </c>
      <c r="EN90">
        <v>0.062050618968686466</v>
      </c>
      <c r="EO90">
        <v>4.8628991606638374</v>
      </c>
      <c r="EP90">
        <v>0.15543768289635451</v>
      </c>
      <c r="EQ90">
        <v>0.027839723602997753</v>
      </c>
      <c r="ER90">
        <v>0.058426234039551772</v>
      </c>
      <c r="ES90">
        <v>0.77554299714080777</v>
      </c>
      <c r="ET90">
        <v>0.014412428858254835</v>
      </c>
      <c r="EU90">
        <v>0.13943274826633573</v>
      </c>
      <c r="EV90">
        <v>0.54818521866752723</v>
      </c>
      <c r="EW90">
        <v>0.60136976343236526</v>
      </c>
      <c r="EX90">
        <v>1</v>
      </c>
      <c r="EY90">
        <v>-0.0076112837293006831</v>
      </c>
      <c r="EZ90">
        <v>8.7005432739690569</v>
      </c>
      <c r="FA90">
        <v>8.715091007138394</v>
      </c>
      <c r="FB90">
        <v>0.015552739482442252</v>
      </c>
      <c r="FC90">
        <v>0.42182922659092587</v>
      </c>
      <c r="FD90">
        <v>0.057045990741830636</v>
      </c>
      <c r="FE90">
        <v>8.5589268187657339</v>
      </c>
      <c r="FF90">
        <v>0.11002454660116813</v>
      </c>
      <c r="FG90">
        <v>0.15753421488727767</v>
      </c>
      <c r="FH90">
        <v>0.99377462590676635</v>
      </c>
      <c r="FI90">
        <v>0.55218389633461262</v>
      </c>
      <c r="FJ90">
        <v>1</v>
      </c>
      <c r="FK90">
        <v>0.084451622914853613</v>
      </c>
      <c r="FL90">
        <v>4.3571478398908861</v>
      </c>
      <c r="FM90">
        <v>4.3346383233222037</v>
      </c>
      <c r="FN90">
        <v>0.022167060755469439</v>
      </c>
    </row>
    <row r="91" x14ac:dyDescent="0.3">
      <c r="A91" s="4" t="s">
        <v>90</v>
      </c>
      <c r="B91">
        <v>1</v>
      </c>
      <c r="C91">
        <v>59.43806746728179</v>
      </c>
      <c r="D91">
        <v>2.0019928831441871</v>
      </c>
      <c r="E91">
        <v>104.99873037753258</v>
      </c>
      <c r="F91">
        <v>-9.0273045519457753</v>
      </c>
      <c r="G91">
        <v>0</v>
      </c>
      <c r="H91">
        <v>0.089700762676221332</v>
      </c>
      <c r="I91">
        <v>0.0076102354139103061</v>
      </c>
      <c r="J91">
        <v>0.52357811106246988</v>
      </c>
      <c r="K91">
        <v>0.62403724777460701</v>
      </c>
      <c r="L91">
        <v>3.0599074793050427</v>
      </c>
      <c r="M91">
        <v>0.14867495321055241</v>
      </c>
      <c r="N91">
        <v>0</v>
      </c>
      <c r="O91">
        <v>-0.10058689517440765</v>
      </c>
      <c r="P91">
        <v>5.0215670086403748</v>
      </c>
      <c r="Q91">
        <v>0.14525324167392498</v>
      </c>
      <c r="R91">
        <v>0.019230610415781845</v>
      </c>
      <c r="S91">
        <v>5.0179680103648403</v>
      </c>
      <c r="T91">
        <v>0.0014625903498181908</v>
      </c>
      <c r="U91">
        <v>9.6059158794208432</v>
      </c>
      <c r="V91">
        <v>131.14960388308864</v>
      </c>
      <c r="W91">
        <v>0.0081646271641997621</v>
      </c>
      <c r="X91">
        <v>4.1240363611388275</v>
      </c>
      <c r="Y91">
        <v>0.017958367868849329</v>
      </c>
      <c r="Z91">
        <v>0.022280555588596887</v>
      </c>
      <c r="AA91">
        <v>9.1076912782642694</v>
      </c>
      <c r="AB91">
        <v>0.05951007912454645</v>
      </c>
      <c r="AC91">
        <v>122.56409566483417</v>
      </c>
      <c r="AD91">
        <v>0.0064971431489277117</v>
      </c>
      <c r="AE91">
        <v>0.023001978519484118</v>
      </c>
      <c r="AF91">
        <v>13.546094457968334</v>
      </c>
      <c r="AG91">
        <v>5.4988362633735566</v>
      </c>
      <c r="AH91">
        <v>1</v>
      </c>
      <c r="AI91">
        <v>3.9013758713476476</v>
      </c>
      <c r="AJ91">
        <v>0.015058665042851868</v>
      </c>
      <c r="AK91">
        <v>0.015459708715398495</v>
      </c>
      <c r="AL91">
        <v>0.039068122536860664</v>
      </c>
      <c r="AM91">
        <v>1.2105899924649315</v>
      </c>
      <c r="AN91">
        <v>0.059424806969185902</v>
      </c>
      <c r="AO91">
        <v>17.447623659076353</v>
      </c>
      <c r="AP91">
        <v>0.0016674840152720511</v>
      </c>
      <c r="AQ91">
        <v>0.019469621264810531</v>
      </c>
      <c r="AR91">
        <v>8.5357192017146222</v>
      </c>
      <c r="AS91">
        <v>6.2605676172882054</v>
      </c>
      <c r="AT91">
        <v>1</v>
      </c>
      <c r="AU91">
        <v>0.52425094710362807</v>
      </c>
      <c r="AV91">
        <v>0.029206336601861508</v>
      </c>
      <c r="AW91">
        <v>0.029195200017384487</v>
      </c>
      <c r="AX91">
        <v>0.036278475254117676</v>
      </c>
      <c r="AY91">
        <v>1.0244002610043519</v>
      </c>
      <c r="AZ91">
        <v>13.470293834325041</v>
      </c>
      <c r="BA91">
        <v>0.00015631906302678668</v>
      </c>
      <c r="BB91">
        <v>0.31856797710075863</v>
      </c>
      <c r="BC91">
        <v>0.078977679173171292</v>
      </c>
      <c r="BD91">
        <v>1.490648981490684</v>
      </c>
      <c r="BE91">
        <v>0.56570393783237038</v>
      </c>
      <c r="BF91">
        <v>0.05951007912454645</v>
      </c>
      <c r="BG91">
        <v>6.8280588389101995</v>
      </c>
      <c r="BH91">
        <v>8.1538039558044087e-05</v>
      </c>
      <c r="BI91">
        <v>1.6242573979678647</v>
      </c>
      <c r="BJ91">
        <v>9.4365574440409112</v>
      </c>
      <c r="BK91">
        <v>2.344034043574045</v>
      </c>
      <c r="BL91">
        <v>1</v>
      </c>
      <c r="BM91">
        <v>0.13798285698615118</v>
      </c>
      <c r="BN91">
        <v>0.075150107979540956</v>
      </c>
      <c r="BO91">
        <v>0.074535178195704543</v>
      </c>
      <c r="BP91">
        <v>0.029721150574538661</v>
      </c>
      <c r="BQ91">
        <v>0.46135372370266814</v>
      </c>
      <c r="BR91">
        <v>0.059424806969185902</v>
      </c>
      <c r="BS91">
        <v>6.6179909082580961</v>
      </c>
      <c r="BT91">
        <v>7.4781023468742603e-05</v>
      </c>
      <c r="BU91">
        <v>1.3449680608148975</v>
      </c>
      <c r="BV91">
        <v>6.8844014046625581</v>
      </c>
      <c r="BW91">
        <v>2.344034043574045</v>
      </c>
      <c r="BX91">
        <v>1</v>
      </c>
      <c r="BY91">
        <v>0.17773409784308331</v>
      </c>
      <c r="BZ91">
        <v>0.083216068655172004</v>
      </c>
      <c r="CA91">
        <v>0.082709877936407147</v>
      </c>
      <c r="CB91">
        <v>0.032518945369482057</v>
      </c>
      <c r="CC91">
        <v>0.24785415479032036</v>
      </c>
      <c r="CD91">
        <v>4.470407157742331</v>
      </c>
      <c r="CE91">
        <v>0.013685465262095955</v>
      </c>
      <c r="CF91">
        <v>0.069840491930523912</v>
      </c>
      <c r="CG91">
        <v>2.6030576655011273</v>
      </c>
      <c r="CH91">
        <v>0.097598102502042677</v>
      </c>
      <c r="CI91">
        <v>0.070431405206389797</v>
      </c>
      <c r="CJ91">
        <v>0.05951007912454645</v>
      </c>
      <c r="CK91">
        <v>1.1132429343733565</v>
      </c>
      <c r="CL91">
        <v>0.0069521473079575125</v>
      </c>
      <c r="CM91">
        <v>0.088887967669045678</v>
      </c>
      <c r="CN91">
        <v>0.91555106775448902</v>
      </c>
      <c r="CO91">
        <v>2.1845132219634724</v>
      </c>
      <c r="CP91">
        <v>1</v>
      </c>
      <c r="CQ91">
        <v>0.014482863888788005</v>
      </c>
      <c r="CR91">
        <v>3.1334536392707508</v>
      </c>
      <c r="CS91">
        <v>3.1485136012902184</v>
      </c>
      <c r="CT91">
        <v>0.022204446003276854</v>
      </c>
      <c r="CU91">
        <v>0.18239379961079796</v>
      </c>
      <c r="CV91">
        <v>0.059424806969185902</v>
      </c>
      <c r="CW91">
        <v>3.5012383536923446</v>
      </c>
      <c r="CX91">
        <v>0.0067333179541384427</v>
      </c>
      <c r="CY91">
        <v>0.10659131221582867</v>
      </c>
      <c r="CZ91">
        <v>1.1187079011807746</v>
      </c>
      <c r="DA91">
        <v>3.1057949605114472</v>
      </c>
      <c r="DB91">
        <v>1</v>
      </c>
      <c r="DC91">
        <v>0.0586161807101881</v>
      </c>
      <c r="DD91">
        <v>2.3273001357289629</v>
      </c>
      <c r="DE91">
        <v>2.3631561928698765</v>
      </c>
      <c r="DF91">
        <v>0.023671790318531259</v>
      </c>
      <c r="DG91">
        <v>123.88652834785691</v>
      </c>
      <c r="DH91">
        <v>660.79421884161479</v>
      </c>
      <c r="DI91">
        <v>0.0017288534212564475</v>
      </c>
      <c r="DJ91">
        <v>37.387691605787907</v>
      </c>
      <c r="DK91">
        <v>0.00061754787650179668</v>
      </c>
      <c r="DL91">
        <v>0.43169245905667886</v>
      </c>
      <c r="DM91">
        <v>76.651654750248142</v>
      </c>
      <c r="DN91">
        <v>0.05951007912454645</v>
      </c>
      <c r="DO91">
        <v>322.69419837849495</v>
      </c>
      <c r="DP91">
        <v>0.00080017762087560517</v>
      </c>
      <c r="DQ91">
        <v>0.27358401320745651</v>
      </c>
      <c r="DR91">
        <v>199.31575911356973</v>
      </c>
      <c r="DS91">
        <v>1.2512091939165213</v>
      </c>
      <c r="DT91">
        <v>1</v>
      </c>
      <c r="DU91">
        <v>21.40186721057092</v>
      </c>
      <c r="DV91">
        <v>0.0004532744915389366</v>
      </c>
      <c r="DW91">
        <v>0.0010550650437829686</v>
      </c>
      <c r="DX91">
        <v>0.11945513901154688</v>
      </c>
      <c r="DY91">
        <v>55.370779945626289</v>
      </c>
      <c r="DZ91">
        <v>0.059424806969185902</v>
      </c>
      <c r="EA91">
        <v>347.1186311162399</v>
      </c>
      <c r="EB91">
        <v>0.00092867580038084234</v>
      </c>
      <c r="EC91">
        <v>0.56792389739941063</v>
      </c>
      <c r="ED91">
        <v>129.72084639770247</v>
      </c>
      <c r="EE91">
        <v>0.60967589127731792</v>
      </c>
      <c r="EF91">
        <v>1</v>
      </c>
      <c r="EG91">
        <v>17.750536694384571</v>
      </c>
      <c r="EH91">
        <v>0.0007542177068278873</v>
      </c>
      <c r="EI91">
        <v>0.0011919506152141058</v>
      </c>
      <c r="EJ91">
        <v>0.078618178183901682</v>
      </c>
      <c r="EK91">
        <v>0.42797304727833901</v>
      </c>
      <c r="EL91">
        <v>9.0332597985291851</v>
      </c>
      <c r="EM91">
        <v>0.12493968829997351</v>
      </c>
      <c r="EN91">
        <v>0.065675474285853949</v>
      </c>
      <c r="EO91">
        <v>4.8713619847399725</v>
      </c>
      <c r="EP91">
        <v>0.15520980018478364</v>
      </c>
      <c r="EQ91">
        <v>0.027591098803636666</v>
      </c>
      <c r="ER91">
        <v>0.05951007912454645</v>
      </c>
      <c r="ES91">
        <v>0.76098029980684567</v>
      </c>
      <c r="ET91">
        <v>0.01441187377384899</v>
      </c>
      <c r="EU91">
        <v>0.1390771600590516</v>
      </c>
      <c r="EV91">
        <v>0.54899199214608074</v>
      </c>
      <c r="EW91">
        <v>0.60114896185373723</v>
      </c>
      <c r="EX91">
        <v>1</v>
      </c>
      <c r="EY91">
        <v>-0.0068072893639553123</v>
      </c>
      <c r="EZ91">
        <v>8.7569626076998546</v>
      </c>
      <c r="FA91">
        <v>8.7442160761131067</v>
      </c>
      <c r="FB91">
        <v>0.015731318237293724</v>
      </c>
      <c r="FC91">
        <v>0.42255585191899436</v>
      </c>
      <c r="FD91">
        <v>0.059424806969185902</v>
      </c>
      <c r="FE91">
        <v>8.5603448764080969</v>
      </c>
      <c r="FF91">
        <v>0.11052781452612452</v>
      </c>
      <c r="FG91">
        <v>0.15731335732221366</v>
      </c>
      <c r="FH91">
        <v>0.99581373790265248</v>
      </c>
      <c r="FI91">
        <v>0.55193585066834361</v>
      </c>
      <c r="FJ91">
        <v>1</v>
      </c>
      <c r="FK91">
        <v>0.087010173760142445</v>
      </c>
      <c r="FL91">
        <v>4.362020793477436</v>
      </c>
      <c r="FM91">
        <v>4.32333791005924</v>
      </c>
      <c r="FN91">
        <v>0.022210399547610553</v>
      </c>
    </row>
    <row r="92" x14ac:dyDescent="0.3">
      <c r="A92" s="4" t="s">
        <v>91</v>
      </c>
      <c r="B92">
        <v>1</v>
      </c>
      <c r="C92">
        <v>59.501465815303163</v>
      </c>
      <c r="D92">
        <v>2.001833964904284</v>
      </c>
      <c r="E92">
        <v>104.99885733977932</v>
      </c>
      <c r="F92">
        <v>-9.0278562348121536</v>
      </c>
      <c r="G92">
        <v>0</v>
      </c>
      <c r="H92">
        <v>0.089948030024859016</v>
      </c>
      <c r="I92">
        <v>0.01002510908660227</v>
      </c>
      <c r="J92">
        <v>0.52414375243183209</v>
      </c>
      <c r="K92">
        <v>0.63641818477534773</v>
      </c>
      <c r="L92">
        <v>3.0724478720866051</v>
      </c>
      <c r="M92">
        <v>0.14921090316120342</v>
      </c>
      <c r="N92">
        <v>0</v>
      </c>
      <c r="O92">
        <v>0.079068346974732251</v>
      </c>
      <c r="P92">
        <v>4.8834156068517949</v>
      </c>
      <c r="Q92">
        <v>-0.20768114851631014</v>
      </c>
      <c r="R92">
        <v>0.058038971590549472</v>
      </c>
      <c r="S92">
        <v>5.1166302425034429</v>
      </c>
      <c r="T92">
        <v>-0.089567127480984346</v>
      </c>
      <c r="U92">
        <v>9.7596756589229283</v>
      </c>
      <c r="V92">
        <v>133.97867505437489</v>
      </c>
      <c r="W92">
        <v>0.0081685328175248074</v>
      </c>
      <c r="X92">
        <v>4.1368501218881839</v>
      </c>
      <c r="Y92">
        <v>0.017678267173987253</v>
      </c>
      <c r="Z92">
        <v>0.022284147338279593</v>
      </c>
      <c r="AA92">
        <v>9.2703587066302315</v>
      </c>
      <c r="AB92">
        <v>0.056280685254615097</v>
      </c>
      <c r="AC92">
        <v>125.25007979761564</v>
      </c>
      <c r="AD92">
        <v>0.0065052757328702164</v>
      </c>
      <c r="AE92">
        <v>0.023007318845979289</v>
      </c>
      <c r="AF92">
        <v>13.591461188585905</v>
      </c>
      <c r="AG92">
        <v>5.5012022660944746</v>
      </c>
      <c r="AH92">
        <v>1</v>
      </c>
      <c r="AI92">
        <v>3.9155696262432405</v>
      </c>
      <c r="AJ92">
        <v>0.014810287413417882</v>
      </c>
      <c r="AK92">
        <v>0.015248837420677867</v>
      </c>
      <c r="AL92">
        <v>0.038881372686364032</v>
      </c>
      <c r="AM92">
        <v>1.2212823848729017</v>
      </c>
      <c r="AN92">
        <v>0.06178457589086199</v>
      </c>
      <c r="AO92">
        <v>17.797934697823997</v>
      </c>
      <c r="AP92">
        <v>0.0016632570846545909</v>
      </c>
      <c r="AQ92">
        <v>0.019455703014701703</v>
      </c>
      <c r="AR92">
        <v>8.5617976919910408</v>
      </c>
      <c r="AS92">
        <v>6.263334225488066</v>
      </c>
      <c r="AT92">
        <v>1</v>
      </c>
      <c r="AU92">
        <v>0.52478803224144521</v>
      </c>
      <c r="AV92">
        <v>0.028852849591286082</v>
      </c>
      <c r="AW92">
        <v>0.028845612582708992</v>
      </c>
      <c r="AX92">
        <v>0.035835782182408654</v>
      </c>
      <c r="AY92">
        <v>1.0370684911717334</v>
      </c>
      <c r="AZ92">
        <v>13.650271269377209</v>
      </c>
      <c r="BA92">
        <v>0.00015653201852407846</v>
      </c>
      <c r="BB92">
        <v>0.31579189325532064</v>
      </c>
      <c r="BC92">
        <v>0.078118817306840102</v>
      </c>
      <c r="BD92">
        <v>1.4908922605898323</v>
      </c>
      <c r="BE92">
        <v>0.57164060411644357</v>
      </c>
      <c r="BF92">
        <v>0.056280685254615097</v>
      </c>
      <c r="BG92">
        <v>6.8960366897727141</v>
      </c>
      <c r="BH92">
        <v>8.1584512237034727e-05</v>
      </c>
      <c r="BI92">
        <v>1.6243578691648346</v>
      </c>
      <c r="BJ92">
        <v>9.4661939328822182</v>
      </c>
      <c r="BK92">
        <v>2.3447408904157476</v>
      </c>
      <c r="BL92">
        <v>1</v>
      </c>
      <c r="BM92">
        <v>0.1362604604394968</v>
      </c>
      <c r="BN92">
        <v>0.074401697928073607</v>
      </c>
      <c r="BO92">
        <v>0.074031979521698349</v>
      </c>
      <c r="BP92">
        <v>0.02972351013035129</v>
      </c>
      <c r="BQ92">
        <v>0.46801642636261764</v>
      </c>
      <c r="BR92">
        <v>0.06178457589086199</v>
      </c>
      <c r="BS92">
        <v>6.7285318526807973</v>
      </c>
      <c r="BT92">
        <v>7.4947506287043728e-05</v>
      </c>
      <c r="BU92">
        <v>1.3456075524594833</v>
      </c>
      <c r="BV92">
        <v>6.9413513698313141</v>
      </c>
      <c r="BW92">
        <v>2.3447408904157476</v>
      </c>
      <c r="BX92">
        <v>1</v>
      </c>
      <c r="BY92">
        <v>0.1767217590543147</v>
      </c>
      <c r="BZ92">
        <v>0.082226884096189598</v>
      </c>
      <c r="CA92">
        <v>0.081958817525225283</v>
      </c>
      <c r="CB92">
        <v>0.032422067874514911</v>
      </c>
      <c r="CC92">
        <v>0.24729045258707225</v>
      </c>
      <c r="CD92">
        <v>4.4924634305688533</v>
      </c>
      <c r="CE92">
        <v>0.013757345038395225</v>
      </c>
      <c r="CF92">
        <v>0.06572483705869836</v>
      </c>
      <c r="CG92">
        <v>2.6252493841893041</v>
      </c>
      <c r="CH92">
        <v>0.097692542586507322</v>
      </c>
      <c r="CI92">
        <v>0.070771398205290978</v>
      </c>
      <c r="CJ92">
        <v>0.056280685254615097</v>
      </c>
      <c r="CK92">
        <v>1.1155110822823244</v>
      </c>
      <c r="CL92">
        <v>0.0070045995073678667</v>
      </c>
      <c r="CM92">
        <v>0.089047977844380857</v>
      </c>
      <c r="CN92">
        <v>0.91122455679733616</v>
      </c>
      <c r="CO92">
        <v>2.1851361745098781</v>
      </c>
      <c r="CP92">
        <v>1</v>
      </c>
      <c r="CQ92">
        <v>0.013400655725271359</v>
      </c>
      <c r="CR92">
        <v>3.1489800654404911</v>
      </c>
      <c r="CS92">
        <v>3.1484988097940323</v>
      </c>
      <c r="CT92">
        <v>0.022245879651833139</v>
      </c>
      <c r="CU92">
        <v>0.18130735711025117</v>
      </c>
      <c r="CV92">
        <v>0.06178457589086199</v>
      </c>
      <c r="CW92">
        <v>3.5216544008572219</v>
      </c>
      <c r="CX92">
        <v>0.0067527455310273576</v>
      </c>
      <c r="CY92">
        <v>0.10665951959695251</v>
      </c>
      <c r="CZ92">
        <v>1.1094402404769281</v>
      </c>
      <c r="DA92">
        <v>3.1069024283797111</v>
      </c>
      <c r="DB92">
        <v>1</v>
      </c>
      <c r="DC92">
        <v>0.055431242140192398</v>
      </c>
      <c r="DD92">
        <v>2.3514842034735493</v>
      </c>
      <c r="DE92">
        <v>2.3610176486511083</v>
      </c>
      <c r="DF92">
        <v>0.023354808509496266</v>
      </c>
      <c r="DG92">
        <v>126.13441740031791</v>
      </c>
      <c r="DH92">
        <v>679.10759991880445</v>
      </c>
      <c r="DI92">
        <v>0.0017296677871868906</v>
      </c>
      <c r="DJ92">
        <v>37.879318839521922</v>
      </c>
      <c r="DK92">
        <v>0.00060621438830166826</v>
      </c>
      <c r="DL92">
        <v>0.43182647380204625</v>
      </c>
      <c r="DM92">
        <v>77.948918170590318</v>
      </c>
      <c r="DN92">
        <v>0.056280685254615097</v>
      </c>
      <c r="DO92">
        <v>331.53216572111461</v>
      </c>
      <c r="DP92">
        <v>0.00080000003905070162</v>
      </c>
      <c r="DQ92">
        <v>0.2735467862882478</v>
      </c>
      <c r="DR92">
        <v>199.97333307512613</v>
      </c>
      <c r="DS92">
        <v>1.2513413084460419</v>
      </c>
      <c r="DT92">
        <v>1</v>
      </c>
      <c r="DU92">
        <v>21.694565992503591</v>
      </c>
      <c r="DV92">
        <v>0.00044522277208854273</v>
      </c>
      <c r="DW92">
        <v>0.0010285828143831686</v>
      </c>
      <c r="DX92">
        <v>0.1181415925626427</v>
      </c>
      <c r="DY92">
        <v>56.431728244132195</v>
      </c>
      <c r="DZ92">
        <v>0.06178457589086199</v>
      </c>
      <c r="EA92">
        <v>356.86038538144055</v>
      </c>
      <c r="EB92">
        <v>0.00092966774813618908</v>
      </c>
      <c r="EC92">
        <v>0.56802971033018046</v>
      </c>
      <c r="ED92">
        <v>131.10304879620182</v>
      </c>
      <c r="EE92">
        <v>0.60947061421249193</v>
      </c>
      <c r="EF92">
        <v>1</v>
      </c>
      <c r="EG92">
        <v>17.978311082621719</v>
      </c>
      <c r="EH92">
        <v>0.00074000684647204738</v>
      </c>
      <c r="EI92">
        <v>0.0011636673218175916</v>
      </c>
      <c r="EJ92">
        <v>0.077871416624306009</v>
      </c>
      <c r="EK92">
        <v>0.42980107031995585</v>
      </c>
      <c r="EL92">
        <v>9.0145360093410112</v>
      </c>
      <c r="EM92">
        <v>0.12539882549957243</v>
      </c>
      <c r="EN92">
        <v>0.070450179848689717</v>
      </c>
      <c r="EO92">
        <v>4.8702427512423148</v>
      </c>
      <c r="EP92">
        <v>0.15534698447376827</v>
      </c>
      <c r="EQ92">
        <v>0.027532233594732631</v>
      </c>
      <c r="ER92">
        <v>0.056280685254615097</v>
      </c>
      <c r="ES92">
        <v>0.74751749744917906</v>
      </c>
      <c r="ET92">
        <v>0.0144247989899752</v>
      </c>
      <c r="EU92">
        <v>0.13909712162340271</v>
      </c>
      <c r="EV92">
        <v>0.55054241963416439</v>
      </c>
      <c r="EW92">
        <v>0.60093920035404047</v>
      </c>
      <c r="EX92">
        <v>1</v>
      </c>
      <c r="EY92">
        <v>-0.0058530260089785704</v>
      </c>
      <c r="EZ92">
        <v>8.7830026433372002</v>
      </c>
      <c r="FA92">
        <v>8.7931888789097918</v>
      </c>
      <c r="FB92">
        <v>0.016012328893695027</v>
      </c>
      <c r="FC92">
        <v>0.4247161447113158</v>
      </c>
      <c r="FD92">
        <v>0.06178457589086199</v>
      </c>
      <c r="FE92">
        <v>8.565238113395182</v>
      </c>
      <c r="FF92">
        <v>0.11097402650959723</v>
      </c>
      <c r="FG92">
        <v>0.15745919949023363</v>
      </c>
      <c r="FH92">
        <v>1.0013660107773743</v>
      </c>
      <c r="FI92">
        <v>0.55170020728538804</v>
      </c>
      <c r="FJ92">
        <v>1</v>
      </c>
      <c r="FK92">
        <v>0.090502203822539623</v>
      </c>
      <c r="FL92">
        <v>4.3591935221131504</v>
      </c>
      <c r="FM92">
        <v>4.3222877282205161</v>
      </c>
      <c r="FN92">
        <v>0.022326047573268608</v>
      </c>
    </row>
    <row r="93" x14ac:dyDescent="0.3">
      <c r="A93" s="4" t="s">
        <v>92</v>
      </c>
      <c r="B93">
        <v>1</v>
      </c>
      <c r="C93">
        <v>59.531712617505207</v>
      </c>
      <c r="D93">
        <v>2.0208951518143548</v>
      </c>
      <c r="E93">
        <v>104.9989716058014</v>
      </c>
      <c r="F93">
        <v>-9.1131478309380398</v>
      </c>
      <c r="G93">
        <v>0</v>
      </c>
      <c r="H93">
        <v>0.090285018802954642</v>
      </c>
      <c r="I93">
        <v>0.019448317558691676</v>
      </c>
      <c r="J93">
        <v>0.52963784032431049</v>
      </c>
      <c r="K93">
        <v>0.65034928685813065</v>
      </c>
      <c r="L93">
        <v>3.1105972601938414</v>
      </c>
      <c r="M93">
        <v>0.14962975782193896</v>
      </c>
      <c r="N93">
        <v>0</v>
      </c>
      <c r="O93">
        <v>-0.011657132865885551</v>
      </c>
      <c r="P93">
        <v>4.8852047221101405</v>
      </c>
      <c r="Q93">
        <v>-0.017648800406655712</v>
      </c>
      <c r="R93">
        <v>0.06378592638036798</v>
      </c>
      <c r="S93">
        <v>5.0055985942286174</v>
      </c>
      <c r="T93">
        <v>0.03522393745908424</v>
      </c>
      <c r="U93">
        <v>9.8937151432661103</v>
      </c>
      <c r="V93">
        <v>136.78689229676692</v>
      </c>
      <c r="W93">
        <v>0.0081855846206040136</v>
      </c>
      <c r="X93">
        <v>4.1476004720264239</v>
      </c>
      <c r="Y93">
        <v>0.017647642047563458</v>
      </c>
      <c r="Z93">
        <v>0.022509008878204492</v>
      </c>
      <c r="AA93">
        <v>9.4036574954013066</v>
      </c>
      <c r="AB93">
        <v>0.056321931417548231</v>
      </c>
      <c r="AC93">
        <v>127.92215574082857</v>
      </c>
      <c r="AD93">
        <v>0.006520621536225465</v>
      </c>
      <c r="AE93">
        <v>0.023240051608482082</v>
      </c>
      <c r="AF93">
        <v>13.633067974964236</v>
      </c>
      <c r="AG93">
        <v>5.5034499686793472</v>
      </c>
      <c r="AH93">
        <v>1</v>
      </c>
      <c r="AI93">
        <v>3.9272608993597</v>
      </c>
      <c r="AJ93">
        <v>0.014779929295342139</v>
      </c>
      <c r="AK93">
        <v>0.015188211618272621</v>
      </c>
      <c r="AL93">
        <v>0.03857961801677904</v>
      </c>
      <c r="AM93">
        <v>1.2349885318163627</v>
      </c>
      <c r="AN93">
        <v>0.059132200796242693</v>
      </c>
      <c r="AO93">
        <v>18.145317216972103</v>
      </c>
      <c r="AP93">
        <v>0.0016649630843785491</v>
      </c>
      <c r="AQ93">
        <v>0.019645970642898289</v>
      </c>
      <c r="AR93">
        <v>8.5484233619091476</v>
      </c>
      <c r="AS93">
        <v>6.2659625032779331</v>
      </c>
      <c r="AT93">
        <v>1</v>
      </c>
      <c r="AU93">
        <v>0.52536273371517261</v>
      </c>
      <c r="AV93">
        <v>0.02883860825565036</v>
      </c>
      <c r="AW93">
        <v>0.028780582993367495</v>
      </c>
      <c r="AX93">
        <v>0.03550840026780798</v>
      </c>
      <c r="AY93">
        <v>1.0469753584259378</v>
      </c>
      <c r="AZ93">
        <v>13.828194787581914</v>
      </c>
      <c r="BA93">
        <v>0.0001570137617732576</v>
      </c>
      <c r="BB93">
        <v>0.31390604454609605</v>
      </c>
      <c r="BC93">
        <v>0.078414428399510905</v>
      </c>
      <c r="BD93">
        <v>1.5063087290357244</v>
      </c>
      <c r="BE93">
        <v>0.57758193805820635</v>
      </c>
      <c r="BF93">
        <v>0.056321931417548231</v>
      </c>
      <c r="BG93">
        <v>6.9620935695362665</v>
      </c>
      <c r="BH93">
        <v>8.1864733005792797e-05</v>
      </c>
      <c r="BI93">
        <v>1.6412292734720497</v>
      </c>
      <c r="BJ93">
        <v>9.5108752605924689</v>
      </c>
      <c r="BK93">
        <v>2.3454123949153654</v>
      </c>
      <c r="BL93">
        <v>1</v>
      </c>
      <c r="BM93">
        <v>0.13501828832235213</v>
      </c>
      <c r="BN93">
        <v>0.074652165721318289</v>
      </c>
      <c r="BO93">
        <v>0.074236156177315674</v>
      </c>
      <c r="BP93">
        <v>0.029737073570954928</v>
      </c>
      <c r="BQ93">
        <v>0.47205261341147603</v>
      </c>
      <c r="BR93">
        <v>0.059132200796242693</v>
      </c>
      <c r="BS93">
        <v>6.8372700081447313</v>
      </c>
      <c r="BT93">
        <v>7.5149028767464818e-05</v>
      </c>
      <c r="BU93">
        <v>1.3593309898895085</v>
      </c>
      <c r="BV93">
        <v>6.9215694205635874</v>
      </c>
      <c r="BW93">
        <v>2.3454123949153654</v>
      </c>
      <c r="BX93">
        <v>1</v>
      </c>
      <c r="BY93">
        <v>0.17602390261221199</v>
      </c>
      <c r="BZ93">
        <v>0.082576032023369966</v>
      </c>
      <c r="CA93">
        <v>0.082005525600553672</v>
      </c>
      <c r="CB93">
        <v>0.032150928124793511</v>
      </c>
      <c r="CC93">
        <v>0.24909299714010033</v>
      </c>
      <c r="CD93">
        <v>4.5099018517773102</v>
      </c>
      <c r="CE93">
        <v>0.013816917293671552</v>
      </c>
      <c r="CF93">
        <v>0.061222602013602724</v>
      </c>
      <c r="CG93">
        <v>2.6430823183484788</v>
      </c>
      <c r="CH93">
        <v>0.09870301643726527</v>
      </c>
      <c r="CI93">
        <v>0.071804829065720277</v>
      </c>
      <c r="CJ93">
        <v>0.056321931417548231</v>
      </c>
      <c r="CK93">
        <v>1.1166793821155265</v>
      </c>
      <c r="CL93">
        <v>0.0070512715631271755</v>
      </c>
      <c r="CM93">
        <v>0.090045155077583275</v>
      </c>
      <c r="CN93">
        <v>0.91978279791399975</v>
      </c>
      <c r="CO93">
        <v>2.1857279794289628</v>
      </c>
      <c r="CP93">
        <v>1</v>
      </c>
      <c r="CQ93">
        <v>0.012323482150920899</v>
      </c>
      <c r="CR93">
        <v>3.1589240293096563</v>
      </c>
      <c r="CS93">
        <v>3.1782827387342336</v>
      </c>
      <c r="CT93">
        <v>0.022539607913721876</v>
      </c>
      <c r="CU93">
        <v>0.18193775217854355</v>
      </c>
      <c r="CV93">
        <v>0.059132200796242693</v>
      </c>
      <c r="CW93">
        <v>3.5382430620649683</v>
      </c>
      <c r="CX93">
        <v>0.0067656457305443765</v>
      </c>
      <c r="CY93">
        <v>0.10772638745526132</v>
      </c>
      <c r="CZ93">
        <v>1.1058900186286247</v>
      </c>
      <c r="DA93">
        <v>3.1079545228545618</v>
      </c>
      <c r="DB93">
        <v>1</v>
      </c>
      <c r="DC93">
        <v>0.051808604786394707</v>
      </c>
      <c r="DD93">
        <v>2.3719502480483263</v>
      </c>
      <c r="DE93">
        <v>2.381654630696151</v>
      </c>
      <c r="DF93">
        <v>0.023297273083837541</v>
      </c>
      <c r="DG93">
        <v>127.75254132534647</v>
      </c>
      <c r="DH93">
        <v>696.81666993613646</v>
      </c>
      <c r="DI93">
        <v>0.0017341655849545971</v>
      </c>
      <c r="DJ93">
        <v>38.352250398702104</v>
      </c>
      <c r="DK93">
        <v>0.00060588564877430817</v>
      </c>
      <c r="DL93">
        <v>0.437440866642898</v>
      </c>
      <c r="DM93">
        <v>77.650846797888079</v>
      </c>
      <c r="DN93">
        <v>0.056321931417548231</v>
      </c>
      <c r="DO93">
        <v>340.53330605293036</v>
      </c>
      <c r="DP93">
        <v>0.00079640395722593068</v>
      </c>
      <c r="DQ93">
        <v>0.27584030413026633</v>
      </c>
      <c r="DR93">
        <v>197.77738085452094</v>
      </c>
      <c r="DS93">
        <v>1.2514668172490866</v>
      </c>
      <c r="DT93">
        <v>1</v>
      </c>
      <c r="DU93">
        <v>21.985965291469931</v>
      </c>
      <c r="DV93">
        <v>0.00044868516893813989</v>
      </c>
      <c r="DW93">
        <v>0.0010128093047470205</v>
      </c>
      <c r="DX93">
        <v>0.11436660581960394</v>
      </c>
      <c r="DY93">
        <v>57.94255739533898</v>
      </c>
      <c r="DZ93">
        <v>0.059132200796242693</v>
      </c>
      <c r="EA93">
        <v>366.74564078554403</v>
      </c>
      <c r="EB93">
        <v>0.00093776162772866631</v>
      </c>
      <c r="EC93">
        <v>0.57468184949982748</v>
      </c>
      <c r="ED93">
        <v>132.16446530772026</v>
      </c>
      <c r="EE93">
        <v>0.60927560100090727</v>
      </c>
      <c r="EF93">
        <v>1</v>
      </c>
      <c r="EG93">
        <v>18.204350199083912</v>
      </c>
      <c r="EH93">
        <v>0.00073456626671431565</v>
      </c>
      <c r="EI93">
        <v>0.0011466656579097437</v>
      </c>
      <c r="EJ93">
        <v>0.077768411106010113</v>
      </c>
      <c r="EK93">
        <v>0.43581888445156591</v>
      </c>
      <c r="EL93">
        <v>9.0052649872592259</v>
      </c>
      <c r="EM93">
        <v>0.12573607656093555</v>
      </c>
      <c r="EN93">
        <v>0.075612840986755359</v>
      </c>
      <c r="EO93">
        <v>4.8600964537416056</v>
      </c>
      <c r="EP93">
        <v>0.15696467262740418</v>
      </c>
      <c r="EQ93">
        <v>0.02711680338295511</v>
      </c>
      <c r="ER93">
        <v>0.056321931417548231</v>
      </c>
      <c r="ES93">
        <v>0.7350318785433223</v>
      </c>
      <c r="ET93">
        <v>0.014285250826183678</v>
      </c>
      <c r="EU93">
        <v>0.14008057764779094</v>
      </c>
      <c r="EV93">
        <v>0.5496975763586629</v>
      </c>
      <c r="EW93">
        <v>0.60073992692932854</v>
      </c>
      <c r="EX93">
        <v>1</v>
      </c>
      <c r="EY93">
        <v>-0.0050104617163694654</v>
      </c>
      <c r="EZ93">
        <v>8.8931997266895273</v>
      </c>
      <c r="FA93">
        <v>8.9273275506221204</v>
      </c>
      <c r="FB93">
        <v>0.016056987837730564</v>
      </c>
      <c r="FC93">
        <v>0.43228975099377753</v>
      </c>
      <c r="FD93">
        <v>0.059132200796242693</v>
      </c>
      <c r="FE93">
        <v>8.5744758018442671</v>
      </c>
      <c r="FF93">
        <v>0.11145082573475189</v>
      </c>
      <c r="FG93">
        <v>0.15912879774865651</v>
      </c>
      <c r="FH93">
        <v>1.013925526024078</v>
      </c>
      <c r="FI93">
        <v>0.55147634607158036</v>
      </c>
      <c r="FJ93">
        <v>1</v>
      </c>
      <c r="FK93">
        <v>0.094899243547045528</v>
      </c>
      <c r="FL93">
        <v>4.3419180354097868</v>
      </c>
      <c r="FM93">
        <v>4.362308406242839</v>
      </c>
      <c r="FN93">
        <v>0.022731640682321218</v>
      </c>
    </row>
    <row r="94" x14ac:dyDescent="0.3">
      <c r="A94" s="4" t="s">
        <v>93</v>
      </c>
      <c r="B94">
        <v>1</v>
      </c>
      <c r="C94">
        <v>59.62633463570193</v>
      </c>
      <c r="D94">
        <v>2.0305595711064361</v>
      </c>
      <c r="E94">
        <v>104.99907444522127</v>
      </c>
      <c r="F94">
        <v>-9.157359705560209</v>
      </c>
      <c r="G94">
        <v>0</v>
      </c>
      <c r="H94">
        <v>0.090639632298142966</v>
      </c>
      <c r="I94">
        <v>0.014797467288142333</v>
      </c>
      <c r="J94">
        <v>0.53232261596529751</v>
      </c>
      <c r="K94">
        <v>0.65546257038767319</v>
      </c>
      <c r="L94">
        <v>3.1277051251612642</v>
      </c>
      <c r="M94">
        <v>0.14977142928695017</v>
      </c>
      <c r="N94">
        <v>0</v>
      </c>
      <c r="O94">
        <v>0.055308988787828819</v>
      </c>
      <c r="P94">
        <v>5.0104874716016496</v>
      </c>
      <c r="Q94">
        <v>-0.065208219147574673</v>
      </c>
      <c r="R94">
        <v>-0.056598162442549574</v>
      </c>
      <c r="S94">
        <v>4.7899958154279787</v>
      </c>
      <c r="T94">
        <v>-0.014412800746903879</v>
      </c>
      <c r="U94">
        <v>9.9276022128693686</v>
      </c>
      <c r="V94">
        <v>139.55737226716693</v>
      </c>
      <c r="W94">
        <v>0.0081928938416494027</v>
      </c>
      <c r="X94">
        <v>4.1566258140599421</v>
      </c>
      <c r="Y94">
        <v>0.017696311526599652</v>
      </c>
      <c r="Z94">
        <v>0.022614623205222832</v>
      </c>
      <c r="AA94">
        <v>9.3918067314265752</v>
      </c>
      <c r="AB94">
        <v>0.059247763899261945</v>
      </c>
      <c r="AC94">
        <v>130.57778307282621</v>
      </c>
      <c r="AD94">
        <v>0.0065135550758806653</v>
      </c>
      <c r="AE94">
        <v>0.023344839354934702</v>
      </c>
      <c r="AF94">
        <v>13.534555331147674</v>
      </c>
      <c r="AG94">
        <v>5.5055852861349752</v>
      </c>
      <c r="AH94">
        <v>1</v>
      </c>
      <c r="AI94">
        <v>3.9365457782662054</v>
      </c>
      <c r="AJ94">
        <v>0.014855413183930936</v>
      </c>
      <c r="AK94">
        <v>0.015061797934774452</v>
      </c>
      <c r="AL94">
        <v>0.037681759350814976</v>
      </c>
      <c r="AM94">
        <v>1.2619286555737346</v>
      </c>
      <c r="AN94">
        <v>0.054147981391889415</v>
      </c>
      <c r="AO94">
        <v>18.490018777170423</v>
      </c>
      <c r="AP94">
        <v>0.0016793387657687378</v>
      </c>
      <c r="AQ94">
        <v>0.01978237565315219</v>
      </c>
      <c r="AR94">
        <v>8.5703506078163993</v>
      </c>
      <c r="AS94">
        <v>6.2684593671783073</v>
      </c>
      <c r="AT94">
        <v>1</v>
      </c>
      <c r="AU94">
        <v>0.52615638947029508</v>
      </c>
      <c r="AV94">
        <v>0.028656748360856726</v>
      </c>
      <c r="AW94">
        <v>0.028578103695292689</v>
      </c>
      <c r="AX94">
        <v>0.035592577991769334</v>
      </c>
      <c r="AY94">
        <v>1.0607970022223863</v>
      </c>
      <c r="AZ94">
        <v>13.999682118678326</v>
      </c>
      <c r="BA94">
        <v>0.00015684468452081322</v>
      </c>
      <c r="BB94">
        <v>0.31304998575552279</v>
      </c>
      <c r="BC94">
        <v>0.077620703014485398</v>
      </c>
      <c r="BD94">
        <v>1.5127011189139496</v>
      </c>
      <c r="BE94">
        <v>0.58222035336356015</v>
      </c>
      <c r="BF94">
        <v>0.059247763899261945</v>
      </c>
      <c r="BG94">
        <v>7.0267982032015937</v>
      </c>
      <c r="BH94">
        <v>8.1597883128223272e-05</v>
      </c>
      <c r="BI94">
        <v>1.6477309254053605</v>
      </c>
      <c r="BJ94">
        <v>9.6077567703900542</v>
      </c>
      <c r="BK94">
        <v>2.3460503241900019</v>
      </c>
      <c r="BL94">
        <v>1</v>
      </c>
      <c r="BM94">
        <v>0.13432589134902906</v>
      </c>
      <c r="BN94">
        <v>0.074085808403109826</v>
      </c>
      <c r="BO94">
        <v>0.074106019307002544</v>
      </c>
      <c r="BP94">
        <v>0.029689072835423526</v>
      </c>
      <c r="BQ94">
        <v>0.48099163796597294</v>
      </c>
      <c r="BR94">
        <v>0.054147981391889415</v>
      </c>
      <c r="BS94">
        <v>6.944919253698969</v>
      </c>
      <c r="BT94">
        <v>7.5246801392589948e-05</v>
      </c>
      <c r="BU94">
        <v>1.3662743450843604</v>
      </c>
      <c r="BV94">
        <v>6.9625307614219683</v>
      </c>
      <c r="BW94">
        <v>2.3460503241900019</v>
      </c>
      <c r="BX94">
        <v>1</v>
      </c>
      <c r="BY94">
        <v>0.17602194563905688</v>
      </c>
      <c r="BZ94">
        <v>0.081509823510175369</v>
      </c>
      <c r="CA94">
        <v>0.081681391587392044</v>
      </c>
      <c r="CB94">
        <v>0.032243380550867368</v>
      </c>
      <c r="CC94">
        <v>0.25024909626798253</v>
      </c>
      <c r="CD94">
        <v>4.5186146229891362</v>
      </c>
      <c r="CE94">
        <v>0.013811334675033361</v>
      </c>
      <c r="CF94">
        <v>0.055486879137365212</v>
      </c>
      <c r="CG94">
        <v>2.6460946746819967</v>
      </c>
      <c r="CH94">
        <v>0.099202430618495541</v>
      </c>
      <c r="CI94">
        <v>0.071385385742274571</v>
      </c>
      <c r="CJ94">
        <v>0.059247763899261945</v>
      </c>
      <c r="CK94">
        <v>1.1161332961223791</v>
      </c>
      <c r="CL94">
        <v>0.0070252020152019711</v>
      </c>
      <c r="CM94">
        <v>0.090391943073138942</v>
      </c>
      <c r="CN94">
        <v>0.91896249649324313</v>
      </c>
      <c r="CO94">
        <v>2.186290194102094</v>
      </c>
      <c r="CP94">
        <v>1</v>
      </c>
      <c r="CQ94">
        <v>0.010620861773132541</v>
      </c>
      <c r="CR94">
        <v>3.179153822514448</v>
      </c>
      <c r="CS94">
        <v>3.1936486730088665</v>
      </c>
      <c r="CT94">
        <v>0.022376366523673624</v>
      </c>
      <c r="CU94">
        <v>0.1837886202699065</v>
      </c>
      <c r="CV94">
        <v>0.054147981391889415</v>
      </c>
      <c r="CW94">
        <v>3.5505979702846844</v>
      </c>
      <c r="CX94">
        <v>0.0067861326598313895</v>
      </c>
      <c r="CY94">
        <v>0.10832330372268993</v>
      </c>
      <c r="CZ94">
        <v>1.106867113978345</v>
      </c>
      <c r="DA94">
        <v>3.1089540126056696</v>
      </c>
      <c r="DB94">
        <v>1</v>
      </c>
      <c r="DC94">
        <v>0.047741287804302944</v>
      </c>
      <c r="DD94">
        <v>2.3681426977649269</v>
      </c>
      <c r="DE94">
        <v>2.3911876044671323</v>
      </c>
      <c r="DF94">
        <v>0.023430626089601024</v>
      </c>
      <c r="DG94">
        <v>129.95977181230691</v>
      </c>
      <c r="DH94">
        <v>714.937946012932</v>
      </c>
      <c r="DI94">
        <v>0.0017311394534879508</v>
      </c>
      <c r="DJ94">
        <v>38.827861358069235</v>
      </c>
      <c r="DK94">
        <v>0.00059655089084473733</v>
      </c>
      <c r="DL94">
        <v>0.44041917783542767</v>
      </c>
      <c r="DM94">
        <v>77.846889963566042</v>
      </c>
      <c r="DN94">
        <v>0.059247763899261945</v>
      </c>
      <c r="DO94">
        <v>349.67585534204449</v>
      </c>
      <c r="DP94">
        <v>0.00079004693788880544</v>
      </c>
      <c r="DQ94">
        <v>0.2766044239578756</v>
      </c>
      <c r="DR94">
        <v>197.9124537948093</v>
      </c>
      <c r="DS94">
        <v>1.2515860506119789</v>
      </c>
      <c r="DT94">
        <v>1</v>
      </c>
      <c r="DU94">
        <v>22.27637519830181</v>
      </c>
      <c r="DV94">
        <v>0.00044501096067873608</v>
      </c>
      <c r="DW94">
        <v>0.0009932135199737166</v>
      </c>
      <c r="DX94">
        <v>0.11148224412375239</v>
      </c>
      <c r="DY94">
        <v>59.648028243730224</v>
      </c>
      <c r="DZ94">
        <v>0.054147981391889415</v>
      </c>
      <c r="EA94">
        <v>376.77347418176839</v>
      </c>
      <c r="EB94">
        <v>0.00094109251559914555</v>
      </c>
      <c r="EC94">
        <v>0.57794162386144055</v>
      </c>
      <c r="ED94">
        <v>133.69823754425286</v>
      </c>
      <c r="EE94">
        <v>0.6090903384499019</v>
      </c>
      <c r="EF94">
        <v>1</v>
      </c>
      <c r="EG94">
        <v>18.428640551220582</v>
      </c>
      <c r="EH94">
        <v>0.0007189659008481951</v>
      </c>
      <c r="EI94">
        <v>0.0011246213523093598</v>
      </c>
      <c r="EJ94">
        <v>0.077906474993350391</v>
      </c>
      <c r="EK94">
        <v>0.43809131406685187</v>
      </c>
      <c r="EL94">
        <v>9.0004846392462863</v>
      </c>
      <c r="EM94">
        <v>0.12587921663225865</v>
      </c>
      <c r="EN94">
        <v>0.079725431992845722</v>
      </c>
      <c r="EO94">
        <v>4.8619383393428315</v>
      </c>
      <c r="EP94">
        <v>0.15779447710465341</v>
      </c>
      <c r="EQ94">
        <v>0.026464803394588433</v>
      </c>
      <c r="ER94">
        <v>0.059247763899261945</v>
      </c>
      <c r="ES94">
        <v>0.7231337413399006</v>
      </c>
      <c r="ET94">
        <v>0.014122675191027476</v>
      </c>
      <c r="EU94">
        <v>0.14034816112147241</v>
      </c>
      <c r="EV94">
        <v>0.54578506692657269</v>
      </c>
      <c r="EW94">
        <v>0.60055061717585234</v>
      </c>
      <c r="EX94">
        <v>1</v>
      </c>
      <c r="EY94">
        <v>-0.0045478232849400519</v>
      </c>
      <c r="EZ94">
        <v>9.0289409622627641</v>
      </c>
      <c r="FA94">
        <v>9.0213767969603502</v>
      </c>
      <c r="FB94">
        <v>0.015930820698433584</v>
      </c>
      <c r="FC94">
        <v>0.43618236040195851</v>
      </c>
      <c r="FD94">
        <v>0.054147981391889415</v>
      </c>
      <c r="FE94">
        <v>8.5876027685972502</v>
      </c>
      <c r="FF94">
        <v>0.11175654144123116</v>
      </c>
      <c r="FG94">
        <v>0.15999916821922283</v>
      </c>
      <c r="FH94">
        <v>1.0158565646721189</v>
      </c>
      <c r="FI94">
        <v>0.55126367791846298</v>
      </c>
      <c r="FJ94">
        <v>1</v>
      </c>
      <c r="FK94">
        <v>0.098879557517496622</v>
      </c>
      <c r="FL94">
        <v>4.3353972563778802</v>
      </c>
      <c r="FM94">
        <v>4.3818233912151108</v>
      </c>
      <c r="FN94">
        <v>0.02292113229693472</v>
      </c>
    </row>
    <row r="95" x14ac:dyDescent="0.3">
      <c r="A95" s="4" t="s">
        <v>94</v>
      </c>
      <c r="B95">
        <v>1</v>
      </c>
      <c r="C95">
        <v>59.726900079827836</v>
      </c>
      <c r="D95">
        <v>2.0203464885658162</v>
      </c>
      <c r="E95">
        <v>104.99916700069915</v>
      </c>
      <c r="F95">
        <v>-9.1137736852809876</v>
      </c>
      <c r="G95">
        <v>0</v>
      </c>
      <c r="H95">
        <v>0.09091441910030372</v>
      </c>
      <c r="I95">
        <v>0.0051683454994505308</v>
      </c>
      <c r="J95">
        <v>0.52959763869186505</v>
      </c>
      <c r="K95">
        <v>0.65388696916764044</v>
      </c>
      <c r="L95">
        <v>3.1129166773250176</v>
      </c>
      <c r="M95">
        <v>0.14980631203361564</v>
      </c>
      <c r="N95">
        <v>0</v>
      </c>
      <c r="O95">
        <v>-0.096064480471914931</v>
      </c>
      <c r="P95">
        <v>5.0722254032225003</v>
      </c>
      <c r="Q95">
        <v>0.015653380369264013</v>
      </c>
      <c r="R95">
        <v>-0.0016137626316811622</v>
      </c>
      <c r="S95">
        <v>5.1235297089420211</v>
      </c>
      <c r="T95">
        <v>-0.026065639444888003</v>
      </c>
      <c r="U95">
        <v>10.010586816850513</v>
      </c>
      <c r="V95">
        <v>142.32852781245654</v>
      </c>
      <c r="W95">
        <v>0.0081677650093730514</v>
      </c>
      <c r="X95">
        <v>4.1652246115040503</v>
      </c>
      <c r="Y95">
        <v>0.017390742392241629</v>
      </c>
      <c r="Z95">
        <v>0.022484868050356099</v>
      </c>
      <c r="AA95">
        <v>9.4784341381709147</v>
      </c>
      <c r="AB95">
        <v>0.060716830476985749</v>
      </c>
      <c r="AC95">
        <v>133.21538505510713</v>
      </c>
      <c r="AD95">
        <v>0.0064959399653981712</v>
      </c>
      <c r="AE95">
        <v>0.023211681739846352</v>
      </c>
      <c r="AF95">
        <v>13.572672866427267</v>
      </c>
      <c r="AG95">
        <v>5.5076138377178232</v>
      </c>
      <c r="AH95">
        <v>1</v>
      </c>
      <c r="AI95">
        <v>3.9446871596904525</v>
      </c>
      <c r="AJ95">
        <v>0.01459264314923709</v>
      </c>
      <c r="AK95">
        <v>0.014796362937984893</v>
      </c>
      <c r="AL95">
        <v>0.037233623831857396</v>
      </c>
      <c r="AM95">
        <v>1.2682713532207461</v>
      </c>
      <c r="AN95">
        <v>0.061951313761051167</v>
      </c>
      <c r="AO95">
        <v>18.832364174314154</v>
      </c>
      <c r="AP95">
        <v>0.0016718250439748802</v>
      </c>
      <c r="AQ95">
        <v>0.019660805741938413</v>
      </c>
      <c r="AR95">
        <v>8.6296723689426997</v>
      </c>
      <c r="AS95">
        <v>6.2708313878836615</v>
      </c>
      <c r="AT95">
        <v>1</v>
      </c>
      <c r="AU95">
        <v>0.5272487305064899</v>
      </c>
      <c r="AV95">
        <v>0.028208576535526015</v>
      </c>
      <c r="AW95">
        <v>0.028112097765970623</v>
      </c>
      <c r="AX95">
        <v>0.03507910393104522</v>
      </c>
      <c r="AY95">
        <v>1.0608087333966036</v>
      </c>
      <c r="AZ95">
        <v>14.170896029619527</v>
      </c>
      <c r="BA95">
        <v>0.0001566586077595713</v>
      </c>
      <c r="BB95">
        <v>0.31207482210786364</v>
      </c>
      <c r="BC95">
        <v>0.077130609053593743</v>
      </c>
      <c r="BD95">
        <v>1.5045409286998517</v>
      </c>
      <c r="BE95">
        <v>0.5814494934972575</v>
      </c>
      <c r="BF95">
        <v>0.060716830476985749</v>
      </c>
      <c r="BG95">
        <v>7.0901244042604752</v>
      </c>
      <c r="BH95">
        <v>8.1454551470785646e-05</v>
      </c>
      <c r="BI95">
        <v>1.6387214869892981</v>
      </c>
      <c r="BJ95">
        <v>9.5918084795955778</v>
      </c>
      <c r="BK95">
        <v>2.3466563570009069</v>
      </c>
      <c r="BL95">
        <v>1</v>
      </c>
      <c r="BM95">
        <v>0.13359454037237581</v>
      </c>
      <c r="BN95">
        <v>0.073667224549486113</v>
      </c>
      <c r="BO95">
        <v>0.073264035611936715</v>
      </c>
      <c r="BP95">
        <v>0.029360394383646085</v>
      </c>
      <c r="BQ95">
        <v>0.48170395397038562</v>
      </c>
      <c r="BR95">
        <v>0.061951313761051167</v>
      </c>
      <c r="BS95">
        <v>7.0512759956597364</v>
      </c>
      <c r="BT95">
        <v>7.5204056288785611e-05</v>
      </c>
      <c r="BU95">
        <v>1.359208113810235</v>
      </c>
      <c r="BV95">
        <v>6.986681404250783</v>
      </c>
      <c r="BW95">
        <v>2.3466563570009069</v>
      </c>
      <c r="BX95">
        <v>1</v>
      </c>
      <c r="BY95">
        <v>0.17580597549843771</v>
      </c>
      <c r="BZ95">
        <v>0.080935713674878437</v>
      </c>
      <c r="CA95">
        <v>0.080583261853659813</v>
      </c>
      <c r="CB95">
        <v>0.031766950932647135</v>
      </c>
      <c r="CC95">
        <v>0.24746876835349602</v>
      </c>
      <c r="CD95">
        <v>4.5234116811627638</v>
      </c>
      <c r="CE95">
        <v>0.013842734092192189</v>
      </c>
      <c r="CF95">
        <v>0.048376732343178436</v>
      </c>
      <c r="CG95">
        <v>2.6688887184378367</v>
      </c>
      <c r="CH95">
        <v>0.09872351647878283</v>
      </c>
      <c r="CI95">
        <v>0.071297138485049066</v>
      </c>
      <c r="CJ95">
        <v>0.060716830476985749</v>
      </c>
      <c r="CK95">
        <v>1.1134155953477625</v>
      </c>
      <c r="CL95">
        <v>0.0070635580845964307</v>
      </c>
      <c r="CM95">
        <v>0.090059729314626774</v>
      </c>
      <c r="CN95">
        <v>0.91604076306923266</v>
      </c>
      <c r="CO95">
        <v>2.186824298041568</v>
      </c>
      <c r="CP95">
        <v>1</v>
      </c>
      <c r="CQ95">
        <v>0.0084438322829191049</v>
      </c>
      <c r="CR95">
        <v>3.1906500521949606</v>
      </c>
      <c r="CS95">
        <v>3.1772470012267386</v>
      </c>
      <c r="CT95">
        <v>0.022358759074101713</v>
      </c>
      <c r="CU95">
        <v>0.18080400661220072</v>
      </c>
      <c r="CV95">
        <v>0.061951313761051167</v>
      </c>
      <c r="CW95">
        <v>3.5577507916269635</v>
      </c>
      <c r="CX95">
        <v>0.0067791760075957561</v>
      </c>
      <c r="CY95">
        <v>0.10775074394684513</v>
      </c>
      <c r="CZ95">
        <v>1.0966635517948051</v>
      </c>
      <c r="DA95">
        <v>3.1099035278692222</v>
      </c>
      <c r="DB95">
        <v>1</v>
      </c>
      <c r="DC95">
        <v>0.042664299638337636</v>
      </c>
      <c r="DD95">
        <v>2.3947610094966825</v>
      </c>
      <c r="DE95">
        <v>2.3775105823294869</v>
      </c>
      <c r="DF95">
        <v>0.022945925202298479</v>
      </c>
      <c r="DG95">
        <v>130.80762308714932</v>
      </c>
      <c r="DH95">
        <v>734.8361143449124</v>
      </c>
      <c r="DI95">
        <v>0.0017273333890915018</v>
      </c>
      <c r="DJ95">
        <v>39.320543364652366</v>
      </c>
      <c r="DK95">
        <v>0.00058767552747319637</v>
      </c>
      <c r="DL95">
        <v>0.43711898392300863</v>
      </c>
      <c r="DM95">
        <v>79.318084791794817</v>
      </c>
      <c r="DN95">
        <v>0.060716830476985749</v>
      </c>
      <c r="DO95">
        <v>358.95025153992384</v>
      </c>
      <c r="DP95">
        <v>0.00079220620901700243</v>
      </c>
      <c r="DQ95">
        <v>0.27540080038096632</v>
      </c>
      <c r="DR95">
        <v>199.64172903919999</v>
      </c>
      <c r="DS95">
        <v>1.2516993223067265</v>
      </c>
      <c r="DT95">
        <v>1</v>
      </c>
      <c r="DU95">
        <v>22.565926956555224</v>
      </c>
      <c r="DV95">
        <v>0.00043571990061532336</v>
      </c>
      <c r="DW95">
        <v>0.00096448255271290887</v>
      </c>
      <c r="DX95">
        <v>0.11057398635658938</v>
      </c>
      <c r="DY95">
        <v>59.44420228751418</v>
      </c>
      <c r="DZ95">
        <v>0.061951313761051167</v>
      </c>
      <c r="EA95">
        <v>386.97122404870566</v>
      </c>
      <c r="EB95">
        <v>0.00093512718007449948</v>
      </c>
      <c r="EC95">
        <v>0.57412082906534589</v>
      </c>
      <c r="ED95">
        <v>133.56881225461382</v>
      </c>
      <c r="EE95">
        <v>0.60891433902644676</v>
      </c>
      <c r="EF95">
        <v>1</v>
      </c>
      <c r="EG95">
        <v>18.650501509863929</v>
      </c>
      <c r="EH95">
        <v>0.0007117930638235549</v>
      </c>
      <c r="EI95">
        <v>0.0010928588664191306</v>
      </c>
      <c r="EJ95">
        <v>0.075453044343050751</v>
      </c>
      <c r="EK95">
        <v>0.436166024968272</v>
      </c>
      <c r="EL95">
        <v>8.9941111866891887</v>
      </c>
      <c r="EM95">
        <v>0.12591182093519934</v>
      </c>
      <c r="EN95">
        <v>0.083370305585550905</v>
      </c>
      <c r="EO95">
        <v>4.8597670447539594</v>
      </c>
      <c r="EP95">
        <v>0.15701263521762554</v>
      </c>
      <c r="EQ95">
        <v>0.026311022543801639</v>
      </c>
      <c r="ER95">
        <v>0.060716830476985749</v>
      </c>
      <c r="ES95">
        <v>0.71190364188538657</v>
      </c>
      <c r="ET95">
        <v>0.014117126813832759</v>
      </c>
      <c r="EU95">
        <v>0.13962841314124119</v>
      </c>
      <c r="EV95">
        <v>0.54774796271482196</v>
      </c>
      <c r="EW95">
        <v>0.60037077291004981</v>
      </c>
      <c r="EX95">
        <v>1</v>
      </c>
      <c r="EY95">
        <v>-0.0039987680684915117</v>
      </c>
      <c r="EZ95">
        <v>9.0313336351710962</v>
      </c>
      <c r="FA95">
        <v>9.0259937877224043</v>
      </c>
      <c r="FB95">
        <v>0.016107738647549438</v>
      </c>
      <c r="FC95">
        <v>0.43434353858800406</v>
      </c>
      <c r="FD95">
        <v>0.061951313761051167</v>
      </c>
      <c r="FE95">
        <v>8.6035610036404506</v>
      </c>
      <c r="FF95">
        <v>0.11179469412136657</v>
      </c>
      <c r="FG95">
        <v>0.15920786701767614</v>
      </c>
      <c r="FH95">
        <v>1.019298292048419</v>
      </c>
      <c r="FI95">
        <v>0.55106164317300144</v>
      </c>
      <c r="FJ95">
        <v>1</v>
      </c>
      <c r="FK95">
        <v>0.10183872157662929</v>
      </c>
      <c r="FL95">
        <v>4.3330715990960513</v>
      </c>
      <c r="FM95">
        <v>4.3585568815055211</v>
      </c>
      <c r="FN95">
        <v>0.022782712764109606</v>
      </c>
    </row>
    <row r="96" x14ac:dyDescent="0.3">
      <c r="A96" s="4" t="s">
        <v>95</v>
      </c>
      <c r="B96">
        <v>1</v>
      </c>
      <c r="C96">
        <v>59.806952638043846</v>
      </c>
      <c r="D96">
        <v>2.0210721964212275</v>
      </c>
      <c r="E96">
        <v>104.99925030062923</v>
      </c>
      <c r="F96">
        <v>-9.1179144946016208</v>
      </c>
      <c r="G96">
        <v>0</v>
      </c>
      <c r="H96">
        <v>0.091159742880564845</v>
      </c>
      <c r="I96">
        <v>0.010456760886559243</v>
      </c>
      <c r="J96">
        <v>0.52968453970524942</v>
      </c>
      <c r="K96">
        <v>0.65265823685125135</v>
      </c>
      <c r="L96">
        <v>3.1122552300971624</v>
      </c>
      <c r="M96">
        <v>0.1497472947460918</v>
      </c>
      <c r="N96">
        <v>0</v>
      </c>
      <c r="O96">
        <v>-0.16338023957927864</v>
      </c>
      <c r="P96">
        <v>5.2585491252616245</v>
      </c>
      <c r="Q96">
        <v>-0.085022579430734699</v>
      </c>
      <c r="R96">
        <v>0.062232256533520283</v>
      </c>
      <c r="S96">
        <v>5.0002671527009523</v>
      </c>
      <c r="T96">
        <v>0.091173328995950834</v>
      </c>
      <c r="U96">
        <v>10.130729709854783</v>
      </c>
      <c r="V96">
        <v>145.07965480630693</v>
      </c>
      <c r="W96">
        <v>0.0081404700011556592</v>
      </c>
      <c r="X96">
        <v>4.1734380525390815</v>
      </c>
      <c r="Y96">
        <v>0.017111449960557003</v>
      </c>
      <c r="Z96">
        <v>0.022474947760795189</v>
      </c>
      <c r="AA96">
        <v>9.5975312396053933</v>
      </c>
      <c r="AB96">
        <v>0.065259519810583921</v>
      </c>
      <c r="AC96">
        <v>135.83391527454984</v>
      </c>
      <c r="AD96">
        <v>0.0064757650856785264</v>
      </c>
      <c r="AE96">
        <v>0.023201950930343076</v>
      </c>
      <c r="AF96">
        <v>13.707548736393793</v>
      </c>
      <c r="AG96">
        <v>5.5095409617215285</v>
      </c>
      <c r="AH96">
        <v>1</v>
      </c>
      <c r="AI96">
        <v>3.9516389516210357</v>
      </c>
      <c r="AJ96">
        <v>0.014354292083619226</v>
      </c>
      <c r="AK96">
        <v>0.014620151524230771</v>
      </c>
      <c r="AL96">
        <v>0.036940388503339402</v>
      </c>
      <c r="AM96">
        <v>1.2807315841665101</v>
      </c>
      <c r="AN96">
        <v>0.059006304972177015</v>
      </c>
      <c r="AO96">
        <v>19.172750229845729</v>
      </c>
      <c r="AP96">
        <v>0.001664704915477133</v>
      </c>
      <c r="AQ96">
        <v>0.019646877933665218</v>
      </c>
      <c r="AR96">
        <v>8.63276634344607</v>
      </c>
      <c r="AS96">
        <v>6.2730848075537491</v>
      </c>
      <c r="AT96">
        <v>1</v>
      </c>
      <c r="AU96">
        <v>0.52871538380382199</v>
      </c>
      <c r="AV96">
        <v>0.027785453438560516</v>
      </c>
      <c r="AW96">
        <v>0.027815043299690732</v>
      </c>
      <c r="AX96">
        <v>0.034764105957665888</v>
      </c>
      <c r="AY96">
        <v>1.064448048011597</v>
      </c>
      <c r="AZ96">
        <v>14.333940941490958</v>
      </c>
      <c r="BA96">
        <v>0.00015643998122784474</v>
      </c>
      <c r="BB96">
        <v>0.3117280484709315</v>
      </c>
      <c r="BC96">
        <v>0.076757448268037196</v>
      </c>
      <c r="BD96">
        <v>1.5036994318093828</v>
      </c>
      <c r="BE96">
        <v>0.57699187838884602</v>
      </c>
      <c r="BF96">
        <v>0.065259519810583921</v>
      </c>
      <c r="BG96">
        <v>7.152633975193468</v>
      </c>
      <c r="BH96">
        <v>8.0955355179477436e-05</v>
      </c>
      <c r="BI96">
        <v>1.6367913853262954</v>
      </c>
      <c r="BJ96">
        <v>9.5760335529760727</v>
      </c>
      <c r="BK96">
        <v>2.3472320881712667</v>
      </c>
      <c r="BL96">
        <v>1</v>
      </c>
      <c r="BM96">
        <v>0.13341083748650903</v>
      </c>
      <c r="BN96">
        <v>0.073719590752775635</v>
      </c>
      <c r="BO96">
        <v>0.072844935873837016</v>
      </c>
      <c r="BP96">
        <v>0.02884976182233924</v>
      </c>
      <c r="BQ96">
        <v>0.48926373260730532</v>
      </c>
      <c r="BR96">
        <v>0.059006304972177015</v>
      </c>
      <c r="BS96">
        <v>7.15679472400757</v>
      </c>
      <c r="BT96">
        <v>7.5484626048367292e-05</v>
      </c>
      <c r="BU96">
        <v>1.3609616727114127</v>
      </c>
      <c r="BV96">
        <v>7.0133527681809618</v>
      </c>
      <c r="BW96">
        <v>2.3472320881712667</v>
      </c>
      <c r="BX96">
        <v>1</v>
      </c>
      <c r="BY96">
        <v>0.17603153308353153</v>
      </c>
      <c r="BZ96">
        <v>0.080056436286480376</v>
      </c>
      <c r="CA96">
        <v>0.079936033241547633</v>
      </c>
      <c r="CB96">
        <v>0.031779449822763171</v>
      </c>
      <c r="CC96">
        <v>0.24649822347474096</v>
      </c>
      <c r="CD96">
        <v>4.5187511218346952</v>
      </c>
      <c r="CE96">
        <v>0.013829485651349437</v>
      </c>
      <c r="CF96">
        <v>0.042273715404641962</v>
      </c>
      <c r="CG96">
        <v>2.6821488900438326</v>
      </c>
      <c r="CH96">
        <v>0.098771837119659506</v>
      </c>
      <c r="CI96">
        <v>0.07029224233839218</v>
      </c>
      <c r="CJ96">
        <v>0.065259519810583921</v>
      </c>
      <c r="CK96">
        <v>1.1089545473813536</v>
      </c>
      <c r="CL96">
        <v>0.0070340317695684702</v>
      </c>
      <c r="CM96">
        <v>0.089997711132165592</v>
      </c>
      <c r="CN96">
        <v>0.91062816148932835</v>
      </c>
      <c r="CO96">
        <v>2.1873316967840686</v>
      </c>
      <c r="CP96">
        <v>1</v>
      </c>
      <c r="CQ96">
        <v>0.0066732125929521253</v>
      </c>
      <c r="CR96">
        <v>3.2230024810996172</v>
      </c>
      <c r="CS96">
        <v>3.1782143834201202</v>
      </c>
      <c r="CT96">
        <v>0.022083760295357902</v>
      </c>
      <c r="CU96">
        <v>0.18106501570950193</v>
      </c>
      <c r="CV96">
        <v>0.059006304972177015</v>
      </c>
      <c r="CW96">
        <v>3.5604482826930326</v>
      </c>
      <c r="CX96">
        <v>0.0067954538817809667</v>
      </c>
      <c r="CY96">
        <v>0.10785400911580781</v>
      </c>
      <c r="CZ96">
        <v>1.0922018912763707</v>
      </c>
      <c r="DA96">
        <v>3.1108055673695971</v>
      </c>
      <c r="DB96">
        <v>1</v>
      </c>
      <c r="DC96">
        <v>0.038278680207020396</v>
      </c>
      <c r="DD96">
        <v>2.4002033928470978</v>
      </c>
      <c r="DE96">
        <v>2.3766150428717756</v>
      </c>
      <c r="DF96">
        <v>0.0229321629341241</v>
      </c>
      <c r="DG96">
        <v>131.76540197535394</v>
      </c>
      <c r="DH96">
        <v>754.68910907555028</v>
      </c>
      <c r="DI96">
        <v>0.0017239890841826407</v>
      </c>
      <c r="DJ96">
        <v>39.806057425325058</v>
      </c>
      <c r="DK96">
        <v>0.00058182195057090796</v>
      </c>
      <c r="DL96">
        <v>0.43668353980542796</v>
      </c>
      <c r="DM96">
        <v>80.355336632322476</v>
      </c>
      <c r="DN96">
        <v>0.065259519810583921</v>
      </c>
      <c r="DO96">
        <v>368.35420236154306</v>
      </c>
      <c r="DP96">
        <v>0.00079242973903687671</v>
      </c>
      <c r="DQ96">
        <v>0.27551893747792289</v>
      </c>
      <c r="DR96">
        <v>201.22999688141658</v>
      </c>
      <c r="DS96">
        <v>1.251806930416737</v>
      </c>
      <c r="DT96">
        <v>1</v>
      </c>
      <c r="DU96">
        <v>22.854646606074777</v>
      </c>
      <c r="DV96">
        <v>0.00043015285312190472</v>
      </c>
      <c r="DW96">
        <v>0.00094177437909127176</v>
      </c>
      <c r="DX96">
        <v>0.10904995283359759</v>
      </c>
      <c r="DY96">
        <v>59.600745829148863</v>
      </c>
      <c r="DZ96">
        <v>0.059006304972177015</v>
      </c>
      <c r="EA96">
        <v>397.31929587468693</v>
      </c>
      <c r="EB96">
        <v>0.00093155934514576406</v>
      </c>
      <c r="EC96">
        <v>0.5737779980703317</v>
      </c>
      <c r="ED96">
        <v>132.52754216087152</v>
      </c>
      <c r="EE96">
        <v>0.60874713957416438</v>
      </c>
      <c r="EF96">
        <v>1</v>
      </c>
      <c r="EG96">
        <v>18.87034165012135</v>
      </c>
      <c r="EH96">
        <v>0.00070634897757447675</v>
      </c>
      <c r="EI96">
        <v>0.0010682093791071509</v>
      </c>
      <c r="EJ96">
        <v>0.073564837925863158</v>
      </c>
      <c r="EK96">
        <v>0.43596495033361871</v>
      </c>
      <c r="EL96">
        <v>8.9926040866694095</v>
      </c>
      <c r="EM96">
        <v>0.12589691002817624</v>
      </c>
      <c r="EN96">
        <v>0.086554215259078193</v>
      </c>
      <c r="EO96">
        <v>4.8613781872059514</v>
      </c>
      <c r="EP96">
        <v>0.15707667625755872</v>
      </c>
      <c r="EQ96">
        <v>0.026023395464280737</v>
      </c>
      <c r="ER96">
        <v>0.065259519810583921</v>
      </c>
      <c r="ES96">
        <v>0.70139699259447619</v>
      </c>
      <c r="ET96">
        <v>0.014051893966282045</v>
      </c>
      <c r="EU96">
        <v>0.13951681884289563</v>
      </c>
      <c r="EV96">
        <v>0.54977529561535665</v>
      </c>
      <c r="EW96">
        <v>0.60019992085753748</v>
      </c>
      <c r="EX96">
        <v>1</v>
      </c>
      <c r="EY96">
        <v>-0.0033876191984860845</v>
      </c>
      <c r="EZ96">
        <v>9.0820229747250192</v>
      </c>
      <c r="FA96">
        <v>9.0789130843000709</v>
      </c>
      <c r="FB96">
        <v>0.016186938938417529</v>
      </c>
      <c r="FC96">
        <v>0.4347192207665308</v>
      </c>
      <c r="FD96">
        <v>0.059006304972177015</v>
      </c>
      <c r="FE96">
        <v>8.6217645697549816</v>
      </c>
      <c r="FF96">
        <v>0.11184501606189418</v>
      </c>
      <c r="FG96">
        <v>0.15928284746788182</v>
      </c>
      <c r="FH96">
        <v>1.0160778635247794</v>
      </c>
      <c r="FI96">
        <v>0.55086971016481301</v>
      </c>
      <c r="FJ96">
        <v>1</v>
      </c>
      <c r="FK96">
        <v>0.10424218700928885</v>
      </c>
      <c r="FL96">
        <v>4.3316359951393331</v>
      </c>
      <c r="FM96">
        <v>4.3590257976913609</v>
      </c>
      <c r="FN96">
        <v>0.022758935366232157</v>
      </c>
    </row>
    <row r="97" x14ac:dyDescent="0.3">
      <c r="A97" s="4" t="s">
        <v>96</v>
      </c>
      <c r="B97">
        <v>1</v>
      </c>
      <c r="C97">
        <v>59.886219435746817</v>
      </c>
      <c r="D97">
        <v>2.0343100004391124</v>
      </c>
      <c r="E97">
        <v>104.9993252705663</v>
      </c>
      <c r="F97">
        <v>-9.1772111484502741</v>
      </c>
      <c r="G97">
        <v>0</v>
      </c>
      <c r="H97">
        <v>0.091442190160854614</v>
      </c>
      <c r="I97">
        <v>0.016532162491626264</v>
      </c>
      <c r="J97">
        <v>0.53318815353798077</v>
      </c>
      <c r="K97">
        <v>0.65675122563251398</v>
      </c>
      <c r="L97">
        <v>3.1328071894487524</v>
      </c>
      <c r="M97">
        <v>0.1498307569119641</v>
      </c>
      <c r="N97">
        <v>0</v>
      </c>
      <c r="O97">
        <v>0.076120028186683397</v>
      </c>
      <c r="P97">
        <v>4.9333109329298619</v>
      </c>
      <c r="Q97">
        <v>0.027904591870816339</v>
      </c>
      <c r="R97">
        <v>0.053343636175515789</v>
      </c>
      <c r="S97">
        <v>4.9540463208179668</v>
      </c>
      <c r="T97">
        <v>0.2306182420156731</v>
      </c>
      <c r="U97">
        <v>10.233763468139573</v>
      </c>
      <c r="V97">
        <v>147.81512208918423</v>
      </c>
      <c r="W97">
        <v>0.008134590374485464</v>
      </c>
      <c r="X97">
        <v>4.1801445752485575</v>
      </c>
      <c r="Y97">
        <v>0.017030937873539161</v>
      </c>
      <c r="Z97">
        <v>0.022620877401013668</v>
      </c>
      <c r="AA97">
        <v>9.713267836413479</v>
      </c>
      <c r="AB97">
        <v>0.057436633955878127</v>
      </c>
      <c r="AC97">
        <v>138.43193805743567</v>
      </c>
      <c r="AD97">
        <v>0.006476208980584184</v>
      </c>
      <c r="AE97">
        <v>0.023354304721836954</v>
      </c>
      <c r="AF97">
        <v>13.635178900098776</v>
      </c>
      <c r="AG97">
        <v>5.5113717295250479</v>
      </c>
      <c r="AH97">
        <v>1</v>
      </c>
      <c r="AI97">
        <v>3.9569120663179924</v>
      </c>
      <c r="AJ97">
        <v>0.01427341655843768</v>
      </c>
      <c r="AK97">
        <v>0.01453912020768648</v>
      </c>
      <c r="AL97">
        <v>0.036650719627723274</v>
      </c>
      <c r="AM97">
        <v>1.2844145156743356</v>
      </c>
      <c r="AN97">
        <v>0.057920476879191676</v>
      </c>
      <c r="AO97">
        <v>19.511122731524459</v>
      </c>
      <c r="AP97">
        <v>0.0016583813939012797</v>
      </c>
      <c r="AQ97">
        <v>0.019756742154930264</v>
      </c>
      <c r="AR97">
        <v>8.5931320094448047</v>
      </c>
      <c r="AS97">
        <v>6.2752255562403318</v>
      </c>
      <c r="AT97">
        <v>1</v>
      </c>
      <c r="AU97">
        <v>0.53010512314134284</v>
      </c>
      <c r="AV97">
        <v>0.0277551144358246</v>
      </c>
      <c r="AW97">
        <v>0.027702279378471719</v>
      </c>
      <c r="AX97">
        <v>0.03421801122166885</v>
      </c>
      <c r="AY97">
        <v>1.0746230873778049</v>
      </c>
      <c r="AZ97">
        <v>14.50567141012233</v>
      </c>
      <c r="BA97">
        <v>0.00015635841667481696</v>
      </c>
      <c r="BB97">
        <v>0.31322559708236514</v>
      </c>
      <c r="BC97">
        <v>0.076457990790996008</v>
      </c>
      <c r="BD97">
        <v>1.5135773966416244</v>
      </c>
      <c r="BE97">
        <v>0.58423231490359806</v>
      </c>
      <c r="BF97">
        <v>0.057436633955878127</v>
      </c>
      <c r="BG97">
        <v>7.2155512764455185</v>
      </c>
      <c r="BH97">
        <v>8.1015386408391161e-05</v>
      </c>
      <c r="BI97">
        <v>1.6478163521908635</v>
      </c>
      <c r="BJ97">
        <v>9.5827092955538831</v>
      </c>
      <c r="BK97">
        <v>2.3477790327831078</v>
      </c>
      <c r="BL97">
        <v>1</v>
      </c>
      <c r="BM97">
        <v>0.13444435904932173</v>
      </c>
      <c r="BN97">
        <v>0.073323498656964303</v>
      </c>
      <c r="BO97">
        <v>0.07288019461814875</v>
      </c>
      <c r="BP97">
        <v>0.028962121273018789</v>
      </c>
      <c r="BQ97">
        <v>0.49235460377054713</v>
      </c>
      <c r="BR97">
        <v>0.057920476879191676</v>
      </c>
      <c r="BS97">
        <v>7.2616412979884588</v>
      </c>
      <c r="BT97">
        <v>7.5343030266425786e-05</v>
      </c>
      <c r="BU97">
        <v>1.3692319831850233</v>
      </c>
      <c r="BV97">
        <v>7.0129901793438689</v>
      </c>
      <c r="BW97">
        <v>2.3477790327831078</v>
      </c>
      <c r="BX97">
        <v>1</v>
      </c>
      <c r="BY97">
        <v>0.17641465069089182</v>
      </c>
      <c r="BZ97">
        <v>0.079872442463565896</v>
      </c>
      <c r="CA97">
        <v>0.079806344807680216</v>
      </c>
      <c r="CB97">
        <v>0.031494515692150789</v>
      </c>
      <c r="CC97">
        <v>0.24774218189337266</v>
      </c>
      <c r="CD97">
        <v>4.5127645558948029</v>
      </c>
      <c r="CE97">
        <v>0.013839334834597667</v>
      </c>
      <c r="CF97">
        <v>0.038787214537703521</v>
      </c>
      <c r="CG97">
        <v>2.6876906364323516</v>
      </c>
      <c r="CH97">
        <v>0.099426982745964759</v>
      </c>
      <c r="CI97">
        <v>0.070826185315882001</v>
      </c>
      <c r="CJ97">
        <v>0.057436633955878127</v>
      </c>
      <c r="CK97">
        <v>1.1041746729796167</v>
      </c>
      <c r="CL97">
        <v>0.0070448526359415129</v>
      </c>
      <c r="CM97">
        <v>0.09062194051375734</v>
      </c>
      <c r="CN97">
        <v>0.91018357267141825</v>
      </c>
      <c r="CO97">
        <v>2.1878137255894439</v>
      </c>
      <c r="CP97">
        <v>1</v>
      </c>
      <c r="CQ97">
        <v>0.0063096752414917101</v>
      </c>
      <c r="CR97">
        <v>3.2255731176381288</v>
      </c>
      <c r="CS97">
        <v>3.1984309066660588</v>
      </c>
      <c r="CT97">
        <v>0.02235464458785099</v>
      </c>
      <c r="CU97">
        <v>0.18173834977139133</v>
      </c>
      <c r="CV97">
        <v>0.057920476879191676</v>
      </c>
      <c r="CW97">
        <v>3.5597002269314166</v>
      </c>
      <c r="CX97">
        <v>0.0067944821986561542</v>
      </c>
      <c r="CY97">
        <v>0.10855648270865681</v>
      </c>
      <c r="CZ97">
        <v>1.0945464537182392</v>
      </c>
      <c r="DA97">
        <v>3.1116625048949538</v>
      </c>
      <c r="DB97">
        <v>1</v>
      </c>
      <c r="DC97">
        <v>0.034858465923523971</v>
      </c>
      <c r="DD97">
        <v>2.4067529153564862</v>
      </c>
      <c r="DE97">
        <v>2.3904200012642076</v>
      </c>
      <c r="DF97">
        <v>0.023003579187661362</v>
      </c>
      <c r="DG97">
        <v>134.70544686371184</v>
      </c>
      <c r="DH97">
        <v>775.00015326793016</v>
      </c>
      <c r="DI97">
        <v>0.001719012234732217</v>
      </c>
      <c r="DJ97">
        <v>40.292425028629914</v>
      </c>
      <c r="DK97">
        <v>0.00056993198363587477</v>
      </c>
      <c r="DL97">
        <v>0.43864929660910229</v>
      </c>
      <c r="DM97">
        <v>82.838238775040935</v>
      </c>
      <c r="DN97">
        <v>0.057436633955878127</v>
      </c>
      <c r="DO97">
        <v>377.87676623027363</v>
      </c>
      <c r="DP97">
        <v>0.0007927881384908272</v>
      </c>
      <c r="DQ97">
        <v>0.27735471024821989</v>
      </c>
      <c r="DR97">
        <v>203.70028620168142</v>
      </c>
      <c r="DS97">
        <v>1.2519091581212467</v>
      </c>
      <c r="DT97">
        <v>1</v>
      </c>
      <c r="DU97">
        <v>23.142682002608339</v>
      </c>
      <c r="DV97">
        <v>0.00041960393495456781</v>
      </c>
      <c r="DW97">
        <v>0.00092539070472517785</v>
      </c>
      <c r="DX97">
        <v>0.10957581474253267</v>
      </c>
      <c r="DY97">
        <v>60.51203091852318</v>
      </c>
      <c r="DZ97">
        <v>0.057920476879191676</v>
      </c>
      <c r="EA97">
        <v>407.80286069908465</v>
      </c>
      <c r="EB97">
        <v>0.00092622409624138966</v>
      </c>
      <c r="EC97">
        <v>0.57670706836066565</v>
      </c>
      <c r="ED97">
        <v>133.59593647316913</v>
      </c>
      <c r="EE97">
        <v>0.60858830009449616</v>
      </c>
      <c r="EF97">
        <v>1</v>
      </c>
      <c r="EG97">
        <v>19.088465823304567</v>
      </c>
      <c r="EH97">
        <v>0.0006943031153498813</v>
      </c>
      <c r="EI97">
        <v>0.001051148261371027</v>
      </c>
      <c r="EJ97">
        <v>0.072701432017047762</v>
      </c>
      <c r="EK97">
        <v>0.43863425991582672</v>
      </c>
      <c r="EL97">
        <v>8.9933363222844189</v>
      </c>
      <c r="EM97">
        <v>0.12598146105147395</v>
      </c>
      <c r="EN97">
        <v>0.08930024033017489</v>
      </c>
      <c r="EO97">
        <v>4.8644759140327478</v>
      </c>
      <c r="EP97">
        <v>0.15814128754739951</v>
      </c>
      <c r="EQ97">
        <v>0.025978682349834619</v>
      </c>
      <c r="ER97">
        <v>0.057436633955878127</v>
      </c>
      <c r="ES97">
        <v>0.69164401230046213</v>
      </c>
      <c r="ET97">
        <v>0.014014133520836268</v>
      </c>
      <c r="EU97">
        <v>0.14033610168609481</v>
      </c>
      <c r="EV97">
        <v>0.54887915771356022</v>
      </c>
      <c r="EW97">
        <v>0.60003761140765088</v>
      </c>
      <c r="EX97">
        <v>1</v>
      </c>
      <c r="EY97">
        <v>-0.0027390161293983349</v>
      </c>
      <c r="EZ97">
        <v>9.1234301973463499</v>
      </c>
      <c r="FA97">
        <v>9.1877923904243968</v>
      </c>
      <c r="FB97">
        <v>0.016412538320054994</v>
      </c>
      <c r="FC97">
        <v>0.43780966709050045</v>
      </c>
      <c r="FD97">
        <v>0.057920476879191676</v>
      </c>
      <c r="FE97">
        <v>8.6415837907944617</v>
      </c>
      <c r="FF97">
        <v>0.11196732753063768</v>
      </c>
      <c r="FG97">
        <v>0.16036983276256822</v>
      </c>
      <c r="FH97">
        <v>1.0207198148529042</v>
      </c>
      <c r="FI97">
        <v>0.55068737380703392</v>
      </c>
      <c r="FJ97">
        <v>1</v>
      </c>
      <c r="FK97">
        <v>0.10603857768209345</v>
      </c>
      <c r="FL97">
        <v>4.3322732227388139</v>
      </c>
      <c r="FM97">
        <v>4.3865546642206983</v>
      </c>
      <c r="FN97">
        <v>0.022878320480596352</v>
      </c>
    </row>
    <row r="98" x14ac:dyDescent="0.3">
      <c r="A98" s="4" t="s">
        <v>97</v>
      </c>
      <c r="B98">
        <v>1</v>
      </c>
      <c r="C98">
        <v>59.982394513769762</v>
      </c>
      <c r="D98">
        <v>2.0331370398344371</v>
      </c>
      <c r="E98">
        <v>104.99939274350966</v>
      </c>
      <c r="F98">
        <v>-9.1730650960911717</v>
      </c>
      <c r="G98">
        <v>0</v>
      </c>
      <c r="H98">
        <v>0.091680670056287411</v>
      </c>
      <c r="I98">
        <v>0.0095382590943183243</v>
      </c>
      <c r="J98">
        <v>0.53267380928441155</v>
      </c>
      <c r="K98">
        <v>0.65343612477685808</v>
      </c>
      <c r="L98">
        <v>3.1275663038394197</v>
      </c>
      <c r="M98">
        <v>0.14975950271284408</v>
      </c>
      <c r="N98">
        <v>0</v>
      </c>
      <c r="O98">
        <v>0.11933071517030702</v>
      </c>
      <c r="P98">
        <v>5.0187331024578938</v>
      </c>
      <c r="Q98">
        <v>0.059709373050610387</v>
      </c>
      <c r="R98">
        <v>-0.038934075563553577</v>
      </c>
      <c r="S98">
        <v>4.7896823408129183</v>
      </c>
      <c r="T98">
        <v>0.084764343762861308</v>
      </c>
      <c r="U98">
        <v>10.281233354642662</v>
      </c>
      <c r="V98">
        <v>150.51472050369011</v>
      </c>
      <c r="W98">
        <v>0.0081140515024196933</v>
      </c>
      <c r="X98">
        <v>4.1857018807724842</v>
      </c>
      <c r="Y98">
        <v>0.016888429068626924</v>
      </c>
      <c r="Z98">
        <v>0.022590166832674011</v>
      </c>
      <c r="AA98">
        <v>9.7364831152074025</v>
      </c>
      <c r="AB98">
        <v>0.059442929410747664</v>
      </c>
      <c r="AC98">
        <v>141.00781884403202</v>
      </c>
      <c r="AD98">
        <v>0.0064537509000831047</v>
      </c>
      <c r="AE98">
        <v>0.023320562300160306</v>
      </c>
      <c r="AF98">
        <v>13.604869594535199</v>
      </c>
      <c r="AG98">
        <v>5.513110958938392</v>
      </c>
      <c r="AH98">
        <v>1</v>
      </c>
      <c r="AI98">
        <v>3.96044771210879</v>
      </c>
      <c r="AJ98">
        <v>0.014169847470306182</v>
      </c>
      <c r="AK98">
        <v>0.014361795453541354</v>
      </c>
      <c r="AL98">
        <v>0.036017427111665348</v>
      </c>
      <c r="AM98">
        <v>1.3016347319368518</v>
      </c>
      <c r="AN98">
        <v>0.054140894345112482</v>
      </c>
      <c r="AO98">
        <v>19.847723810010642</v>
      </c>
      <c r="AP98">
        <v>0.0016603006023365888</v>
      </c>
      <c r="AQ98">
        <v>0.019751048182067951</v>
      </c>
      <c r="AR98">
        <v>8.5974951199904215</v>
      </c>
      <c r="AS98">
        <v>6.2772592674925862</v>
      </c>
      <c r="AT98">
        <v>1</v>
      </c>
      <c r="AU98">
        <v>0.53171923237881569</v>
      </c>
      <c r="AV98">
        <v>0.027403540127656868</v>
      </c>
      <c r="AW98">
        <v>0.027399722492983024</v>
      </c>
      <c r="AX98">
        <v>0.034067900647120508</v>
      </c>
      <c r="AY98">
        <v>1.0823482495681027</v>
      </c>
      <c r="AZ98">
        <v>14.674883557103131</v>
      </c>
      <c r="BA98">
        <v>0.00015589174428130997</v>
      </c>
      <c r="BB98">
        <v>0.31526811750730394</v>
      </c>
      <c r="BC98">
        <v>0.075562367431201358</v>
      </c>
      <c r="BD98">
        <v>1.5114574076299352</v>
      </c>
      <c r="BE98">
        <v>0.58754234270107109</v>
      </c>
      <c r="BF98">
        <v>0.059442929410747664</v>
      </c>
      <c r="BG98">
        <v>7.2795068523255217</v>
      </c>
      <c r="BH98">
        <v>8.0721394741472692e-05</v>
      </c>
      <c r="BI98">
        <v>1.6453690923143027</v>
      </c>
      <c r="BJ98">
        <v>9.6534123347725682</v>
      </c>
      <c r="BK98">
        <v>2.3482986301643574</v>
      </c>
      <c r="BL98">
        <v>1</v>
      </c>
      <c r="BM98">
        <v>0.13611298354881243</v>
      </c>
      <c r="BN98">
        <v>0.072519446832296747</v>
      </c>
      <c r="BO98">
        <v>0.072413892881558597</v>
      </c>
      <c r="BP98">
        <v>0.028867514921241042</v>
      </c>
      <c r="BQ98">
        <v>0.49671153999471773</v>
      </c>
      <c r="BR98">
        <v>0.054140894345112482</v>
      </c>
      <c r="BS98">
        <v>7.3659137760176252</v>
      </c>
      <c r="BT98">
        <v>7.5170349539837274e-05</v>
      </c>
      <c r="BU98">
        <v>1.3676568529421609</v>
      </c>
      <c r="BV98">
        <v>7.0129436722517173</v>
      </c>
      <c r="BW98">
        <v>2.3482986301643574</v>
      </c>
      <c r="BX98">
        <v>1</v>
      </c>
      <c r="BY98">
        <v>0.1768890900913242</v>
      </c>
      <c r="BZ98">
        <v>0.078871834625718187</v>
      </c>
      <c r="CA98">
        <v>0.079135113130759369</v>
      </c>
      <c r="CB98">
        <v>0.031305013664360497</v>
      </c>
      <c r="CC98">
        <v>0.24786211817508502</v>
      </c>
      <c r="CD98">
        <v>4.5054859963748362</v>
      </c>
      <c r="CE98">
        <v>0.013825717930125138</v>
      </c>
      <c r="CF98">
        <v>0.036922166718967024</v>
      </c>
      <c r="CG98">
        <v>2.6799672797462089</v>
      </c>
      <c r="CH98">
        <v>0.099325356477736118</v>
      </c>
      <c r="CI98">
        <v>0.071245291088908355</v>
      </c>
      <c r="CJ98">
        <v>0.059442929410747664</v>
      </c>
      <c r="CK98">
        <v>1.0999327839642166</v>
      </c>
      <c r="CL98">
        <v>0.0070501610028996442</v>
      </c>
      <c r="CM98">
        <v>0.090586687168581662</v>
      </c>
      <c r="CN98">
        <v>0.91834955647938077</v>
      </c>
      <c r="CO98">
        <v>2.1882716529545507</v>
      </c>
      <c r="CP98">
        <v>1</v>
      </c>
      <c r="CQ98">
        <v>0.0067998658839892347</v>
      </c>
      <c r="CR98">
        <v>3.2076062185205085</v>
      </c>
      <c r="CS98">
        <v>3.1955970006994003</v>
      </c>
      <c r="CT98">
        <v>0.022596420175706115</v>
      </c>
      <c r="CU98">
        <v>0.18131165609760616</v>
      </c>
      <c r="CV98">
        <v>0.054140894345112482</v>
      </c>
      <c r="CW98">
        <v>3.5561998729171309</v>
      </c>
      <c r="CX98">
        <v>0.0067755569272254937</v>
      </c>
      <c r="CY98">
        <v>0.10841819212834951</v>
      </c>
      <c r="CZ98">
        <v>1.0892290475546824</v>
      </c>
      <c r="DA98">
        <v>3.1124765955440421</v>
      </c>
      <c r="DB98">
        <v>1</v>
      </c>
      <c r="DC98">
        <v>0.032097871329443708</v>
      </c>
      <c r="DD98">
        <v>2.4032405706236477</v>
      </c>
      <c r="DE98">
        <v>2.3874030832400135</v>
      </c>
      <c r="DF98">
        <v>0.022951807250814544</v>
      </c>
      <c r="DG98">
        <v>136.01326402042156</v>
      </c>
      <c r="DH98">
        <v>794.50018431955982</v>
      </c>
      <c r="DI98">
        <v>0.0017132929831837178</v>
      </c>
      <c r="DJ98">
        <v>40.7573737623662</v>
      </c>
      <c r="DK98">
        <v>0.00056138227974883025</v>
      </c>
      <c r="DL98">
        <v>0.43869501066169841</v>
      </c>
      <c r="DM98">
        <v>82.901974033484905</v>
      </c>
      <c r="DN98">
        <v>0.059442929410747664</v>
      </c>
      <c r="DO98">
        <v>387.56201244372249</v>
      </c>
      <c r="DP98">
        <v>0.00078710966378207621</v>
      </c>
      <c r="DQ98">
        <v>0.27669691070364261</v>
      </c>
      <c r="DR98">
        <v>203.28510372691059</v>
      </c>
      <c r="DS98">
        <v>1.2520062744405311</v>
      </c>
      <c r="DT98">
        <v>1</v>
      </c>
      <c r="DU98">
        <v>23.429408941266018</v>
      </c>
      <c r="DV98">
        <v>0.00041515117164729072</v>
      </c>
      <c r="DW98">
        <v>0.00090334351437405119</v>
      </c>
      <c r="DX98">
        <v>0.10675748748068969</v>
      </c>
      <c r="DY98">
        <v>61.548877169634494</v>
      </c>
      <c r="DZ98">
        <v>0.054140894345112482</v>
      </c>
      <c r="EA98">
        <v>418.4430264024121</v>
      </c>
      <c r="EB98">
        <v>0.00092618331940164122</v>
      </c>
      <c r="EC98">
        <v>0.57636783127964963</v>
      </c>
      <c r="ED98">
        <v>134.06896222517611</v>
      </c>
      <c r="EE98">
        <v>0.60843740258881129</v>
      </c>
      <c r="EF98">
        <v>1</v>
      </c>
      <c r="EG98">
        <v>19.304341230659055</v>
      </c>
      <c r="EH98">
        <v>0.00068138667200057267</v>
      </c>
      <c r="EI98">
        <v>0.0010272645755504887</v>
      </c>
      <c r="EJ98">
        <v>0.072011822412256468</v>
      </c>
      <c r="EK98">
        <v>0.43705446759267885</v>
      </c>
      <c r="EL98">
        <v>8.9946985281052196</v>
      </c>
      <c r="EM98">
        <v>0.12595054855283422</v>
      </c>
      <c r="EN98">
        <v>0.08962272092095129</v>
      </c>
      <c r="EO98">
        <v>4.8770347466759976</v>
      </c>
      <c r="EP98">
        <v>0.15805212817349906</v>
      </c>
      <c r="EQ98">
        <v>0.025630313185889483</v>
      </c>
      <c r="ER98">
        <v>0.059442929410747664</v>
      </c>
      <c r="ES98">
        <v>0.68193660729773542</v>
      </c>
      <c r="ET98">
        <v>0.01395145402328664</v>
      </c>
      <c r="EU98">
        <v>0.14009800565167499</v>
      </c>
      <c r="EV98">
        <v>0.54757418555741866</v>
      </c>
      <c r="EW98">
        <v>0.59988341743025853</v>
      </c>
      <c r="EX98">
        <v>1</v>
      </c>
      <c r="EY98">
        <v>-0.0027909649173816814</v>
      </c>
      <c r="EZ98">
        <v>9.1923395170300228</v>
      </c>
      <c r="FA98">
        <v>9.2317039130738028</v>
      </c>
      <c r="FB98">
        <v>0.016421215547154672</v>
      </c>
      <c r="FC98">
        <v>0.43677093473814715</v>
      </c>
      <c r="FD98">
        <v>0.054140894345112482</v>
      </c>
      <c r="FE98">
        <v>8.6617726868307745</v>
      </c>
      <c r="FF98">
        <v>0.11199909452954758</v>
      </c>
      <c r="FG98">
        <v>0.16028862942329805</v>
      </c>
      <c r="FH98">
        <v>1.0131950810795782</v>
      </c>
      <c r="FI98">
        <v>0.55051415426714378</v>
      </c>
      <c r="FJ98">
        <v>1</v>
      </c>
      <c r="FK98">
        <v>0.10660490489937814</v>
      </c>
      <c r="FL98">
        <v>4.3407817075639716</v>
      </c>
      <c r="FM98">
        <v>4.3831972506197312</v>
      </c>
      <c r="FN98">
        <v>0.022766095741822586</v>
      </c>
    </row>
    <row r="99" x14ac:dyDescent="0.3">
      <c r="A99" s="4" t="s">
        <v>98</v>
      </c>
      <c r="B99">
        <v>1</v>
      </c>
      <c r="C99">
        <v>60.08243330768417</v>
      </c>
      <c r="D99">
        <v>2.022329646831408</v>
      </c>
      <c r="E99">
        <v>104.99945346915869</v>
      </c>
      <c r="F99">
        <v>-9.1260713738454786</v>
      </c>
      <c r="G99">
        <v>0</v>
      </c>
      <c r="H99">
        <v>0.091826671615036132</v>
      </c>
      <c r="I99">
        <v>0.0048874557086102388</v>
      </c>
      <c r="J99">
        <v>0.5294404209326431</v>
      </c>
      <c r="K99">
        <v>0.64474612531013831</v>
      </c>
      <c r="L99">
        <v>3.1046895214591528</v>
      </c>
      <c r="M99">
        <v>0.14955137295857523</v>
      </c>
      <c r="N99">
        <v>0</v>
      </c>
      <c r="O99">
        <v>0.16320572159208785</v>
      </c>
      <c r="P99">
        <v>4.9917505574629049</v>
      </c>
      <c r="Q99">
        <v>0.024471670780635044</v>
      </c>
      <c r="R99">
        <v>-0.12716677882110181</v>
      </c>
      <c r="S99">
        <v>5.0373921684965675</v>
      </c>
      <c r="T99">
        <v>0.064269086947991591</v>
      </c>
      <c r="U99">
        <v>10.30941618438229</v>
      </c>
      <c r="V99">
        <v>153.19975159466654</v>
      </c>
      <c r="W99">
        <v>0.0080795889857515086</v>
      </c>
      <c r="X99">
        <v>4.1902894944975522</v>
      </c>
      <c r="Y99">
        <v>0.016662991798924741</v>
      </c>
      <c r="Z99">
        <v>0.02244617337760732</v>
      </c>
      <c r="AA99">
        <v>9.7631258259789391</v>
      </c>
      <c r="AB99">
        <v>0.058805473761917686</v>
      </c>
      <c r="AC99">
        <v>143.56034074844541</v>
      </c>
      <c r="AD99">
        <v>0.0064263356727934338</v>
      </c>
      <c r="AE99">
        <v>0.023171911694689573</v>
      </c>
      <c r="AF99">
        <v>13.550389896429667</v>
      </c>
      <c r="AG99">
        <v>5.514763226881068</v>
      </c>
      <c r="AH99">
        <v>1</v>
      </c>
      <c r="AI99">
        <v>3.9627006621250578</v>
      </c>
      <c r="AJ99">
        <v>0.013980733068327625</v>
      </c>
      <c r="AK99">
        <v>0.014125229908973393</v>
      </c>
      <c r="AL99">
        <v>0.035426937223671656</v>
      </c>
      <c r="AM99">
        <v>1.3052269896014288</v>
      </c>
      <c r="AN99">
        <v>0.059885754867784101</v>
      </c>
      <c r="AO99">
        <v>20.182620794501052</v>
      </c>
      <c r="AP99">
        <v>0.0016532533129580758</v>
      </c>
      <c r="AQ99">
        <v>0.019625167062589571</v>
      </c>
      <c r="AR99">
        <v>8.6247887256082123</v>
      </c>
      <c r="AS99">
        <v>6.2791912931822278</v>
      </c>
      <c r="AT99">
        <v>1</v>
      </c>
      <c r="AU99">
        <v>0.53338159244175065</v>
      </c>
      <c r="AV99">
        <v>0.027037489668623255</v>
      </c>
      <c r="AW99">
        <v>0.0269826072175515</v>
      </c>
      <c r="AX99">
        <v>0.033557211624092309</v>
      </c>
      <c r="AY99">
        <v>1.078799151890184</v>
      </c>
      <c r="AZ99">
        <v>14.849597983145705</v>
      </c>
      <c r="BA99">
        <v>0.00015544002066908471</v>
      </c>
      <c r="BB99">
        <v>0.31739060045994205</v>
      </c>
      <c r="BC99">
        <v>0.075154730289695021</v>
      </c>
      <c r="BD99">
        <v>1.5027750981505623</v>
      </c>
      <c r="BE99">
        <v>0.58901036723694478</v>
      </c>
      <c r="BF99">
        <v>0.058805473761917686</v>
      </c>
      <c r="BG99">
        <v>7.3446671031911697</v>
      </c>
      <c r="BH99">
        <v>8.0686456099425094e-05</v>
      </c>
      <c r="BI99">
        <v>1.6364448580451043</v>
      </c>
      <c r="BJ99">
        <v>9.645547400310976</v>
      </c>
      <c r="BK99">
        <v>2.3487922476765446</v>
      </c>
      <c r="BL99">
        <v>1</v>
      </c>
      <c r="BM99">
        <v>0.13795766664240322</v>
      </c>
      <c r="BN99">
        <v>0.071920078285561337</v>
      </c>
      <c r="BO99">
        <v>0.071616524916258764</v>
      </c>
      <c r="BP99">
        <v>0.028675834048448257</v>
      </c>
      <c r="BQ99">
        <v>0.49197098902981967</v>
      </c>
      <c r="BR99">
        <v>0.059885754867784101</v>
      </c>
      <c r="BS99">
        <v>7.469288074324683</v>
      </c>
      <c r="BT99">
        <v>7.4753564569659598e-05</v>
      </c>
      <c r="BU99">
        <v>1.358496503870269</v>
      </c>
      <c r="BV99">
        <v>6.9691211184616799</v>
      </c>
      <c r="BW99">
        <v>2.3487922476765446</v>
      </c>
      <c r="BX99">
        <v>1</v>
      </c>
      <c r="BY99">
        <v>0.17703345451508196</v>
      </c>
      <c r="BZ99">
        <v>0.078694045863796983</v>
      </c>
      <c r="CA99">
        <v>0.078128592406884523</v>
      </c>
      <c r="CB99">
        <v>0.030528974700778647</v>
      </c>
      <c r="CC99">
        <v>0.24642877096907595</v>
      </c>
      <c r="CD99">
        <v>4.4984391710799825</v>
      </c>
      <c r="CE99">
        <v>0.013808741120955134</v>
      </c>
      <c r="CF99">
        <v>0.036098661713158793</v>
      </c>
      <c r="CG99">
        <v>2.6744635700451127</v>
      </c>
      <c r="CH99">
        <v>0.098729376960852946</v>
      </c>
      <c r="CI99">
        <v>0.071578945134552444</v>
      </c>
      <c r="CJ99">
        <v>0.058805473761917686</v>
      </c>
      <c r="CK99">
        <v>1.0966085596667006</v>
      </c>
      <c r="CL99">
        <v>0.0070650440392222413</v>
      </c>
      <c r="CM99">
        <v>0.090152626087095553</v>
      </c>
      <c r="CN99">
        <v>0.92190102973499743</v>
      </c>
      <c r="CO99">
        <v>2.188706683951402</v>
      </c>
      <c r="CP99">
        <v>1</v>
      </c>
      <c r="CQ99">
        <v>0.0076751329414414815</v>
      </c>
      <c r="CR99">
        <v>3.1843024022946764</v>
      </c>
      <c r="CS99">
        <v>3.1771452427258509</v>
      </c>
      <c r="CT99">
        <v>0.022800017593970559</v>
      </c>
      <c r="CU99">
        <v>0.17927190653155411</v>
      </c>
      <c r="CV99">
        <v>0.059885754867784101</v>
      </c>
      <c r="CW99">
        <v>3.5506192464377579</v>
      </c>
      <c r="CX99">
        <v>0.0067436970817328946</v>
      </c>
      <c r="CY99">
        <v>0.10771482246680117</v>
      </c>
      <c r="CZ99">
        <v>1.0867016388544042</v>
      </c>
      <c r="DA99">
        <v>3.113249981660676</v>
      </c>
      <c r="DB99">
        <v>1</v>
      </c>
      <c r="DC99">
        <v>0.029982043358315367</v>
      </c>
      <c r="DD99">
        <v>2.4049265273263818</v>
      </c>
      <c r="DE99">
        <v>2.3732906388512585</v>
      </c>
      <c r="DF99">
        <v>0.022703590641060912</v>
      </c>
      <c r="DG99">
        <v>137.10597583966947</v>
      </c>
      <c r="DH99">
        <v>815.58069855723033</v>
      </c>
      <c r="DI99">
        <v>0.0017047359213005341</v>
      </c>
      <c r="DJ99">
        <v>41.237540942107827</v>
      </c>
      <c r="DK99">
        <v>0.00055001441530213582</v>
      </c>
      <c r="DL99">
        <v>0.43513321640811481</v>
      </c>
      <c r="DM99">
        <v>84.398664146618273</v>
      </c>
      <c r="DN99">
        <v>0.058805473761917686</v>
      </c>
      <c r="DO99">
        <v>397.40328450133802</v>
      </c>
      <c r="DP99">
        <v>0.00078631460451696294</v>
      </c>
      <c r="DQ99">
        <v>0.27515640690604037</v>
      </c>
      <c r="DR99">
        <v>205.01422584858634</v>
      </c>
      <c r="DS99">
        <v>1.2520985349438511</v>
      </c>
      <c r="DT99">
        <v>1</v>
      </c>
      <c r="DU99">
        <v>23.714912201173547</v>
      </c>
      <c r="DV99">
        <v>0.00040473787802090377</v>
      </c>
      <c r="DW99">
        <v>0.00087780986335362656</v>
      </c>
      <c r="DX99">
        <v>0.10592745611064402</v>
      </c>
      <c r="DY99">
        <v>61.539526992527477</v>
      </c>
      <c r="DZ99">
        <v>0.059885754867784101</v>
      </c>
      <c r="EA99">
        <v>429.25575044298603</v>
      </c>
      <c r="EB99">
        <v>0.00091842131678357116</v>
      </c>
      <c r="EC99">
        <v>0.57209878917601298</v>
      </c>
      <c r="ED99">
        <v>134.32061279437576</v>
      </c>
      <c r="EE99">
        <v>0.60829404995841074</v>
      </c>
      <c r="EF99">
        <v>1</v>
      </c>
      <c r="EG99">
        <v>19.517540348331014</v>
      </c>
      <c r="EH99">
        <v>0.00067031595654598217</v>
      </c>
      <c r="EI99">
        <v>0.00099984835766337072</v>
      </c>
      <c r="EJ99">
        <v>0.070074424801366497</v>
      </c>
      <c r="EK99">
        <v>0.43298940674054337</v>
      </c>
      <c r="EL99">
        <v>8.9938984472814898</v>
      </c>
      <c r="EM99">
        <v>0.12580286690989897</v>
      </c>
      <c r="EN99">
        <v>0.088310283731294334</v>
      </c>
      <c r="EO99">
        <v>4.8900778590990459</v>
      </c>
      <c r="EP99">
        <v>0.15717193345411054</v>
      </c>
      <c r="EQ99">
        <v>0.025262383933165048</v>
      </c>
      <c r="ER99">
        <v>0.058805473761917686</v>
      </c>
      <c r="ES99">
        <v>0.67184563745910653</v>
      </c>
      <c r="ET99">
        <v>0.013904352417745829</v>
      </c>
      <c r="EU99">
        <v>0.13923544961516024</v>
      </c>
      <c r="EV99">
        <v>0.54392416918301334</v>
      </c>
      <c r="EW99">
        <v>0.59973693315173571</v>
      </c>
      <c r="EX99">
        <v>1</v>
      </c>
      <c r="EY99">
        <v>-0.00327160754464221</v>
      </c>
      <c r="EZ99">
        <v>9.2405245527092319</v>
      </c>
      <c r="FA99">
        <v>9.2311719231161735</v>
      </c>
      <c r="FB99">
        <v>0.0164156059171153</v>
      </c>
      <c r="FC99">
        <v>0.43298322973847198</v>
      </c>
      <c r="FD99">
        <v>0.059885754867784101</v>
      </c>
      <c r="FE99">
        <v>8.681354482715518</v>
      </c>
      <c r="FF99">
        <v>0.11189851449215316</v>
      </c>
      <c r="FG99">
        <v>0.15940069577114263</v>
      </c>
      <c r="FH99">
        <v>1.0101454007380579</v>
      </c>
      <c r="FI99">
        <v>0.55034959570424824</v>
      </c>
      <c r="FJ99">
        <v>1</v>
      </c>
      <c r="FK99">
        <v>0.10619960997690561</v>
      </c>
      <c r="FL99">
        <v>4.3510096990820966</v>
      </c>
      <c r="FM99">
        <v>4.3594091190673625</v>
      </c>
      <c r="FN99">
        <v>0.022502980330698825</v>
      </c>
    </row>
    <row r="100" x14ac:dyDescent="0.3">
      <c r="A100" s="4" t="s">
        <v>99</v>
      </c>
      <c r="B100">
        <v>1</v>
      </c>
      <c r="C100">
        <v>60.179742100131747</v>
      </c>
      <c r="D100">
        <v>2.0219777625450495</v>
      </c>
      <c r="E100">
        <v>104.99950812224283</v>
      </c>
      <c r="F100">
        <v>-9.1247732627879969</v>
      </c>
      <c r="G100">
        <v>0</v>
      </c>
      <c r="H100">
        <v>0.09194112226700045</v>
      </c>
      <c r="I100">
        <v>0.0099323145191798825</v>
      </c>
      <c r="J100">
        <v>0.52907097782404111</v>
      </c>
      <c r="K100">
        <v>0.63993165305389066</v>
      </c>
      <c r="L100">
        <v>3.0990392711559802</v>
      </c>
      <c r="M100">
        <v>0.14940723673891407</v>
      </c>
      <c r="N100">
        <v>0</v>
      </c>
      <c r="O100">
        <v>-0.15321896029657567</v>
      </c>
      <c r="P100">
        <v>4.8066977082149016</v>
      </c>
      <c r="Q100">
        <v>-0.011834651107508358</v>
      </c>
      <c r="R100">
        <v>0.027260106164182837</v>
      </c>
      <c r="S100">
        <v>5.0245180507935032</v>
      </c>
      <c r="T100">
        <v>0.00047200446436520042</v>
      </c>
      <c r="U100">
        <v>10.458913017491458</v>
      </c>
      <c r="V100">
        <v>155.87360765445845</v>
      </c>
      <c r="W100">
        <v>0.008038811022345627</v>
      </c>
      <c r="X100">
        <v>4.194529911111494</v>
      </c>
      <c r="Y100">
        <v>0.016306529742660052</v>
      </c>
      <c r="Z100">
        <v>0.022418664187435225</v>
      </c>
      <c r="AA100">
        <v>9.936344786021694</v>
      </c>
      <c r="AB100">
        <v>0.054526249145253794</v>
      </c>
      <c r="AC100">
        <v>146.08866521922266</v>
      </c>
      <c r="AD100">
        <v>0.0064025379262909595</v>
      </c>
      <c r="AE100">
        <v>0.023146389307622042</v>
      </c>
      <c r="AF100">
        <v>13.644446767459716</v>
      </c>
      <c r="AG100">
        <v>5.516332881426611</v>
      </c>
      <c r="AH100">
        <v>1</v>
      </c>
      <c r="AI100">
        <v>3.9639592749453612</v>
      </c>
      <c r="AJ100">
        <v>0.013659847993418652</v>
      </c>
      <c r="AK100">
        <v>0.013969744520940439</v>
      </c>
      <c r="AL100">
        <v>0.035413757456798284</v>
      </c>
      <c r="AM100">
        <v>1.3078549619734861</v>
      </c>
      <c r="AN100">
        <v>0.059580044676889397</v>
      </c>
      <c r="AO100">
        <v>20.516070256913046</v>
      </c>
      <c r="AP100">
        <v>0.0016362730960546681</v>
      </c>
      <c r="AQ100">
        <v>0.019571164162442423</v>
      </c>
      <c r="AR100">
        <v>8.6203868171993854</v>
      </c>
      <c r="AS100">
        <v>6.2810267175873866</v>
      </c>
      <c r="AT100">
        <v>1</v>
      </c>
      <c r="AU100">
        <v>0.53528537073766402</v>
      </c>
      <c r="AV100">
        <v>0.026623454297885978</v>
      </c>
      <c r="AW100">
        <v>0.026725957566004922</v>
      </c>
      <c r="AX100">
        <v>0.033041219101294726</v>
      </c>
      <c r="AY100">
        <v>1.0901255476125808</v>
      </c>
      <c r="AZ100">
        <v>15.021691375907768</v>
      </c>
      <c r="BA100">
        <v>0.00015479734047707801</v>
      </c>
      <c r="BB100">
        <v>0.32052510895804442</v>
      </c>
      <c r="BC100">
        <v>0.073935604926228443</v>
      </c>
      <c r="BD100">
        <v>1.5009643209195482</v>
      </c>
      <c r="BE100">
        <v>0.5952483176023261</v>
      </c>
      <c r="BF100">
        <v>0.054526249145253794</v>
      </c>
      <c r="BG100">
        <v>7.4114802185189426</v>
      </c>
      <c r="BH100">
        <v>8.035595910742606e-05</v>
      </c>
      <c r="BI100">
        <v>1.6344812323749855</v>
      </c>
      <c r="BJ100">
        <v>9.7022343668121938</v>
      </c>
      <c r="BK100">
        <v>2.3492611843131219</v>
      </c>
      <c r="BL100">
        <v>1</v>
      </c>
      <c r="BM100">
        <v>0.14026351522981173</v>
      </c>
      <c r="BN100">
        <v>0.070750221398436688</v>
      </c>
      <c r="BO100">
        <v>0.071210340239761596</v>
      </c>
      <c r="BP100">
        <v>0.02872488168646159</v>
      </c>
      <c r="BQ100">
        <v>0.49708698626077286</v>
      </c>
      <c r="BR100">
        <v>0.059580044676889397</v>
      </c>
      <c r="BS100">
        <v>7.572511114429437</v>
      </c>
      <c r="BT100">
        <v>7.4441381369651937e-05</v>
      </c>
      <c r="BU100">
        <v>1.3568391142178233</v>
      </c>
      <c r="BV100">
        <v>7.0151780226884979</v>
      </c>
      <c r="BW100">
        <v>2.3492611843131219</v>
      </c>
      <c r="BX100">
        <v>1</v>
      </c>
      <c r="BY100">
        <v>0.17791661469803291</v>
      </c>
      <c r="BZ100">
        <v>0.077421341967442506</v>
      </c>
      <c r="CA100">
        <v>0.077560392970260267</v>
      </c>
      <c r="CB100">
        <v>0.030413783607279834</v>
      </c>
      <c r="CC100">
        <v>0.24651273784547029</v>
      </c>
      <c r="CD100">
        <v>4.4894846417766674</v>
      </c>
      <c r="CE100">
        <v>0.013776123361729835</v>
      </c>
      <c r="CF100">
        <v>0.036707702288829844</v>
      </c>
      <c r="CG100">
        <v>2.6667642197086008</v>
      </c>
      <c r="CH100">
        <v>0.098666484723211975</v>
      </c>
      <c r="CI100">
        <v>0.071344430425270389</v>
      </c>
      <c r="CJ100">
        <v>0.054526249145253794</v>
      </c>
      <c r="CK100">
        <v>1.0944300885873992</v>
      </c>
      <c r="CL100">
        <v>0.0070404041334828959</v>
      </c>
      <c r="CM100">
        <v>0.090058199763863936</v>
      </c>
      <c r="CN100">
        <v>0.91765937922003216</v>
      </c>
      <c r="CO100">
        <v>2.1891199633984111</v>
      </c>
      <c r="CP100">
        <v>1</v>
      </c>
      <c r="CQ100">
        <v>0.0087876689014763105</v>
      </c>
      <c r="CR100">
        <v>3.1808912672384051</v>
      </c>
      <c r="CS100">
        <v>3.1751748640506658</v>
      </c>
      <c r="CT100">
        <v>0.022793900700967425</v>
      </c>
      <c r="CU100">
        <v>0.1796762737302742</v>
      </c>
      <c r="CV100">
        <v>0.059580044676889397</v>
      </c>
      <c r="CW100">
        <v>3.5443060335652712</v>
      </c>
      <c r="CX100">
        <v>0.0067357192282469381</v>
      </c>
      <c r="CY100">
        <v>0.10766415861018691</v>
      </c>
      <c r="CZ100">
        <v>1.0901361954952811</v>
      </c>
      <c r="DA100">
        <v>3.1139846984714783</v>
      </c>
      <c r="DB100">
        <v>1</v>
      </c>
      <c r="DC100">
        <v>0.029193070452171364</v>
      </c>
      <c r="DD100">
        <v>2.3957112664137892</v>
      </c>
      <c r="DE100">
        <v>2.3714094529617427</v>
      </c>
      <c r="DF100">
        <v>0.022795152370805948</v>
      </c>
      <c r="DG100">
        <v>138.13180186196115</v>
      </c>
      <c r="DH100">
        <v>836.98922478458428</v>
      </c>
      <c r="DI100">
        <v>0.0016992711219108972</v>
      </c>
      <c r="DJ100">
        <v>41.713543563991117</v>
      </c>
      <c r="DK100">
        <v>0.00054325394233057593</v>
      </c>
      <c r="DL100">
        <v>0.43410211398002219</v>
      </c>
      <c r="DM100">
        <v>85.779867292725385</v>
      </c>
      <c r="DN100">
        <v>0.054526249145253794</v>
      </c>
      <c r="DO100">
        <v>407.4190625336974</v>
      </c>
      <c r="DP100">
        <v>0.00078657451223991461</v>
      </c>
      <c r="DQ100">
        <v>0.27513111734334406</v>
      </c>
      <c r="DR100">
        <v>205.46585814516916</v>
      </c>
      <c r="DS100">
        <v>1.2521861824220055</v>
      </c>
      <c r="DT100">
        <v>1</v>
      </c>
      <c r="DU100">
        <v>23.998928274634164</v>
      </c>
      <c r="DV100">
        <v>0.00039801222598018421</v>
      </c>
      <c r="DW100">
        <v>0.00085750410994888434</v>
      </c>
      <c r="DX100">
        <v>0.1049460171249549</v>
      </c>
      <c r="DY100">
        <v>61.54909157944774</v>
      </c>
      <c r="DZ100">
        <v>0.059580044676889397</v>
      </c>
      <c r="EA100">
        <v>440.2424111472784</v>
      </c>
      <c r="EB100">
        <v>0.00091269660967098259</v>
      </c>
      <c r="EC100">
        <v>0.57110550899084012</v>
      </c>
      <c r="ED100">
        <v>133.58355373660049</v>
      </c>
      <c r="EE100">
        <v>0.60815786495953017</v>
      </c>
      <c r="EF100">
        <v>1</v>
      </c>
      <c r="EG100">
        <v>19.727963649171773</v>
      </c>
      <c r="EH100">
        <v>0.00066449737839722849</v>
      </c>
      <c r="EI100">
        <v>0.00097875506531260753</v>
      </c>
      <c r="EJ100">
        <v>0.068228787498615495</v>
      </c>
      <c r="EK100">
        <v>0.43100053539832506</v>
      </c>
      <c r="EL100">
        <v>8.9909922027275915</v>
      </c>
      <c r="EM100">
        <v>0.12573823389245065</v>
      </c>
      <c r="EN100">
        <v>0.087054067320038522</v>
      </c>
      <c r="EO100">
        <v>4.9082528546874471</v>
      </c>
      <c r="EP100">
        <v>0.15712425862396001</v>
      </c>
      <c r="EQ100">
        <v>0.025149787026426538</v>
      </c>
      <c r="ER100">
        <v>0.054526249145253794</v>
      </c>
      <c r="ES100">
        <v>0.66147449417948523</v>
      </c>
      <c r="ET100">
        <v>0.013897495802182353</v>
      </c>
      <c r="EU100">
        <v>0.13919398488143878</v>
      </c>
      <c r="EV100">
        <v>0.5429639964442361</v>
      </c>
      <c r="EW100">
        <v>0.59959777308713913</v>
      </c>
      <c r="EX100">
        <v>1</v>
      </c>
      <c r="EY100">
        <v>-0.0036526895573121051</v>
      </c>
      <c r="EZ100">
        <v>9.2742341849573542</v>
      </c>
      <c r="FA100">
        <v>9.2770268904166588</v>
      </c>
      <c r="FB100">
        <v>0.016597017744330041</v>
      </c>
      <c r="FC100">
        <v>0.4309870769805168</v>
      </c>
      <c r="FD100">
        <v>0.059580044676889397</v>
      </c>
      <c r="FE100">
        <v>8.7001364025013732</v>
      </c>
      <c r="FF100">
        <v>0.1118407380902683</v>
      </c>
      <c r="FG100">
        <v>0.15935230100210987</v>
      </c>
      <c r="FH100">
        <v>1.0045783514430859</v>
      </c>
      <c r="FI100">
        <v>0.55019326506949739</v>
      </c>
      <c r="FJ100">
        <v>1</v>
      </c>
      <c r="FK100">
        <v>0.10559565719784801</v>
      </c>
      <c r="FL100">
        <v>4.3672181700725385</v>
      </c>
      <c r="FM100">
        <v>4.3584498298796444</v>
      </c>
      <c r="FN100">
        <v>0.02234062232152266</v>
      </c>
    </row>
    <row r="101" x14ac:dyDescent="0.3">
      <c r="A101" s="4" t="s">
        <v>100</v>
      </c>
      <c r="B101">
        <v>1</v>
      </c>
      <c r="C101">
        <v>60.241047242150437</v>
      </c>
      <c r="D101">
        <v>2.017064031720786</v>
      </c>
      <c r="E101">
        <v>104.99955731001855</v>
      </c>
      <c r="F101">
        <v>-9.103182300643855</v>
      </c>
      <c r="G101">
        <v>0</v>
      </c>
      <c r="H101">
        <v>0.092021020101135817</v>
      </c>
      <c r="I101">
        <v>0.0077185543058057929</v>
      </c>
      <c r="J101">
        <v>0.5277485347238251</v>
      </c>
      <c r="K101">
        <v>0.63854514060165879</v>
      </c>
      <c r="L101">
        <v>3.0913366869451346</v>
      </c>
      <c r="M101">
        <v>0.14942102980186098</v>
      </c>
      <c r="N101">
        <v>0</v>
      </c>
      <c r="O101">
        <v>-0.13368524047202313</v>
      </c>
      <c r="P101">
        <v>4.9561033846065223</v>
      </c>
      <c r="Q101">
        <v>-0.1289407881945159</v>
      </c>
      <c r="R101">
        <v>0.031746846488796908</v>
      </c>
      <c r="S101">
        <v>5.0338579197802806</v>
      </c>
      <c r="T101">
        <v>0.012978651215934301</v>
      </c>
      <c r="U101">
        <v>10.50423132039791</v>
      </c>
      <c r="V101">
        <v>158.49790030909637</v>
      </c>
      <c r="W101">
        <v>0.0080240621035121435</v>
      </c>
      <c r="X101">
        <v>4.1961199311766446</v>
      </c>
      <c r="Y101">
        <v>0.016159089392559233</v>
      </c>
      <c r="Z101">
        <v>0.022348294903624229</v>
      </c>
      <c r="AA101">
        <v>9.9418691800642964</v>
      </c>
      <c r="AB101">
        <v>0.057968587391023417</v>
      </c>
      <c r="AC101">
        <v>148.59073998328276</v>
      </c>
      <c r="AD101">
        <v>0.0063806279001627029</v>
      </c>
      <c r="AE101">
        <v>0.023070349551784299</v>
      </c>
      <c r="AF101">
        <v>13.619139521928993</v>
      </c>
      <c r="AG101">
        <v>5.517824053244877</v>
      </c>
      <c r="AH101">
        <v>1</v>
      </c>
      <c r="AI101">
        <v>3.9629804027174842</v>
      </c>
      <c r="AJ101">
        <v>0.01356186354694182</v>
      </c>
      <c r="AK101">
        <v>0.013789826785319237</v>
      </c>
      <c r="AL101">
        <v>0.034789245447058741</v>
      </c>
      <c r="AM101">
        <v>1.3328662578793196</v>
      </c>
      <c r="AN101">
        <v>0.059801752313421781</v>
      </c>
      <c r="AO101">
        <v>20.847740299656405</v>
      </c>
      <c r="AP101">
        <v>0.0016434342033494411</v>
      </c>
      <c r="AQ101">
        <v>0.019544920102185528</v>
      </c>
      <c r="AR101">
        <v>8.6998214069348592</v>
      </c>
      <c r="AS101">
        <v>6.2827703707722877</v>
      </c>
      <c r="AT101">
        <v>1</v>
      </c>
      <c r="AU101">
        <v>0.53683720938436097</v>
      </c>
      <c r="AV101">
        <v>0.026190579496245765</v>
      </c>
      <c r="AW101">
        <v>0.026413504049191135</v>
      </c>
      <c r="AX101">
        <v>0.033130262398959977</v>
      </c>
      <c r="AY101">
        <v>1.0900822873391121</v>
      </c>
      <c r="AZ101">
        <v>15.189950669361657</v>
      </c>
      <c r="BA101">
        <v>0.00015467234267005266</v>
      </c>
      <c r="BB101">
        <v>0.32270251125883231</v>
      </c>
      <c r="BC101">
        <v>0.073694585642011035</v>
      </c>
      <c r="BD101">
        <v>1.496589446183465</v>
      </c>
      <c r="BE101">
        <v>0.59192916811199014</v>
      </c>
      <c r="BF101">
        <v>0.057968587391023417</v>
      </c>
      <c r="BG101">
        <v>7.479315009447582</v>
      </c>
      <c r="BH101">
        <v>8.0100876723129027e-05</v>
      </c>
      <c r="BI101">
        <v>1.6292128996963933</v>
      </c>
      <c r="BJ101">
        <v>9.6755599666256362</v>
      </c>
      <c r="BK101">
        <v>2.3497066741178707</v>
      </c>
      <c r="BL101">
        <v>1</v>
      </c>
      <c r="BM101">
        <v>0.14195161570190509</v>
      </c>
      <c r="BN101">
        <v>0.070715620169988141</v>
      </c>
      <c r="BO101">
        <v>0.070661217586958036</v>
      </c>
      <c r="BP101">
        <v>0.028285390017320191</v>
      </c>
      <c r="BQ101">
        <v>0.50008757815376081</v>
      </c>
      <c r="BR101">
        <v>0.059801752313421781</v>
      </c>
      <c r="BS101">
        <v>7.6754185337858472</v>
      </c>
      <c r="BT101">
        <v>7.4571465946923638e-05</v>
      </c>
      <c r="BU101">
        <v>1.3541320763900939</v>
      </c>
      <c r="BV101">
        <v>7.0112542831441944</v>
      </c>
      <c r="BW101">
        <v>2.3497066741178707</v>
      </c>
      <c r="BX101">
        <v>1</v>
      </c>
      <c r="BY101">
        <v>0.17863298886586138</v>
      </c>
      <c r="BZ101">
        <v>0.076935572771970093</v>
      </c>
      <c r="CA101">
        <v>0.076832838292903952</v>
      </c>
      <c r="CB101">
        <v>0.030168051139551937</v>
      </c>
      <c r="CC101">
        <v>0.24626829389054036</v>
      </c>
      <c r="CD101">
        <v>4.482092120937839</v>
      </c>
      <c r="CE101">
        <v>0.013759547790999891</v>
      </c>
      <c r="CF101">
        <v>0.038475916317019888</v>
      </c>
      <c r="CG101">
        <v>2.6614485512758255</v>
      </c>
      <c r="CH101">
        <v>0.098415923800493826</v>
      </c>
      <c r="CI101">
        <v>0.070892651930203915</v>
      </c>
      <c r="CJ101">
        <v>0.057968587391023417</v>
      </c>
      <c r="CK101">
        <v>1.0935801759199948</v>
      </c>
      <c r="CL101">
        <v>0.0070201244512893167</v>
      </c>
      <c r="CM101">
        <v>0.089774536900729507</v>
      </c>
      <c r="CN101">
        <v>0.91742724058725422</v>
      </c>
      <c r="CO101">
        <v>2.1895125788730692</v>
      </c>
      <c r="CP101">
        <v>1</v>
      </c>
      <c r="CQ101">
        <v>0.010094474412251902</v>
      </c>
      <c r="CR101">
        <v>3.1830706200726855</v>
      </c>
      <c r="CS101">
        <v>3.1661129792354044</v>
      </c>
      <c r="CT101">
        <v>0.022689433712594208</v>
      </c>
      <c r="CU101">
        <v>0.18000505476018838</v>
      </c>
      <c r="CV101">
        <v>0.059801752313421781</v>
      </c>
      <c r="CW101">
        <v>3.5382947065887991</v>
      </c>
      <c r="CX101">
        <v>0.0067394233397105752</v>
      </c>
      <c r="CY101">
        <v>0.10741722975951253</v>
      </c>
      <c r="CZ101">
        <v>1.092797862798182</v>
      </c>
      <c r="DA101">
        <v>3.1146826794417404</v>
      </c>
      <c r="DB101">
        <v>1</v>
      </c>
      <c r="DC101">
        <v>0.029431741741927083</v>
      </c>
      <c r="DD101">
        <v>2.3875667104717859</v>
      </c>
      <c r="DE101">
        <v>2.3640121416957816</v>
      </c>
      <c r="DF101">
        <v>0.022881886288821537</v>
      </c>
      <c r="DG101">
        <v>139.35720207926781</v>
      </c>
      <c r="DH101">
        <v>858.0952836247651</v>
      </c>
      <c r="DI101">
        <v>0.0016950002770866159</v>
      </c>
      <c r="DJ101">
        <v>42.17412727954887</v>
      </c>
      <c r="DK101">
        <v>0.0005351155064219215</v>
      </c>
      <c r="DL101">
        <v>0.4328112794879227</v>
      </c>
      <c r="DM101">
        <v>86.521484160671022</v>
      </c>
      <c r="DN101">
        <v>0.057968587391023417</v>
      </c>
      <c r="DO101">
        <v>417.62673228171195</v>
      </c>
      <c r="DP101">
        <v>0.00078442911594396245</v>
      </c>
      <c r="DQ101">
        <v>0.27427503394305008</v>
      </c>
      <c r="DR101">
        <v>206.44876997354342</v>
      </c>
      <c r="DS101">
        <v>1.2522694475262519</v>
      </c>
      <c r="DT101">
        <v>1</v>
      </c>
      <c r="DU101">
        <v>24.281208209903536</v>
      </c>
      <c r="DV101">
        <v>0.00039209349525324915</v>
      </c>
      <c r="DW101">
        <v>0.00083601613904421817</v>
      </c>
      <c r="DX101">
        <v>0.10316264887157751</v>
      </c>
      <c r="DY101">
        <v>62.106703574795013</v>
      </c>
      <c r="DZ101">
        <v>0.059801752313421781</v>
      </c>
      <c r="EA101">
        <v>451.39758157890549</v>
      </c>
      <c r="EB101">
        <v>0.00091057116114265347</v>
      </c>
      <c r="EC101">
        <v>0.56938539060053728</v>
      </c>
      <c r="ED101">
        <v>133.78941317274428</v>
      </c>
      <c r="EE101">
        <v>0.6080284892105936</v>
      </c>
      <c r="EF101">
        <v>1</v>
      </c>
      <c r="EG101">
        <v>19.935667617761908</v>
      </c>
      <c r="EH101">
        <v>0.00065448150176222687</v>
      </c>
      <c r="EI101">
        <v>0.00095629412524713265</v>
      </c>
      <c r="EJ101">
        <v>0.067071374422739458</v>
      </c>
      <c r="EK101">
        <v>0.42928179332336897</v>
      </c>
      <c r="EL101">
        <v>8.9885489236575413</v>
      </c>
      <c r="EM101">
        <v>0.12578774728759223</v>
      </c>
      <c r="EN101">
        <v>0.08580270223607174</v>
      </c>
      <c r="EO101">
        <v>4.9181263930353678</v>
      </c>
      <c r="EP101">
        <v>0.15677122173618172</v>
      </c>
      <c r="EQ101">
        <v>0.024768032229888146</v>
      </c>
      <c r="ER101">
        <v>0.057968587391023417</v>
      </c>
      <c r="ES101">
        <v>0.65079388962890472</v>
      </c>
      <c r="ET101">
        <v>0.013836010121652691</v>
      </c>
      <c r="EU101">
        <v>0.13870181837437484</v>
      </c>
      <c r="EV101">
        <v>0.54188646330949963</v>
      </c>
      <c r="EW101">
        <v>0.59946557102577236</v>
      </c>
      <c r="EX101">
        <v>1</v>
      </c>
      <c r="EY101">
        <v>-0.0040658630792512144</v>
      </c>
      <c r="EZ101">
        <v>9.3455432073729128</v>
      </c>
      <c r="FA101">
        <v>9.3013350434418864</v>
      </c>
      <c r="FB101">
        <v>0.016601587847167275</v>
      </c>
      <c r="FC101">
        <v>0.42986800090352745</v>
      </c>
      <c r="FD101">
        <v>0.059801752313421781</v>
      </c>
      <c r="FE101">
        <v>8.7183239434254514</v>
      </c>
      <c r="FF101">
        <v>0.11195173716593952</v>
      </c>
      <c r="FG101">
        <v>0.15900440233824434</v>
      </c>
      <c r="FH101">
        <v>1.000832296319307</v>
      </c>
      <c r="FI101">
        <v>0.55004475096648409</v>
      </c>
      <c r="FJ101">
        <v>1</v>
      </c>
      <c r="FK101">
        <v>0.10518899192810634</v>
      </c>
      <c r="FL101">
        <v>4.3729502974776224</v>
      </c>
      <c r="FM101">
        <v>4.3477660162026641</v>
      </c>
      <c r="FN101">
        <v>0.022228939209127135</v>
      </c>
    </row>
    <row r="102" x14ac:dyDescent="0.3">
      <c r="A102" s="4" t="s">
        <v>101</v>
      </c>
      <c r="B102">
        <v>1</v>
      </c>
      <c r="C102">
        <v>60.270192437507035</v>
      </c>
      <c r="D102">
        <v>2.0374615683774704</v>
      </c>
      <c r="E102">
        <v>104.9996015790167</v>
      </c>
      <c r="F102">
        <v>-9.19328785271931</v>
      </c>
      <c r="G102">
        <v>0</v>
      </c>
      <c r="H102">
        <v>0.092198652340169496</v>
      </c>
      <c r="I102">
        <v>0.020026425748139599</v>
      </c>
      <c r="J102">
        <v>0.53335866572345991</v>
      </c>
      <c r="K102">
        <v>0.64795650128832949</v>
      </c>
      <c r="L102">
        <v>3.1265780830490906</v>
      </c>
      <c r="M102">
        <v>0.14963911074162384</v>
      </c>
      <c r="N102">
        <v>0</v>
      </c>
      <c r="O102">
        <v>-0.14738464980085253</v>
      </c>
      <c r="P102">
        <v>4.8205321158544878</v>
      </c>
      <c r="Q102">
        <v>0.0057563641728833994</v>
      </c>
      <c r="R102">
        <v>0.14983682759265327</v>
      </c>
      <c r="S102">
        <v>4.8921934837680068</v>
      </c>
      <c r="T102">
        <v>0.058142927241027792</v>
      </c>
      <c r="U102">
        <v>10.660187000351259</v>
      </c>
      <c r="V102">
        <v>161.11347440160836</v>
      </c>
      <c r="W102">
        <v>0.008028051736915006</v>
      </c>
      <c r="X102">
        <v>4.1950868727764625</v>
      </c>
      <c r="Y102">
        <v>0.016085952565123286</v>
      </c>
      <c r="Z102">
        <v>0.022579753758929278</v>
      </c>
      <c r="AA102">
        <v>10.107389664546989</v>
      </c>
      <c r="AB102">
        <v>0.054840570516763533</v>
      </c>
      <c r="AC102">
        <v>151.0649843846202</v>
      </c>
      <c r="AD102">
        <v>0.0063885953040035207</v>
      </c>
      <c r="AE102">
        <v>0.023310909699936981</v>
      </c>
      <c r="AF102">
        <v>13.684335964429804</v>
      </c>
      <c r="AG102">
        <v>5.5192406664722284</v>
      </c>
      <c r="AH102">
        <v>1</v>
      </c>
      <c r="AI102">
        <v>3.9602946363748925</v>
      </c>
      <c r="AJ102">
        <v>0.013488512575467652</v>
      </c>
      <c r="AK102">
        <v>0.013785706519673984</v>
      </c>
      <c r="AL102">
        <v>0.034772026290975595</v>
      </c>
      <c r="AM102">
        <v>1.3433990316316899</v>
      </c>
      <c r="AN102">
        <v>0.05648319471498827</v>
      </c>
      <c r="AO102">
        <v>21.176821417510144</v>
      </c>
      <c r="AP102">
        <v>0.0016394564329114858</v>
      </c>
      <c r="AQ102">
        <v>0.01973060246863189</v>
      </c>
      <c r="AR102">
        <v>8.6841902687247927</v>
      </c>
      <c r="AS102">
        <v>6.284426841297944</v>
      </c>
      <c r="AT102">
        <v>1</v>
      </c>
      <c r="AU102">
        <v>0.53755992473533565</v>
      </c>
      <c r="AV102">
        <v>0.026161705494839135</v>
      </c>
      <c r="AW102">
        <v>0.026441117883062977</v>
      </c>
      <c r="AX102">
        <v>0.032846709671389612</v>
      </c>
      <c r="AY102">
        <v>1.099166956538099</v>
      </c>
      <c r="AZ102">
        <v>15.359160985647385</v>
      </c>
      <c r="BA102">
        <v>0.00015497572102665688</v>
      </c>
      <c r="BB102">
        <v>0.32514948963719292</v>
      </c>
      <c r="BC102">
        <v>0.073993522294624789</v>
      </c>
      <c r="BD102">
        <v>1.5120460454651299</v>
      </c>
      <c r="BE102">
        <v>0.59361173368129716</v>
      </c>
      <c r="BF102">
        <v>0.054840570516763533</v>
      </c>
      <c r="BG102">
        <v>7.5482648066828064</v>
      </c>
      <c r="BH102">
        <v>8.0071074433278768e-05</v>
      </c>
      <c r="BI102">
        <v>1.6455345076559382</v>
      </c>
      <c r="BJ102">
        <v>9.6444810185082233</v>
      </c>
      <c r="BK102">
        <v>2.3501298894323823</v>
      </c>
      <c r="BL102">
        <v>1</v>
      </c>
      <c r="BM102">
        <v>0.14374525958914305</v>
      </c>
      <c r="BN102">
        <v>0.071196607017530347</v>
      </c>
      <c r="BO102">
        <v>0.07100626418068165</v>
      </c>
      <c r="BP102">
        <v>0.028099245626927442</v>
      </c>
      <c r="BQ102">
        <v>0.50725152687925468</v>
      </c>
      <c r="BR102">
        <v>0.05648319471498827</v>
      </c>
      <c r="BS102">
        <v>7.7781615944549216</v>
      </c>
      <c r="BT102">
        <v>7.4904646593378096e-05</v>
      </c>
      <c r="BU102">
        <v>1.3693504307312758</v>
      </c>
      <c r="BV102">
        <v>7.0280842013081148</v>
      </c>
      <c r="BW102">
        <v>2.3501298894323823</v>
      </c>
      <c r="BX102">
        <v>1</v>
      </c>
      <c r="BY102">
        <v>0.17949791742036425</v>
      </c>
      <c r="BZ102">
        <v>0.077019173546054615</v>
      </c>
      <c r="CA102">
        <v>0.077071666082509482</v>
      </c>
      <c r="CB102">
        <v>0.03019110379278923</v>
      </c>
      <c r="CC102">
        <v>0.24807354738273679</v>
      </c>
      <c r="CD102">
        <v>4.4796698776068453</v>
      </c>
      <c r="CE102">
        <v>0.013793910588759348</v>
      </c>
      <c r="CF102">
        <v>0.041824275246011067</v>
      </c>
      <c r="CG102">
        <v>2.6757945391654516</v>
      </c>
      <c r="CH102">
        <v>0.099461396004738481</v>
      </c>
      <c r="CI102">
        <v>0.071641474968127991</v>
      </c>
      <c r="CJ102">
        <v>0.054840570516763533</v>
      </c>
      <c r="CK102">
        <v>1.0946015373877307</v>
      </c>
      <c r="CL102">
        <v>0.0070449225772621924</v>
      </c>
      <c r="CM102">
        <v>0.090762319115058526</v>
      </c>
      <c r="CN102">
        <v>0.9220947337561225</v>
      </c>
      <c r="CO102">
        <v>2.1898855635739949</v>
      </c>
      <c r="CP102">
        <v>1</v>
      </c>
      <c r="CQ102">
        <v>0.011957370710493201</v>
      </c>
      <c r="CR102">
        <v>3.1951061531442044</v>
      </c>
      <c r="CS102">
        <v>3.196371707234591</v>
      </c>
      <c r="CT102">
        <v>0.022960549600059003</v>
      </c>
      <c r="CU102">
        <v>0.18101944467931669</v>
      </c>
      <c r="CV102">
        <v>0.05648319471498827</v>
      </c>
      <c r="CW102">
        <v>3.5335917984440735</v>
      </c>
      <c r="CX102">
        <v>0.0067489880114971574</v>
      </c>
      <c r="CY102">
        <v>0.10854191638454154</v>
      </c>
      <c r="CZ102">
        <v>1.0949444764064868</v>
      </c>
      <c r="DA102">
        <v>3.1153457613634896</v>
      </c>
      <c r="DB102">
        <v>1</v>
      </c>
      <c r="DC102">
        <v>0.030680278049988269</v>
      </c>
      <c r="DD102">
        <v>2.4024586235891121</v>
      </c>
      <c r="DE102">
        <v>2.3860399108840737</v>
      </c>
      <c r="DF102">
        <v>0.023058805775525611</v>
      </c>
      <c r="DG102">
        <v>141.13594750703297</v>
      </c>
      <c r="DH102">
        <v>879.90890858250157</v>
      </c>
      <c r="DI102">
        <v>0.0016970945705464227</v>
      </c>
      <c r="DJ102">
        <v>42.635614183281973</v>
      </c>
      <c r="DK102">
        <v>0.00053415487669686908</v>
      </c>
      <c r="DL102">
        <v>0.43704182400384817</v>
      </c>
      <c r="DM102">
        <v>87.992021359211819</v>
      </c>
      <c r="DN102">
        <v>0.054840570516763533</v>
      </c>
      <c r="DO102">
        <v>428.0319072014621</v>
      </c>
      <c r="DP102">
        <v>0.00078667866965012134</v>
      </c>
      <c r="DQ102">
        <v>0.27724693409232698</v>
      </c>
      <c r="DR102">
        <v>206.98262116145057</v>
      </c>
      <c r="DS102">
        <v>1.2523485493752859</v>
      </c>
      <c r="DT102">
        <v>1</v>
      </c>
      <c r="DU102">
        <v>24.561662978256091</v>
      </c>
      <c r="DV102">
        <v>0.00039057437345550174</v>
      </c>
      <c r="DW102">
        <v>0.00082528948254607134</v>
      </c>
      <c r="DX102">
        <v>0.10230914922555905</v>
      </c>
      <c r="DY102">
        <v>62.680471981387683</v>
      </c>
      <c r="DZ102">
        <v>0.05648319471498827</v>
      </c>
      <c r="EA102">
        <v>462.72577350749117</v>
      </c>
      <c r="EB102">
        <v>0.00091041590089630149</v>
      </c>
      <c r="EC102">
        <v>0.57511853299885252</v>
      </c>
      <c r="ED102">
        <v>133.3469707760778</v>
      </c>
      <c r="EE102">
        <v>0.60790558224910374</v>
      </c>
      <c r="EF102">
        <v>1</v>
      </c>
      <c r="EG102">
        <v>20.140472487661015</v>
      </c>
      <c r="EH102">
        <v>0.0006544466678368102</v>
      </c>
      <c r="EI102">
        <v>0.00094633229823076238</v>
      </c>
      <c r="EJ102">
        <v>0.065963223196972259</v>
      </c>
      <c r="EK102">
        <v>0.43463058538281968</v>
      </c>
      <c r="EL102">
        <v>8.9876987130078998</v>
      </c>
      <c r="EM102">
        <v>0.12596507812437641</v>
      </c>
      <c r="EN102">
        <v>0.085869633467299505</v>
      </c>
      <c r="EO102">
        <v>4.9112634031624927</v>
      </c>
      <c r="EP102">
        <v>0.15843839979351201</v>
      </c>
      <c r="EQ102">
        <v>0.024539293540682787</v>
      </c>
      <c r="ER102">
        <v>0.054840570516763533</v>
      </c>
      <c r="ES102">
        <v>0.64028260125839465</v>
      </c>
      <c r="ET102">
        <v>0.013728371819411124</v>
      </c>
      <c r="EU102">
        <v>0.13983109307557473</v>
      </c>
      <c r="EV102">
        <v>0.5414641202615238</v>
      </c>
      <c r="EW102">
        <v>0.59933997906747383</v>
      </c>
      <c r="EX102">
        <v>1</v>
      </c>
      <c r="EY102">
        <v>-0.0040033495524452256</v>
      </c>
      <c r="EZ102">
        <v>9.4341270993458473</v>
      </c>
      <c r="FA102">
        <v>9.4427189834589402</v>
      </c>
      <c r="FB102">
        <v>0.016724372250318642</v>
      </c>
      <c r="FC102">
        <v>0.43637945502340814</v>
      </c>
      <c r="FD102">
        <v>0.05648319471498827</v>
      </c>
      <c r="FE102">
        <v>8.7365040944808801</v>
      </c>
      <c r="FF102">
        <v>0.11223670630496527</v>
      </c>
      <c r="FG102">
        <v>0.16071437557355292</v>
      </c>
      <c r="FH102">
        <v>1.0101973211906823</v>
      </c>
      <c r="FI102">
        <v>0.54990366256862144</v>
      </c>
      <c r="FJ102">
        <v>1</v>
      </c>
      <c r="FK102">
        <v>0.10536340651569563</v>
      </c>
      <c r="FL102">
        <v>4.3610634088919031</v>
      </c>
      <c r="FM102">
        <v>4.3915627476813786</v>
      </c>
      <c r="FN102">
        <v>0.022533926996538171</v>
      </c>
    </row>
    <row r="103" x14ac:dyDescent="0.3">
      <c r="A103" s="4" t="s">
        <v>102</v>
      </c>
      <c r="B103">
        <v>1</v>
      </c>
      <c r="C103">
        <v>60.352246669458957</v>
      </c>
      <c r="D103">
        <v>2.0345230229537483</v>
      </c>
      <c r="E103">
        <v>104.99964142111503</v>
      </c>
      <c r="F103">
        <v>-9.1807957790773056</v>
      </c>
      <c r="G103">
        <v>0</v>
      </c>
      <c r="H103">
        <v>0.092373534792859327</v>
      </c>
      <c r="I103">
        <v>0.0086891069256823349</v>
      </c>
      <c r="J103">
        <v>0.5330640327088022</v>
      </c>
      <c r="K103">
        <v>0.65636904136590057</v>
      </c>
      <c r="L103">
        <v>3.1315825622355917</v>
      </c>
      <c r="M103">
        <v>0.15005538159639967</v>
      </c>
      <c r="N103">
        <v>0</v>
      </c>
      <c r="O103">
        <v>-0.0041663074296449526</v>
      </c>
      <c r="P103">
        <v>5.0840375529753903</v>
      </c>
      <c r="Q103">
        <v>-0.052093288727246383</v>
      </c>
      <c r="R103">
        <v>-0.1553800791149888</v>
      </c>
      <c r="S103">
        <v>4.9269837667547893</v>
      </c>
      <c r="T103">
        <v>-0.055298028297816097</v>
      </c>
      <c r="U103">
        <v>10.633928829484669</v>
      </c>
      <c r="V103">
        <v>163.68338740311776</v>
      </c>
      <c r="W103">
        <v>0.0080527614717239258</v>
      </c>
      <c r="X103">
        <v>4.1903217558953028</v>
      </c>
      <c r="Y103">
        <v>0.016173387720975076</v>
      </c>
      <c r="Z103">
        <v>0.022560015782985891</v>
      </c>
      <c r="AA103">
        <v>10.052233441173165</v>
      </c>
      <c r="AB103">
        <v>0.060999953302551028</v>
      </c>
      <c r="AC103">
        <v>153.50921016329468</v>
      </c>
      <c r="AD103">
        <v>0.0064001325713591546</v>
      </c>
      <c r="AE103">
        <v>0.023287782613937536</v>
      </c>
      <c r="AF103">
        <v>13.582852366286223</v>
      </c>
      <c r="AG103">
        <v>5.5205864490382135</v>
      </c>
      <c r="AH103">
        <v>1</v>
      </c>
      <c r="AI103">
        <v>3.9553576613618593</v>
      </c>
      <c r="AJ103">
        <v>0.013582226240431755</v>
      </c>
      <c r="AK103">
        <v>0.013625796241418676</v>
      </c>
      <c r="AL103">
        <v>0.033976523387059941</v>
      </c>
      <c r="AM103">
        <v>1.3557485383780941</v>
      </c>
      <c r="AN103">
        <v>0.057289398929361905</v>
      </c>
      <c r="AO103">
        <v>21.502272602502128</v>
      </c>
      <c r="AP103">
        <v>0.0016526289003647718</v>
      </c>
      <c r="AQ103">
        <v>0.019741594661280712</v>
      </c>
      <c r="AR103">
        <v>8.6700642598019471</v>
      </c>
      <c r="AS103">
        <v>6.2860004882973177</v>
      </c>
      <c r="AT103">
        <v>1</v>
      </c>
      <c r="AU103">
        <v>0.53721971007230496</v>
      </c>
      <c r="AV103">
        <v>0.026151564344873125</v>
      </c>
      <c r="AW103">
        <v>0.026163491388329276</v>
      </c>
      <c r="AX103">
        <v>0.032622359932207322</v>
      </c>
      <c r="AY103">
        <v>1.1082486358451238</v>
      </c>
      <c r="AZ103">
        <v>15.532605862142113</v>
      </c>
      <c r="BA103">
        <v>0.00015510548271273364</v>
      </c>
      <c r="BB103">
        <v>0.32796951183510736</v>
      </c>
      <c r="BC103">
        <v>0.073342396298035892</v>
      </c>
      <c r="BD103">
        <v>1.5100845852834537</v>
      </c>
      <c r="BE103">
        <v>0.59775981076626938</v>
      </c>
      <c r="BF103">
        <v>0.060999953302551028</v>
      </c>
      <c r="BG103">
        <v>7.6186190105440268</v>
      </c>
      <c r="BH103">
        <v>8.0094864568108006e-05</v>
      </c>
      <c r="BI103">
        <v>1.6432826360907904</v>
      </c>
      <c r="BJ103">
        <v>9.7442264409516302</v>
      </c>
      <c r="BK103">
        <v>2.350531943981168</v>
      </c>
      <c r="BL103">
        <v>1</v>
      </c>
      <c r="BM103">
        <v>0.14584005177715931</v>
      </c>
      <c r="BN103">
        <v>0.070614736675227413</v>
      </c>
      <c r="BO103">
        <v>0.07054382269218637</v>
      </c>
      <c r="BP103">
        <v>0.028033867183252688</v>
      </c>
      <c r="BQ103">
        <v>0.51214241138601169</v>
      </c>
      <c r="BR103">
        <v>0.057289398929361905</v>
      </c>
      <c r="BS103">
        <v>7.8806880606598435</v>
      </c>
      <c r="BT103">
        <v>7.501061814462563e-05</v>
      </c>
      <c r="BU103">
        <v>1.3678583231350725</v>
      </c>
      <c r="BV103">
        <v>7.0564143853671446</v>
      </c>
      <c r="BW103">
        <v>2.350531943981168</v>
      </c>
      <c r="BX103">
        <v>1</v>
      </c>
      <c r="BY103">
        <v>0.18030867475885085</v>
      </c>
      <c r="BZ103">
        <v>0.076289247182007539</v>
      </c>
      <c r="CA103">
        <v>0.076437361879331991</v>
      </c>
      <c r="CB103">
        <v>0.030073700411363501</v>
      </c>
      <c r="CC103">
        <v>0.2503107547573053</v>
      </c>
      <c r="CD103">
        <v>4.4791387821538198</v>
      </c>
      <c r="CE103">
        <v>0.013790137563047996</v>
      </c>
      <c r="CF103">
        <v>0.045790294507036498</v>
      </c>
      <c r="CG103">
        <v>2.6495989434155969</v>
      </c>
      <c r="CH103">
        <v>0.099342379682949331</v>
      </c>
      <c r="CI103">
        <v>0.071659077178869268</v>
      </c>
      <c r="CJ103">
        <v>0.060999953302551028</v>
      </c>
      <c r="CK103">
        <v>1.0974569830265124</v>
      </c>
      <c r="CL103">
        <v>0.0070236442783920593</v>
      </c>
      <c r="CM103">
        <v>0.090562869226318579</v>
      </c>
      <c r="CN103">
        <v>0.92978593284962785</v>
      </c>
      <c r="CO103">
        <v>2.1902398990398737</v>
      </c>
      <c r="CP103">
        <v>1</v>
      </c>
      <c r="CQ103">
        <v>0.013801695747736476</v>
      </c>
      <c r="CR103">
        <v>3.177670414962146</v>
      </c>
      <c r="CS103">
        <v>3.1902859425795049</v>
      </c>
      <c r="CT103">
        <v>0.022943930803852701</v>
      </c>
      <c r="CU103">
        <v>0.18349056212649992</v>
      </c>
      <c r="CV103">
        <v>0.057289398929361905</v>
      </c>
      <c r="CW103">
        <v>3.5308943081994841</v>
      </c>
      <c r="CX103">
        <v>0.0067664932846559361</v>
      </c>
      <c r="CY103">
        <v>0.10845554299985245</v>
      </c>
      <c r="CZ103">
        <v>1.1097996918340889</v>
      </c>
      <c r="DA103">
        <v>3.1159756891891512</v>
      </c>
      <c r="DB103">
        <v>1</v>
      </c>
      <c r="DC103">
        <v>0.032639053888917087</v>
      </c>
      <c r="DD103">
        <v>2.3734963628019607</v>
      </c>
      <c r="DE103">
        <v>2.3804336512719058</v>
      </c>
      <c r="DF103">
        <v>0.023423040056596959</v>
      </c>
      <c r="DG103">
        <v>142.24651350565301</v>
      </c>
      <c r="DH103">
        <v>901.57741381279527</v>
      </c>
      <c r="DI103">
        <v>0.0016989685016084498</v>
      </c>
      <c r="DJ103">
        <v>43.083569960040663</v>
      </c>
      <c r="DK103">
        <v>0.00052973011580902129</v>
      </c>
      <c r="DL103">
        <v>0.43671038977004611</v>
      </c>
      <c r="DM103">
        <v>88.488056660482968</v>
      </c>
      <c r="DN103">
        <v>0.060999953302551028</v>
      </c>
      <c r="DO103">
        <v>438.6483303520323</v>
      </c>
      <c r="DP103">
        <v>0.00078673152924036999</v>
      </c>
      <c r="DQ103">
        <v>0.27685161786292745</v>
      </c>
      <c r="DR103">
        <v>207.61076309575023</v>
      </c>
      <c r="DS103">
        <v>1.2524236961318684</v>
      </c>
      <c r="DT103">
        <v>1</v>
      </c>
      <c r="DU103">
        <v>24.840091167517631</v>
      </c>
      <c r="DV103">
        <v>0.00038776849673168273</v>
      </c>
      <c r="DW103">
        <v>0.00080547945080660169</v>
      </c>
      <c r="DX103">
        <v>0.10028453292263814</v>
      </c>
      <c r="DY103">
        <v>63.290993337939561</v>
      </c>
      <c r="DZ103">
        <v>0.057289398929361905</v>
      </c>
      <c r="EA103">
        <v>474.22494665120064</v>
      </c>
      <c r="EB103">
        <v>0.00091223697236807969</v>
      </c>
      <c r="EC103">
        <v>0.57457581278452763</v>
      </c>
      <c r="ED103">
        <v>133.38443911750292</v>
      </c>
      <c r="EE103">
        <v>0.60778882063568851</v>
      </c>
      <c r="EF103">
        <v>1</v>
      </c>
      <c r="EG103">
        <v>20.342346031410703</v>
      </c>
      <c r="EH103">
        <v>0.00064842372031842835</v>
      </c>
      <c r="EI103">
        <v>0.00092588287869541867</v>
      </c>
      <c r="EJ103">
        <v>0.064923521834506184</v>
      </c>
      <c r="EK103">
        <v>0.43426697815676113</v>
      </c>
      <c r="EL103">
        <v>8.9835558377795159</v>
      </c>
      <c r="EM103">
        <v>0.12635840857730651</v>
      </c>
      <c r="EN103">
        <v>0.085320470974007412</v>
      </c>
      <c r="EO103">
        <v>4.9272429907310977</v>
      </c>
      <c r="EP103">
        <v>0.15833678306585927</v>
      </c>
      <c r="EQ103">
        <v>0.024447691688914204</v>
      </c>
      <c r="ER103">
        <v>0.060999953302551028</v>
      </c>
      <c r="ES103">
        <v>0.62984780194567713</v>
      </c>
      <c r="ET103">
        <v>0.013753857574508312</v>
      </c>
      <c r="EU103">
        <v>0.13969412552482066</v>
      </c>
      <c r="EV103">
        <v>0.54657059571464417</v>
      </c>
      <c r="EW103">
        <v>0.5992206667070904</v>
      </c>
      <c r="EX103">
        <v>1</v>
      </c>
      <c r="EY103">
        <v>-0.0040319733166509142</v>
      </c>
      <c r="EZ103">
        <v>9.4785702897916089</v>
      </c>
      <c r="FA103">
        <v>9.4745180528859727</v>
      </c>
      <c r="FB103">
        <v>0.016946659753951449</v>
      </c>
      <c r="FC103">
        <v>0.43616825847256629</v>
      </c>
      <c r="FD103">
        <v>0.057289398929361905</v>
      </c>
      <c r="FE103">
        <v>8.7539769536231535</v>
      </c>
      <c r="FF103">
        <v>0.11260455100279823</v>
      </c>
      <c r="FG103">
        <v>0.16061385316956578</v>
      </c>
      <c r="FH103">
        <v>1.0079459372842023</v>
      </c>
      <c r="FI103">
        <v>0.54976962859065193</v>
      </c>
      <c r="FJ103">
        <v>1</v>
      </c>
      <c r="FK103">
        <v>0.10483804476620606</v>
      </c>
      <c r="FL103">
        <v>4.3744810014696585</v>
      </c>
      <c r="FM103">
        <v>4.3848940884481511</v>
      </c>
      <c r="FN103">
        <v>0.022473115388238554</v>
      </c>
    </row>
    <row r="104" x14ac:dyDescent="0.3">
      <c r="A104" s="4" t="s">
        <v>103</v>
      </c>
      <c r="B104">
        <v>1</v>
      </c>
      <c r="C104">
        <v>60.429446482490512</v>
      </c>
      <c r="D104">
        <v>2.033443414671118</v>
      </c>
      <c r="E104">
        <v>104.99967727900354</v>
      </c>
      <c r="F104">
        <v>-9.1762432528314584</v>
      </c>
      <c r="G104">
        <v>0</v>
      </c>
      <c r="H104">
        <v>0.092543502696001784</v>
      </c>
      <c r="I104">
        <v>0.0095842428660358157</v>
      </c>
      <c r="J104">
        <v>0.53305602730486723</v>
      </c>
      <c r="K104">
        <v>0.6618178548628133</v>
      </c>
      <c r="L104">
        <v>3.1357737941427968</v>
      </c>
      <c r="M104">
        <v>0.15033342954198917</v>
      </c>
      <c r="N104">
        <v>0</v>
      </c>
      <c r="O104">
        <v>-0.061550733512841273</v>
      </c>
      <c r="P104">
        <v>4.9111967917670993</v>
      </c>
      <c r="Q104">
        <v>-0.12790268917796463</v>
      </c>
      <c r="R104">
        <v>-0.035429162294211412</v>
      </c>
      <c r="S104">
        <v>4.9083672730096666</v>
      </c>
      <c r="T104">
        <v>-0.14925587951553215</v>
      </c>
      <c r="U104">
        <v>10.701991358136059</v>
      </c>
      <c r="V104">
        <v>166.224756585808</v>
      </c>
      <c r="W104">
        <v>0.0080544230167152765</v>
      </c>
      <c r="X104">
        <v>4.1851956831940695</v>
      </c>
      <c r="Y104">
        <v>0.016065010589348509</v>
      </c>
      <c r="Z104">
        <v>0.022544190898968277</v>
      </c>
      <c r="AA104">
        <v>10.082320527030127</v>
      </c>
      <c r="AB104">
        <v>0.056922855268813743</v>
      </c>
      <c r="AC104">
        <v>155.92355966789719</v>
      </c>
      <c r="AD104">
        <v>0.0063923015746724394</v>
      </c>
      <c r="AE104">
        <v>0.023268294101058205</v>
      </c>
      <c r="AF104">
        <v>13.475155906801124</v>
      </c>
      <c r="AG104">
        <v>5.5218649424758981</v>
      </c>
      <c r="AH104">
        <v>1</v>
      </c>
      <c r="AI104">
        <v>3.9500070397358367</v>
      </c>
      <c r="AJ104">
        <v>0.013514109533476506</v>
      </c>
      <c r="AK104">
        <v>0.013483352648768297</v>
      </c>
      <c r="AL104">
        <v>0.033512566028462795</v>
      </c>
      <c r="AM104">
        <v>1.3822886517054036</v>
      </c>
      <c r="AN104">
        <v>0.056857283516735552</v>
      </c>
      <c r="AO104">
        <v>21.824075956327341</v>
      </c>
      <c r="AP104">
        <v>0.0016621214420428369</v>
      </c>
      <c r="AQ104">
        <v>0.019759384733868863</v>
      </c>
      <c r="AR104">
        <v>8.7460603865324611</v>
      </c>
      <c r="AS104">
        <v>6.2874954529467226</v>
      </c>
      <c r="AT104">
        <v>1</v>
      </c>
      <c r="AU104">
        <v>0.5368264948659901</v>
      </c>
      <c r="AV104">
        <v>0.025807938521129722</v>
      </c>
      <c r="AW104">
        <v>0.025911824630249915</v>
      </c>
      <c r="AX104">
        <v>0.032764678461015731</v>
      </c>
      <c r="AY104">
        <v>1.1179385602646825</v>
      </c>
      <c r="AZ104">
        <v>15.712035639003211</v>
      </c>
      <c r="BA104">
        <v>0.00015506764351227534</v>
      </c>
      <c r="BB104">
        <v>0.33092324109033927</v>
      </c>
      <c r="BC104">
        <v>0.072625410702772453</v>
      </c>
      <c r="BD104">
        <v>1.5095679499145749</v>
      </c>
      <c r="BE104">
        <v>0.60598060646100238</v>
      </c>
      <c r="BF104">
        <v>0.056922855268813743</v>
      </c>
      <c r="BG104">
        <v>7.6905001043454373</v>
      </c>
      <c r="BH104">
        <v>8.0244840505470534e-05</v>
      </c>
      <c r="BI104">
        <v>1.6431783816857954</v>
      </c>
      <c r="BJ104">
        <v>9.7931758513551284</v>
      </c>
      <c r="BK104">
        <v>2.3509138958025146</v>
      </c>
      <c r="BL104">
        <v>1</v>
      </c>
      <c r="BM104">
        <v>0.14807096865322411</v>
      </c>
      <c r="BN104">
        <v>0.069751444981333122</v>
      </c>
      <c r="BO104">
        <v>0.070152073178807756</v>
      </c>
      <c r="BP104">
        <v>0.028163462516559896</v>
      </c>
      <c r="BQ104">
        <v>0.51385585974827741</v>
      </c>
      <c r="BR104">
        <v>0.056857283516735552</v>
      </c>
      <c r="BS104">
        <v>7.9828171435255477</v>
      </c>
      <c r="BT104">
        <v>7.4822803006804818e-05</v>
      </c>
      <c r="BU104">
        <v>1.3662754327073068</v>
      </c>
      <c r="BV104">
        <v>7.0482689817503363</v>
      </c>
      <c r="BW104">
        <v>2.3509138958025146</v>
      </c>
      <c r="BX104">
        <v>1</v>
      </c>
      <c r="BY104">
        <v>0.18093631986116007</v>
      </c>
      <c r="BZ104">
        <v>0.075746385703252067</v>
      </c>
      <c r="CA104">
        <v>0.075898209381582427</v>
      </c>
      <c r="CB104">
        <v>0.029766466622444736</v>
      </c>
      <c r="CC104">
        <v>0.25150317051393223</v>
      </c>
      <c r="CD104">
        <v>4.483511935083146</v>
      </c>
      <c r="CE104">
        <v>0.013799526870649266</v>
      </c>
      <c r="CF104">
        <v>0.049059520674980754</v>
      </c>
      <c r="CG104">
        <v>2.6375620348587199</v>
      </c>
      <c r="CH104">
        <v>0.099304076753077133</v>
      </c>
      <c r="CI104">
        <v>0.072045882474572609</v>
      </c>
      <c r="CJ104">
        <v>0.056922855268813743</v>
      </c>
      <c r="CK104">
        <v>1.1017498384419246</v>
      </c>
      <c r="CL104">
        <v>0.0070299391684074545</v>
      </c>
      <c r="CM104">
        <v>0.090535055624940866</v>
      </c>
      <c r="CN104">
        <v>0.92927645723502317</v>
      </c>
      <c r="CO104">
        <v>2.1905765177324592</v>
      </c>
      <c r="CP104">
        <v>1</v>
      </c>
      <c r="CQ104">
        <v>0.015267589284151842</v>
      </c>
      <c r="CR104">
        <v>3.1622368242636103</v>
      </c>
      <c r="CS104">
        <v>3.1871818034093553</v>
      </c>
      <c r="CT104">
        <v>0.023011123650808006</v>
      </c>
      <c r="CU104">
        <v>0.18430384269313158</v>
      </c>
      <c r="CV104">
        <v>0.056857283516735552</v>
      </c>
      <c r="CW104">
        <v>3.5299116812735942</v>
      </c>
      <c r="CX104">
        <v>0.0067695877022418112</v>
      </c>
      <c r="CY104">
        <v>0.10841034552582132</v>
      </c>
      <c r="CZ104">
        <v>1.1141927456533245</v>
      </c>
      <c r="DA104">
        <v>3.1165741206235298</v>
      </c>
      <c r="DB104">
        <v>1</v>
      </c>
      <c r="DC104">
        <v>0.03432680505689352</v>
      </c>
      <c r="DD104">
        <v>2.3631035860801171</v>
      </c>
      <c r="DE104">
        <v>2.3768818528051989</v>
      </c>
      <c r="DF104">
        <v>0.02355125874118752</v>
      </c>
      <c r="DG104">
        <v>143.7353091391424</v>
      </c>
      <c r="DH104">
        <v>924.29729568672678</v>
      </c>
      <c r="DI104">
        <v>0.0016983345198710695</v>
      </c>
      <c r="DJ104">
        <v>43.538026540426387</v>
      </c>
      <c r="DK104">
        <v>0.00052335939941197424</v>
      </c>
      <c r="DL104">
        <v>0.4360136584805504</v>
      </c>
      <c r="DM104">
        <v>89.964194194551538</v>
      </c>
      <c r="DN104">
        <v>0.056922855268813743</v>
      </c>
      <c r="DO104">
        <v>449.46687187041118</v>
      </c>
      <c r="DP104">
        <v>0.00078837618883370998</v>
      </c>
      <c r="DQ104">
        <v>0.27684911288680419</v>
      </c>
      <c r="DR104">
        <v>207.99578150067413</v>
      </c>
      <c r="DS104">
        <v>1.2524950855506216</v>
      </c>
      <c r="DT104">
        <v>1</v>
      </c>
      <c r="DU104">
        <v>25.116600696634169</v>
      </c>
      <c r="DV104">
        <v>0.00038193221149152826</v>
      </c>
      <c r="DW104">
        <v>0.00078686805536166992</v>
      </c>
      <c r="DX104">
        <v>0.099448170683318862</v>
      </c>
      <c r="DY104">
        <v>63.625436029683733</v>
      </c>
      <c r="DZ104">
        <v>0.056857283516735552</v>
      </c>
      <c r="EA104">
        <v>485.88843712188014</v>
      </c>
      <c r="EB104">
        <v>0.00090995833103735952</v>
      </c>
      <c r="EC104">
        <v>0.57391177268276572</v>
      </c>
      <c r="ED104">
        <v>133.04848162116406</v>
      </c>
      <c r="EE104">
        <v>0.60767789710294406</v>
      </c>
      <c r="EF104">
        <v>1</v>
      </c>
      <c r="EG104">
        <v>20.541364379141879</v>
      </c>
      <c r="EH104">
        <v>0.00064227459914793404</v>
      </c>
      <c r="EI104">
        <v>0.00090703395918770074</v>
      </c>
      <c r="EJ104">
        <v>0.063619404616513581</v>
      </c>
      <c r="EK104">
        <v>0.43395299296152351</v>
      </c>
      <c r="EL104">
        <v>8.978229925912613</v>
      </c>
      <c r="EM104">
        <v>0.12662607749124125</v>
      </c>
      <c r="EN104">
        <v>0.084675686150154431</v>
      </c>
      <c r="EO104">
        <v>4.9408001283174405</v>
      </c>
      <c r="EP104">
        <v>0.15833502359331916</v>
      </c>
      <c r="EQ104">
        <v>0.024460676671771941</v>
      </c>
      <c r="ER104">
        <v>0.056922855268813743</v>
      </c>
      <c r="ES104">
        <v>0.61953157496539168</v>
      </c>
      <c r="ET104">
        <v>0.013789902786108558</v>
      </c>
      <c r="EU104">
        <v>0.13971133688368617</v>
      </c>
      <c r="EV104">
        <v>0.54790694718547717</v>
      </c>
      <c r="EW104">
        <v>0.59910731996472599</v>
      </c>
      <c r="EX104">
        <v>1</v>
      </c>
      <c r="EY104">
        <v>-0.0040177489648931374</v>
      </c>
      <c r="EZ104">
        <v>9.4986913816275198</v>
      </c>
      <c r="FA104">
        <v>9.5127824638542222</v>
      </c>
      <c r="FB104">
        <v>0.017251963082004076</v>
      </c>
      <c r="FC104">
        <v>0.43578648558894983</v>
      </c>
      <c r="FD104">
        <v>0.056857283516735552</v>
      </c>
      <c r="FE104">
        <v>8.7705044511521049</v>
      </c>
      <c r="FF104">
        <v>0.11283617470513269</v>
      </c>
      <c r="FG104">
        <v>0.1606110563453679</v>
      </c>
      <c r="FH104">
        <v>1.0046892674643957</v>
      </c>
      <c r="FI104">
        <v>0.5496422963115809</v>
      </c>
      <c r="FJ104">
        <v>1</v>
      </c>
      <c r="FK104">
        <v>0.10406757594937498</v>
      </c>
      <c r="FL104">
        <v>4.3868514693232399</v>
      </c>
      <c r="FM104">
        <v>4.3821964674646638</v>
      </c>
      <c r="FN104">
        <v>0.02240523912502658</v>
      </c>
    </row>
    <row r="105" x14ac:dyDescent="0.3">
      <c r="A105" s="4" t="s">
        <v>104</v>
      </c>
      <c r="B105">
        <v>1</v>
      </c>
      <c r="C105">
        <v>60.492228923283093</v>
      </c>
      <c r="D105">
        <v>2.0265640212405409</v>
      </c>
      <c r="E105">
        <v>104.99970955110318</v>
      </c>
      <c r="F105">
        <v>-9.1458341629394404</v>
      </c>
      <c r="G105">
        <v>0</v>
      </c>
      <c r="H105">
        <v>0.092669564603543073</v>
      </c>
      <c r="I105">
        <v>0.0067849634099786428</v>
      </c>
      <c r="J105">
        <v>0.53127737135310693</v>
      </c>
      <c r="K105">
        <v>0.66163223105705138</v>
      </c>
      <c r="L105">
        <v>3.1268040590471564</v>
      </c>
      <c r="M105">
        <v>0.15038876685109259</v>
      </c>
      <c r="N105">
        <v>0</v>
      </c>
      <c r="O105">
        <v>0.13141548087758445</v>
      </c>
      <c r="P105">
        <v>5.0100092833139325</v>
      </c>
      <c r="Q105">
        <v>-0.0056227231500100283</v>
      </c>
      <c r="R105">
        <v>0.043422762215240218</v>
      </c>
      <c r="S105">
        <v>5.1787553175402401</v>
      </c>
      <c r="T105">
        <v>0.042911185712260005</v>
      </c>
      <c r="U105">
        <v>10.787757183471493</v>
      </c>
      <c r="V105">
        <v>168.74605905044911</v>
      </c>
      <c r="W105">
        <v>0.0080365317710198898</v>
      </c>
      <c r="X105">
        <v>4.1795011459931617</v>
      </c>
      <c r="Y105">
        <v>0.015834347860131794</v>
      </c>
      <c r="Z105">
        <v>0.022459177529418978</v>
      </c>
      <c r="AA105">
        <v>10.189063619030138</v>
      </c>
      <c r="AB105">
        <v>0.059236455524584612</v>
      </c>
      <c r="AC105">
        <v>158.30858532153277</v>
      </c>
      <c r="AD105">
        <v>0.0063849756382659221</v>
      </c>
      <c r="AE105">
        <v>0.023182920430279974</v>
      </c>
      <c r="AF105">
        <v>13.563533006374096</v>
      </c>
      <c r="AG105">
        <v>5.5230795112416997</v>
      </c>
      <c r="AH105">
        <v>1</v>
      </c>
      <c r="AI105">
        <v>3.9447967132553279</v>
      </c>
      <c r="AJ105">
        <v>0.013303104309355404</v>
      </c>
      <c r="AK105">
        <v>0.013307439925390845</v>
      </c>
      <c r="AL105">
        <v>0.03333405729353902</v>
      </c>
      <c r="AM105">
        <v>1.3798230535250895</v>
      </c>
      <c r="AN105">
        <v>0.063294035667925103</v>
      </c>
      <c r="AO105">
        <v>22.141850844319496</v>
      </c>
      <c r="AP105">
        <v>0.0016515561327539671</v>
      </c>
      <c r="AQ105">
        <v>0.019661161344126061</v>
      </c>
      <c r="AR105">
        <v>8.7603777676133188</v>
      </c>
      <c r="AS105">
        <v>6.2889156693636572</v>
      </c>
      <c r="AT105">
        <v>1</v>
      </c>
      <c r="AU105">
        <v>0.53601740202455239</v>
      </c>
      <c r="AV105">
        <v>0.025561917990135723</v>
      </c>
      <c r="AW105">
        <v>0.025600320111954074</v>
      </c>
      <c r="AX105">
        <v>0.032195761611406803</v>
      </c>
      <c r="AY105">
        <v>1.1194989317673669</v>
      </c>
      <c r="AZ105">
        <v>15.890334211954563</v>
      </c>
      <c r="BA105">
        <v>0.00015494926381392639</v>
      </c>
      <c r="BB105">
        <v>0.33308470356125136</v>
      </c>
      <c r="BC105">
        <v>0.072214131520087516</v>
      </c>
      <c r="BD105">
        <v>1.5043877683409319</v>
      </c>
      <c r="BE105">
        <v>0.60853307707447124</v>
      </c>
      <c r="BF105">
        <v>0.059236455524584612</v>
      </c>
      <c r="BG105">
        <v>7.7633513599930222</v>
      </c>
      <c r="BH105">
        <v>8.0279809324583162e-05</v>
      </c>
      <c r="BI105">
        <v>1.6377971801670168</v>
      </c>
      <c r="BJ105">
        <v>9.8255239380866843</v>
      </c>
      <c r="BK105">
        <v>2.351276750032794</v>
      </c>
      <c r="BL105">
        <v>1</v>
      </c>
      <c r="BM105">
        <v>0.14975838879381431</v>
      </c>
      <c r="BN105">
        <v>0.069259115636394641</v>
      </c>
      <c r="BO105">
        <v>0.069570675387516046</v>
      </c>
      <c r="BP105">
        <v>0.028010097044015365</v>
      </c>
      <c r="BQ105">
        <v>0.51300378552194104</v>
      </c>
      <c r="BR105">
        <v>0.063294035667925103</v>
      </c>
      <c r="BS105">
        <v>8.0843599753992077</v>
      </c>
      <c r="BT105">
        <v>7.4669454489343227e-05</v>
      </c>
      <c r="BU105">
        <v>1.3609545235590055</v>
      </c>
      <c r="BV105">
        <v>7.0551995810219941</v>
      </c>
      <c r="BW105">
        <v>2.351276750032794</v>
      </c>
      <c r="BX105">
        <v>1</v>
      </c>
      <c r="BY105">
        <v>0.18137117479429807</v>
      </c>
      <c r="BZ105">
        <v>0.075432543450342976</v>
      </c>
      <c r="CA105">
        <v>0.075166998213196265</v>
      </c>
      <c r="CB105">
        <v>0.029314483455305858</v>
      </c>
      <c r="CC105">
        <v>0.24963661893751043</v>
      </c>
      <c r="CD105">
        <v>4.490316540921004</v>
      </c>
      <c r="CE105">
        <v>0.013821947758318782</v>
      </c>
      <c r="CF105">
        <v>0.050888185999267789</v>
      </c>
      <c r="CG105">
        <v>2.653734682111184</v>
      </c>
      <c r="CH105">
        <v>0.098991993997326264</v>
      </c>
      <c r="CI105">
        <v>0.071832542471235827</v>
      </c>
      <c r="CJ105">
        <v>0.059236455524584612</v>
      </c>
      <c r="CK105">
        <v>1.1066914205419338</v>
      </c>
      <c r="CL105">
        <v>0.0070514760781871348</v>
      </c>
      <c r="CM105">
        <v>0.090297763374999951</v>
      </c>
      <c r="CN105">
        <v>0.92560273416573524</v>
      </c>
      <c r="CO105">
        <v>2.1908963054904156</v>
      </c>
      <c r="CP105">
        <v>1</v>
      </c>
      <c r="CQ105">
        <v>0.015959118643714458</v>
      </c>
      <c r="CR105">
        <v>3.1745018642772078</v>
      </c>
      <c r="CS105">
        <v>3.1749623650753951</v>
      </c>
      <c r="CT105">
        <v>0.022845327481969383</v>
      </c>
      <c r="CU105">
        <v>0.18250672341043464</v>
      </c>
      <c r="CV105">
        <v>0.063294035667925103</v>
      </c>
      <c r="CW105">
        <v>3.5300609709315043</v>
      </c>
      <c r="CX105">
        <v>0.0067704716801316473</v>
      </c>
      <c r="CY105">
        <v>0.10804707348779746</v>
      </c>
      <c r="CZ105">
        <v>1.1108578927038115</v>
      </c>
      <c r="DA105">
        <v>3.1171426304861893</v>
      </c>
      <c r="DB105">
        <v>1</v>
      </c>
      <c r="DC105">
        <v>0.0354486295295183</v>
      </c>
      <c r="DD105">
        <v>2.38038799607257</v>
      </c>
      <c r="DE105">
        <v>2.36648040186487</v>
      </c>
      <c r="DF105">
        <v>0.023316419869278834</v>
      </c>
      <c r="DG105">
        <v>144.04562797170212</v>
      </c>
      <c r="DH105">
        <v>947.13832884509031</v>
      </c>
      <c r="DI105">
        <v>0.001697107506717515</v>
      </c>
      <c r="DJ105">
        <v>43.983523177588886</v>
      </c>
      <c r="DK105">
        <v>0.00051986725605398111</v>
      </c>
      <c r="DL105">
        <v>0.4342545959920372</v>
      </c>
      <c r="DM105">
        <v>90.437568968560655</v>
      </c>
      <c r="DN105">
        <v>0.059236455524584612</v>
      </c>
      <c r="DO105">
        <v>460.50393424678879</v>
      </c>
      <c r="DP105">
        <v>0.00078874877129501324</v>
      </c>
      <c r="DQ105">
        <v>0.27594500581961035</v>
      </c>
      <c r="DR105">
        <v>207.66870213661329</v>
      </c>
      <c r="DS105">
        <v>1.2525629054984373</v>
      </c>
      <c r="DT105">
        <v>1</v>
      </c>
      <c r="DU105">
        <v>25.390952525549938</v>
      </c>
      <c r="DV105">
        <v>0.00037879779090966756</v>
      </c>
      <c r="DW105">
        <v>0.00076656438174867636</v>
      </c>
      <c r="DX105">
        <v>0.097467051621327183</v>
      </c>
      <c r="DY105">
        <v>63.597041447910982</v>
      </c>
      <c r="DZ105">
        <v>0.063294035667925103</v>
      </c>
      <c r="EA105">
        <v>497.71202172037118</v>
      </c>
      <c r="EB105">
        <v>0.00090835873542250193</v>
      </c>
      <c r="EC105">
        <v>0.57171845235561358</v>
      </c>
      <c r="ED105">
        <v>132.87482227068207</v>
      </c>
      <c r="EE105">
        <v>0.60757251974683679</v>
      </c>
      <c r="EF105">
        <v>1</v>
      </c>
      <c r="EG105">
        <v>20.737546395128387</v>
      </c>
      <c r="EH105">
        <v>0.00063881987423841722</v>
      </c>
      <c r="EI105">
        <v>0.00088632243849888373</v>
      </c>
      <c r="EJ105">
        <v>0.061983770828378991</v>
      </c>
      <c r="EK105">
        <v>0.43280437265359784</v>
      </c>
      <c r="EL105">
        <v>8.9735728880465739</v>
      </c>
      <c r="EM105">
        <v>0.12667823055122246</v>
      </c>
      <c r="EN105">
        <v>0.083712733946470386</v>
      </c>
      <c r="EO105">
        <v>4.9393894613664964</v>
      </c>
      <c r="EP105">
        <v>0.15782931730703101</v>
      </c>
      <c r="EQ105">
        <v>0.024120483498812857</v>
      </c>
      <c r="ER105">
        <v>0.059236455524584612</v>
      </c>
      <c r="ES105">
        <v>0.60918385571989964</v>
      </c>
      <c r="ET105">
        <v>0.01372892913978326</v>
      </c>
      <c r="EU105">
        <v>0.13908446237111299</v>
      </c>
      <c r="EV105">
        <v>0.54710627481171437</v>
      </c>
      <c r="EW105">
        <v>0.59899964055947996</v>
      </c>
      <c r="EX105">
        <v>1</v>
      </c>
      <c r="EY105">
        <v>-0.0041524038722938559</v>
      </c>
      <c r="EZ105">
        <v>9.5500460885659759</v>
      </c>
      <c r="FA105">
        <v>9.5229158780599068</v>
      </c>
      <c r="FB105">
        <v>0.017297589570468071</v>
      </c>
      <c r="FC105">
        <v>0.43523133038247236</v>
      </c>
      <c r="FD105">
        <v>0.063294035667925103</v>
      </c>
      <c r="FE105">
        <v>8.7861960514616335</v>
      </c>
      <c r="FF105">
        <v>0.11294930141143919</v>
      </c>
      <c r="FG105">
        <v>0.16010774472477401</v>
      </c>
      <c r="FH105">
        <v>1.0090115973876082</v>
      </c>
      <c r="FI105">
        <v>0.54952133064646347</v>
      </c>
      <c r="FJ105">
        <v>1</v>
      </c>
      <c r="FK105">
        <v>0.10339687737957734</v>
      </c>
      <c r="FL105">
        <v>4.3825834559064107</v>
      </c>
      <c r="FM105">
        <v>4.3670752134045614</v>
      </c>
      <c r="FN105">
        <v>0.022330813789700699</v>
      </c>
    </row>
    <row r="106" x14ac:dyDescent="0.3">
      <c r="A106" s="4" t="s">
        <v>105</v>
      </c>
      <c r="B106">
        <v>1</v>
      </c>
      <c r="C106">
        <v>60.575098961635902</v>
      </c>
      <c r="D106">
        <v>2.0362176667220311</v>
      </c>
      <c r="E106">
        <v>104.99973859599287</v>
      </c>
      <c r="F106">
        <v>-9.1881784011529923</v>
      </c>
      <c r="G106">
        <v>0</v>
      </c>
      <c r="H106">
        <v>0.092836688923319963</v>
      </c>
      <c r="I106">
        <v>0.014780601170820419</v>
      </c>
      <c r="J106">
        <v>0.53398934920687535</v>
      </c>
      <c r="K106">
        <v>0.66732326637147965</v>
      </c>
      <c r="L106">
        <v>3.1446935933770659</v>
      </c>
      <c r="M106">
        <v>0.150563982425654</v>
      </c>
      <c r="N106">
        <v>0</v>
      </c>
      <c r="O106">
        <v>-0.14550665824822395</v>
      </c>
      <c r="P106">
        <v>4.9455471070009454</v>
      </c>
      <c r="Q106">
        <v>-0.020968028317219847</v>
      </c>
      <c r="R106">
        <v>-0.010147802040405322</v>
      </c>
      <c r="S106">
        <v>4.91795964708023</v>
      </c>
      <c r="T106">
        <v>-0.070186624998617594</v>
      </c>
      <c r="U106">
        <v>10.92840790844968</v>
      </c>
      <c r="V106">
        <v>171.22974095441114</v>
      </c>
      <c r="W106">
        <v>0.0080303325491166283</v>
      </c>
      <c r="X106">
        <v>4.1734430610145736</v>
      </c>
      <c r="Y106">
        <v>0.015682047353143297</v>
      </c>
      <c r="Z106">
        <v>0.022560462729406414</v>
      </c>
      <c r="AA106">
        <v>10.31254400224082</v>
      </c>
      <c r="AB106">
        <v>0.057721909402654398</v>
      </c>
      <c r="AC106">
        <v>160.66440338232763</v>
      </c>
      <c r="AD106">
        <v>0.0063776120135405389</v>
      </c>
      <c r="AE106">
        <v>0.023286628253372341</v>
      </c>
      <c r="AF106">
        <v>13.620483505041747</v>
      </c>
      <c r="AG106">
        <v>5.5242333515692108</v>
      </c>
      <c r="AH106">
        <v>1</v>
      </c>
      <c r="AI106">
        <v>3.9394640576045417</v>
      </c>
      <c r="AJ106">
        <v>0.013181130886101724</v>
      </c>
      <c r="AK106">
        <v>0.013244187640962626</v>
      </c>
      <c r="AL106">
        <v>0.033224262535904735</v>
      </c>
      <c r="AM106">
        <v>1.4026921118576487</v>
      </c>
      <c r="AN106">
        <v>0.057079731933130422</v>
      </c>
      <c r="AO106">
        <v>22.455470414563845</v>
      </c>
      <c r="AP106">
        <v>0.001652720535576089</v>
      </c>
      <c r="AQ106">
        <v>0.019758293899423442</v>
      </c>
      <c r="AR106">
        <v>8.7843897981441827</v>
      </c>
      <c r="AS106">
        <v>6.2902648749597452</v>
      </c>
      <c r="AT106">
        <v>1</v>
      </c>
      <c r="AU106">
        <v>0.53504063105049493</v>
      </c>
      <c r="AV106">
        <v>0.025271987881651064</v>
      </c>
      <c r="AW106">
        <v>0.025503299891865922</v>
      </c>
      <c r="AX106">
        <v>0.032263012419591709</v>
      </c>
      <c r="AY106">
        <v>1.1279745824999186</v>
      </c>
      <c r="AZ106">
        <v>16.063778636913753</v>
      </c>
      <c r="BA106">
        <v>0.00015501999383161737</v>
      </c>
      <c r="BB106">
        <v>0.33503236139701092</v>
      </c>
      <c r="BC106">
        <v>0.072037435611658027</v>
      </c>
      <c r="BD106">
        <v>1.5114846314813772</v>
      </c>
      <c r="BE106">
        <v>0.61121447842289756</v>
      </c>
      <c r="BF106">
        <v>0.057721909402654398</v>
      </c>
      <c r="BG106">
        <v>7.8367345952693608</v>
      </c>
      <c r="BH106">
        <v>8.02086310977989e-05</v>
      </c>
      <c r="BI106">
        <v>1.6452335796797735</v>
      </c>
      <c r="BJ106">
        <v>9.8287362835291479</v>
      </c>
      <c r="BK106">
        <v>2.3516214615515589</v>
      </c>
      <c r="BL106">
        <v>1</v>
      </c>
      <c r="BM106">
        <v>0.15101794681666564</v>
      </c>
      <c r="BN106">
        <v>0.069198405392674717</v>
      </c>
      <c r="BO106">
        <v>0.069568613451362532</v>
      </c>
      <c r="BP106">
        <v>0.02786213460484737</v>
      </c>
      <c r="BQ106">
        <v>0.51865876394392241</v>
      </c>
      <c r="BR106">
        <v>0.057079731933130422</v>
      </c>
      <c r="BS106">
        <v>8.185688081883244</v>
      </c>
      <c r="BT106">
        <v>7.4811362733818459e-05</v>
      </c>
      <c r="BU106">
        <v>1.3680863607676912</v>
      </c>
      <c r="BV106">
        <v>7.0406124630804943</v>
      </c>
      <c r="BW106">
        <v>2.3516214615515589</v>
      </c>
      <c r="BX106">
        <v>1</v>
      </c>
      <c r="BY106">
        <v>0.18217229081711667</v>
      </c>
      <c r="BZ106">
        <v>0.07511938832842574</v>
      </c>
      <c r="CA106">
        <v>0.075060137864118456</v>
      </c>
      <c r="CB106">
        <v>0.029262781379376004</v>
      </c>
      <c r="CC106">
        <v>0.25138156001576734</v>
      </c>
      <c r="CD106">
        <v>4.4983194850147772</v>
      </c>
      <c r="CE106">
        <v>0.013826591980031177</v>
      </c>
      <c r="CF106">
        <v>0.053260536869916331</v>
      </c>
      <c r="CG106">
        <v>2.6492781557678104</v>
      </c>
      <c r="CH106">
        <v>0.099479399848085848</v>
      </c>
      <c r="CI106">
        <v>0.072180746393150211</v>
      </c>
      <c r="CJ106">
        <v>0.057721909402654398</v>
      </c>
      <c r="CK106">
        <v>1.1122679364635322</v>
      </c>
      <c r="CL106">
        <v>0.0070491824091968736</v>
      </c>
      <c r="CM106">
        <v>0.090720497697589303</v>
      </c>
      <c r="CN106">
        <v>0.92724092617285581</v>
      </c>
      <c r="CO106">
        <v>2.1912001038604734</v>
      </c>
      <c r="CP106">
        <v>1</v>
      </c>
      <c r="CQ106">
        <v>0.01664346910066633</v>
      </c>
      <c r="CR106">
        <v>3.1725475654497246</v>
      </c>
      <c r="CS106">
        <v>3.1889432436870786</v>
      </c>
      <c r="CT106">
        <v>0.022853999407290899</v>
      </c>
      <c r="CU106">
        <v>0.18398784050218606</v>
      </c>
      <c r="CV106">
        <v>0.057079731933130422</v>
      </c>
      <c r="CW106">
        <v>3.5319376641784928</v>
      </c>
      <c r="CX106">
        <v>0.0067774095708343033</v>
      </c>
      <c r="CY106">
        <v>0.10858953231357235</v>
      </c>
      <c r="CZ106">
        <v>1.1117387258404712</v>
      </c>
      <c r="DA106">
        <v>3.1176827148557162</v>
      </c>
      <c r="DB106">
        <v>1</v>
      </c>
      <c r="DC106">
        <v>0.037177858809465239</v>
      </c>
      <c r="DD106">
        <v>2.3750636089751951</v>
      </c>
      <c r="DE106">
        <v>2.3752590964007387</v>
      </c>
      <c r="DF106">
        <v>0.023514596861712967</v>
      </c>
      <c r="DG106">
        <v>145.92221558326619</v>
      </c>
      <c r="DH106">
        <v>968.34826668651556</v>
      </c>
      <c r="DI106">
        <v>0.001695989879369676</v>
      </c>
      <c r="DJ106">
        <v>44.395026438090063</v>
      </c>
      <c r="DK106">
        <v>0.00051487393998145021</v>
      </c>
      <c r="DL106">
        <v>0.4376471626612583</v>
      </c>
      <c r="DM106">
        <v>89.879420933072453</v>
      </c>
      <c r="DN106">
        <v>0.057721909402654398</v>
      </c>
      <c r="DO106">
        <v>471.75917766224723</v>
      </c>
      <c r="DP106">
        <v>0.00078187180722723607</v>
      </c>
      <c r="DQ106">
        <v>0.27665307758225366</v>
      </c>
      <c r="DR106">
        <v>205.35896266347862</v>
      </c>
      <c r="DS106">
        <v>1.2526273344488621</v>
      </c>
      <c r="DT106">
        <v>1</v>
      </c>
      <c r="DU106">
        <v>25.663131243476844</v>
      </c>
      <c r="DV106">
        <v>0.00037876588714319022</v>
      </c>
      <c r="DW106">
        <v>0.00075335181687130625</v>
      </c>
      <c r="DX106">
        <v>0.094392511858478856</v>
      </c>
      <c r="DY106">
        <v>65.464235917862723</v>
      </c>
      <c r="DZ106">
        <v>0.057079731933130422</v>
      </c>
      <c r="EA106">
        <v>509.66884823961652</v>
      </c>
      <c r="EB106">
        <v>0.00091411807214244003</v>
      </c>
      <c r="EC106">
        <v>0.57535009195418518</v>
      </c>
      <c r="ED106">
        <v>134.15651581836812</v>
      </c>
      <c r="EE106">
        <v>0.60747241125853491</v>
      </c>
      <c r="EF106">
        <v>1</v>
      </c>
      <c r="EG106">
        <v>20.931462254817571</v>
      </c>
      <c r="EH106">
        <v>0.00062764480309676976</v>
      </c>
      <c r="EI106">
        <v>0.00087307612563926015</v>
      </c>
      <c r="EJ106">
        <v>0.062303937220306242</v>
      </c>
      <c r="EK106">
        <v>0.43471880249119782</v>
      </c>
      <c r="EL106">
        <v>8.9686763150160562</v>
      </c>
      <c r="EM106">
        <v>0.12685604802330488</v>
      </c>
      <c r="EN106">
        <v>0.083627448141322974</v>
      </c>
      <c r="EO106">
        <v>4.9479023051151234</v>
      </c>
      <c r="EP106">
        <v>0.1586490856077942</v>
      </c>
      <c r="EQ106">
        <v>0.023983634090276495</v>
      </c>
      <c r="ER106">
        <v>0.057721909402654398</v>
      </c>
      <c r="ES106">
        <v>0.5990907273499152</v>
      </c>
      <c r="ET106">
        <v>0.013689063481495626</v>
      </c>
      <c r="EU106">
        <v>0.13964540101910852</v>
      </c>
      <c r="EV106">
        <v>0.5482643989549788</v>
      </c>
      <c r="EW106">
        <v>0.59889734512449611</v>
      </c>
      <c r="EX106">
        <v>1</v>
      </c>
      <c r="EY106">
        <v>-0.0040012902696390804</v>
      </c>
      <c r="EZ106">
        <v>9.6149540895058649</v>
      </c>
      <c r="FA106">
        <v>9.6095693425499995</v>
      </c>
      <c r="FB106">
        <v>0.017501875025978011</v>
      </c>
      <c r="FC106">
        <v>0.43768869757718509</v>
      </c>
      <c r="FD106">
        <v>0.057079731933130422</v>
      </c>
      <c r="FE106">
        <v>8.8014123495427583</v>
      </c>
      <c r="FF106">
        <v>0.11316698454180928</v>
      </c>
      <c r="FG106">
        <v>0.16094783595242962</v>
      </c>
      <c r="FH106">
        <v>1.0062601030323692</v>
      </c>
      <c r="FI106">
        <v>0.54940641326460193</v>
      </c>
      <c r="FJ106">
        <v>1</v>
      </c>
      <c r="FK106">
        <v>0.1030783109000503</v>
      </c>
      <c r="FL106">
        <v>4.3874667883260106</v>
      </c>
      <c r="FM106">
        <v>4.3875386368064184</v>
      </c>
      <c r="FN106">
        <v>0.022421323763963153</v>
      </c>
    </row>
    <row r="107" x14ac:dyDescent="0.3">
      <c r="A107" s="4" t="s">
        <v>106</v>
      </c>
      <c r="B107">
        <v>1</v>
      </c>
      <c r="C107">
        <v>60.658927395206881</v>
      </c>
      <c r="D107">
        <v>2.0351038842001645</v>
      </c>
      <c r="E107">
        <v>104.99976473639359</v>
      </c>
      <c r="F107">
        <v>-9.1831043832814263</v>
      </c>
      <c r="G107">
        <v>0</v>
      </c>
      <c r="H107">
        <v>0.092997063715448525</v>
      </c>
      <c r="I107">
        <v>0.0095691487480098012</v>
      </c>
      <c r="J107">
        <v>0.53394432575360617</v>
      </c>
      <c r="K107">
        <v>0.67196341524853276</v>
      </c>
      <c r="L107">
        <v>3.1480145614868547</v>
      </c>
      <c r="M107">
        <v>0.1507738607135127</v>
      </c>
      <c r="N107">
        <v>0</v>
      </c>
      <c r="O107">
        <v>-0.17423492205976129</v>
      </c>
      <c r="P107">
        <v>5.0303520794649357</v>
      </c>
      <c r="Q107">
        <v>0.019210155851939231</v>
      </c>
      <c r="R107">
        <v>0.20287679853740423</v>
      </c>
      <c r="S107">
        <v>4.9803288662146032</v>
      </c>
      <c r="T107">
        <v>0.039371699200444671</v>
      </c>
      <c r="U107">
        <v>11.013427785410006</v>
      </c>
      <c r="V107">
        <v>173.68022848725349</v>
      </c>
      <c r="W107">
        <v>0.0080276549785242065</v>
      </c>
      <c r="X107">
        <v>4.1653992015342913</v>
      </c>
      <c r="Y107">
        <v>0.015542700353748407</v>
      </c>
      <c r="Z107">
        <v>0.022544421340072347</v>
      </c>
      <c r="AA107">
        <v>10.379958989269243</v>
      </c>
      <c r="AB107">
        <v>0.059718483222370201</v>
      </c>
      <c r="AC107">
        <v>162.99062918296741</v>
      </c>
      <c r="AD107">
        <v>0.0063721724676259941</v>
      </c>
      <c r="AE107">
        <v>0.023268920764193013</v>
      </c>
      <c r="AF107">
        <v>13.653407773940314</v>
      </c>
      <c r="AG107">
        <v>5.5253294998803462</v>
      </c>
      <c r="AH107">
        <v>1</v>
      </c>
      <c r="AI107">
        <v>3.933556284975539</v>
      </c>
      <c r="AJ107">
        <v>0.013072067455165912</v>
      </c>
      <c r="AK107">
        <v>0.013114292603841223</v>
      </c>
      <c r="AL107">
        <v>0.032936790035151771</v>
      </c>
      <c r="AM107">
        <v>1.4202978425700681</v>
      </c>
      <c r="AN107">
        <v>0.058536674452935027</v>
      </c>
      <c r="AO107">
        <v>22.764028113368681</v>
      </c>
      <c r="AP107">
        <v>0.0016554825108982115</v>
      </c>
      <c r="AQ107">
        <v>0.019755726652692217</v>
      </c>
      <c r="AR107">
        <v>8.842487762475173</v>
      </c>
      <c r="AS107">
        <v>6.2915466202760282</v>
      </c>
      <c r="AT107">
        <v>1</v>
      </c>
      <c r="AU107">
        <v>0.53312221328515719</v>
      </c>
      <c r="AV107">
        <v>0.024988338912399911</v>
      </c>
      <c r="AW107">
        <v>0.025275199016880519</v>
      </c>
      <c r="AX107">
        <v>0.032209009861488273</v>
      </c>
      <c r="AY107">
        <v>1.1324209222894541</v>
      </c>
      <c r="AZ107">
        <v>16.233356360764489</v>
      </c>
      <c r="BA107">
        <v>0.00015510679913089372</v>
      </c>
      <c r="BB107">
        <v>0.33644906828248899</v>
      </c>
      <c r="BC107">
        <v>0.071761473074535648</v>
      </c>
      <c r="BD107">
        <v>1.5102955148600721</v>
      </c>
      <c r="BE107">
        <v>0.60901233792598031</v>
      </c>
      <c r="BF107">
        <v>0.059718483222370201</v>
      </c>
      <c r="BG107">
        <v>7.9101237110335578</v>
      </c>
      <c r="BH107">
        <v>7.9995545389066058e-05</v>
      </c>
      <c r="BI107">
        <v>1.6432400592610803</v>
      </c>
      <c r="BJ107">
        <v>9.8020227415010091</v>
      </c>
      <c r="BK107">
        <v>2.3519489374943863</v>
      </c>
      <c r="BL107">
        <v>1</v>
      </c>
      <c r="BM107">
        <v>0.15175687602568155</v>
      </c>
      <c r="BN107">
        <v>0.069193809892716437</v>
      </c>
      <c r="BO107">
        <v>0.069213521807861667</v>
      </c>
      <c r="BP107">
        <v>0.027482953167667648</v>
      </c>
      <c r="BQ107">
        <v>0.52496795554574405</v>
      </c>
      <c r="BR107">
        <v>0.058536674452935027</v>
      </c>
      <c r="BS107">
        <v>8.2868974961461941</v>
      </c>
      <c r="BT107">
        <v>7.5111253741827645e-05</v>
      </c>
      <c r="BU107">
        <v>1.3687059286655181</v>
      </c>
      <c r="BV107">
        <v>7.0834390062284633</v>
      </c>
      <c r="BW107">
        <v>2.3519489374943863</v>
      </c>
      <c r="BX107">
        <v>1</v>
      </c>
      <c r="BY107">
        <v>0.18306702785757289</v>
      </c>
      <c r="BZ107">
        <v>0.074527043370625823</v>
      </c>
      <c r="CA107">
        <v>0.074560406771836216</v>
      </c>
      <c r="CB107">
        <v>0.029251543511037731</v>
      </c>
      <c r="CC107">
        <v>0.25184389980383048</v>
      </c>
      <c r="CD107">
        <v>4.5068906866382914</v>
      </c>
      <c r="CE107">
        <v>0.013826165222145999</v>
      </c>
      <c r="CF107">
        <v>0.055037762627613764</v>
      </c>
      <c r="CG107">
        <v>2.6465172505952794</v>
      </c>
      <c r="CH107">
        <v>0.099458325702036235</v>
      </c>
      <c r="CI107">
        <v>0.07163159276967021</v>
      </c>
      <c r="CJ107">
        <v>0.059718483222370201</v>
      </c>
      <c r="CK107">
        <v>1.1179609195575255</v>
      </c>
      <c r="CL107">
        <v>0.0070279151660529978</v>
      </c>
      <c r="CM107">
        <v>0.090602386735849777</v>
      </c>
      <c r="CN107">
        <v>0.92222929793346908</v>
      </c>
      <c r="CO107">
        <v>2.191488712312029</v>
      </c>
      <c r="CP107">
        <v>1</v>
      </c>
      <c r="CQ107">
        <v>0.016815664951669859</v>
      </c>
      <c r="CR107">
        <v>3.1842906552549541</v>
      </c>
      <c r="CS107">
        <v>3.186629222243254</v>
      </c>
      <c r="CT107">
        <v>0.022551379942592278</v>
      </c>
      <c r="CU107">
        <v>0.18524039320835539</v>
      </c>
      <c r="CV107">
        <v>0.058536674452935027</v>
      </c>
      <c r="CW107">
        <v>3.535537449546974</v>
      </c>
      <c r="CX107">
        <v>0.0067982500560930005</v>
      </c>
      <c r="CY107">
        <v>0.10861344463066699</v>
      </c>
      <c r="CZ107">
        <v>1.1187790663332977</v>
      </c>
      <c r="DA107">
        <v>3.1181957950067667</v>
      </c>
      <c r="DB107">
        <v>1</v>
      </c>
      <c r="DC107">
        <v>0.038919752461312018</v>
      </c>
      <c r="DD107">
        <v>2.3667268580963161</v>
      </c>
      <c r="DE107">
        <v>2.371232841244109</v>
      </c>
      <c r="DF107">
        <v>0.023669888947229611</v>
      </c>
      <c r="DG107">
        <v>147.42382261034612</v>
      </c>
      <c r="DH107">
        <v>990.54607670579981</v>
      </c>
      <c r="DI107">
        <v>0.0016947496398756604</v>
      </c>
      <c r="DJ107">
        <v>44.814139443354719</v>
      </c>
      <c r="DK107">
        <v>0.00050860868178074874</v>
      </c>
      <c r="DL107">
        <v>0.43821587195664274</v>
      </c>
      <c r="DM107">
        <v>89.707645556742662</v>
      </c>
      <c r="DN107">
        <v>0.059718483222370201</v>
      </c>
      <c r="DO107">
        <v>483.23025976332917</v>
      </c>
      <c r="DP107">
        <v>0.00077727222304737806</v>
      </c>
      <c r="DQ107">
        <v>0.27609413318282411</v>
      </c>
      <c r="DR107">
        <v>204.3486582924028</v>
      </c>
      <c r="DS107">
        <v>1.2526885419517659</v>
      </c>
      <c r="DT107">
        <v>1</v>
      </c>
      <c r="DU107">
        <v>25.933147466987055</v>
      </c>
      <c r="DV107">
        <v>0.00037643695052162274</v>
      </c>
      <c r="DW107">
        <v>0.00073679878258707879</v>
      </c>
      <c r="DX107">
        <v>0.091838344891348289</v>
      </c>
      <c r="DY107">
        <v>66.80338228400052</v>
      </c>
      <c r="DZ107">
        <v>0.058536674452935027</v>
      </c>
      <c r="EA107">
        <v>521.78423740577568</v>
      </c>
      <c r="EB107">
        <v>0.00091747741682828249</v>
      </c>
      <c r="EC107">
        <v>0.57556282130898506</v>
      </c>
      <c r="ED107">
        <v>135.62138411486256</v>
      </c>
      <c r="EE107">
        <v>0.60737730819464808</v>
      </c>
      <c r="EF107">
        <v>1</v>
      </c>
      <c r="EG107">
        <v>21.122428395990536</v>
      </c>
      <c r="EH107">
        <v>0.00061691133203209847</v>
      </c>
      <c r="EI107">
        <v>0.00085550192958752343</v>
      </c>
      <c r="EJ107">
        <v>0.062075483754916026</v>
      </c>
      <c r="EK107">
        <v>0.43465444065423875</v>
      </c>
      <c r="EL107">
        <v>8.9636776895785939</v>
      </c>
      <c r="EM107">
        <v>0.12707018407383594</v>
      </c>
      <c r="EN107">
        <v>0.083664080350683095</v>
      </c>
      <c r="EO107">
        <v>4.9558488242186201</v>
      </c>
      <c r="EP107">
        <v>0.15864008550548048</v>
      </c>
      <c r="EQ107">
        <v>0.023767339608258841</v>
      </c>
      <c r="ER107">
        <v>0.059718483222370201</v>
      </c>
      <c r="ES107">
        <v>0.58930691877328845</v>
      </c>
      <c r="ET107">
        <v>0.01366011289890887</v>
      </c>
      <c r="EU107">
        <v>0.13949513105486738</v>
      </c>
      <c r="EV107">
        <v>0.54935272121443102</v>
      </c>
      <c r="EW107">
        <v>0.59880016446126139</v>
      </c>
      <c r="EX107">
        <v>1</v>
      </c>
      <c r="EY107">
        <v>-0.0037929021266731727</v>
      </c>
      <c r="EZ107">
        <v>9.6734013234048373</v>
      </c>
      <c r="FA107">
        <v>9.644161524616278</v>
      </c>
      <c r="FB107">
        <v>0.017643338120955098</v>
      </c>
      <c r="FC107">
        <v>0.43809127833254313</v>
      </c>
      <c r="FD107">
        <v>0.058536674452935027</v>
      </c>
      <c r="FE107">
        <v>8.8161530655654357</v>
      </c>
      <c r="FF107">
        <v>0.1134100711749271</v>
      </c>
      <c r="FG107">
        <v>0.16094607329413518</v>
      </c>
      <c r="FH107">
        <v>1.0068804975198713</v>
      </c>
      <c r="FI107">
        <v>0.54929724175183348</v>
      </c>
      <c r="FJ107">
        <v>1</v>
      </c>
      <c r="FK107">
        <v>0.10275489325838581</v>
      </c>
      <c r="FL107">
        <v>4.3921684347634553</v>
      </c>
      <c r="FM107">
        <v>4.3847244070820706</v>
      </c>
      <c r="FN107">
        <v>0.022402191711750719</v>
      </c>
    </row>
    <row r="108" x14ac:dyDescent="0.3">
      <c r="A108" s="4" t="s">
        <v>107</v>
      </c>
      <c r="B108">
        <v>1</v>
      </c>
      <c r="C108">
        <v>60.737046778764778</v>
      </c>
      <c r="D108">
        <v>2.0455353087113068</v>
      </c>
      <c r="E108">
        <v>104.99978826275424</v>
      </c>
      <c r="F108">
        <v>-9.2289092003540105</v>
      </c>
      <c r="G108">
        <v>0</v>
      </c>
      <c r="H108">
        <v>0.093205107658947989</v>
      </c>
      <c r="I108">
        <v>0.015137574280938012</v>
      </c>
      <c r="J108">
        <v>0.53697122003821929</v>
      </c>
      <c r="K108">
        <v>0.67994868392419217</v>
      </c>
      <c r="L108">
        <v>3.1692501050147701</v>
      </c>
      <c r="M108">
        <v>0.15104165771919298</v>
      </c>
      <c r="N108">
        <v>0</v>
      </c>
      <c r="O108">
        <v>0.020530468329219138</v>
      </c>
      <c r="P108">
        <v>4.9399673437866269</v>
      </c>
      <c r="Q108">
        <v>0.099233228899097414</v>
      </c>
      <c r="R108">
        <v>-0.036721187838227969</v>
      </c>
      <c r="S108">
        <v>4.9109856258031588</v>
      </c>
      <c r="T108">
        <v>-0.083054226491109356</v>
      </c>
      <c r="U108">
        <v>11.151668984992094</v>
      </c>
      <c r="V108">
        <v>176.10285691353704</v>
      </c>
      <c r="W108">
        <v>0.0080286285301529505</v>
      </c>
      <c r="X108">
        <v>4.1550448448486197</v>
      </c>
      <c r="Y108">
        <v>0.015423976933510081</v>
      </c>
      <c r="Z108">
        <v>0.022664722081615483</v>
      </c>
      <c r="AA108">
        <v>10.538996163339281</v>
      </c>
      <c r="AB108">
        <v>0.057591734564120797</v>
      </c>
      <c r="AC108">
        <v>165.28715868005713</v>
      </c>
      <c r="AD108">
        <v>0.006380303112203483</v>
      </c>
      <c r="AE108">
        <v>0.023395643126091721</v>
      </c>
      <c r="AF108">
        <v>13.731847063923626</v>
      </c>
      <c r="AG108">
        <v>5.5263708407759253</v>
      </c>
      <c r="AH108">
        <v>1</v>
      </c>
      <c r="AI108">
        <v>3.9272233335504354</v>
      </c>
      <c r="AJ108">
        <v>0.012954511749245959</v>
      </c>
      <c r="AK108">
        <v>0.013060918080637576</v>
      </c>
      <c r="AL108">
        <v>0.032965592846212075</v>
      </c>
      <c r="AM108">
        <v>1.4231365484122369</v>
      </c>
      <c r="AN108">
        <v>0.056917960367754775</v>
      </c>
      <c r="AO108">
        <v>23.066377028633333</v>
      </c>
      <c r="AP108">
        <v>0.0016483254179494682</v>
      </c>
      <c r="AQ108">
        <v>0.019835488385366241</v>
      </c>
      <c r="AR108">
        <v>8.8099922509622726</v>
      </c>
      <c r="AS108">
        <v>6.292764278326497</v>
      </c>
      <c r="AT108">
        <v>1</v>
      </c>
      <c r="AU108">
        <v>0.53001478589340512</v>
      </c>
      <c r="AV108">
        <v>0.024927710282615104</v>
      </c>
      <c r="AW108">
        <v>0.025199557385076309</v>
      </c>
      <c r="AX108">
        <v>0.031816416077186604</v>
      </c>
      <c r="AY108">
        <v>1.1414502936198883</v>
      </c>
      <c r="AZ108">
        <v>16.41448305806675</v>
      </c>
      <c r="BA108">
        <v>0.00015528096856228492</v>
      </c>
      <c r="BB108">
        <v>0.33822825433375109</v>
      </c>
      <c r="BC108">
        <v>0.071644946081669644</v>
      </c>
      <c r="BD108">
        <v>1.5189372594174331</v>
      </c>
      <c r="BE108">
        <v>0.61769765454706926</v>
      </c>
      <c r="BF108">
        <v>0.057591734564120797</v>
      </c>
      <c r="BG108">
        <v>7.9835001397560106</v>
      </c>
      <c r="BH108">
        <v>8.0298227038530252e-05</v>
      </c>
      <c r="BI108">
        <v>1.6532226693161598</v>
      </c>
      <c r="BJ108">
        <v>9.8638675139341565</v>
      </c>
      <c r="BK108">
        <v>2.3522600396400719</v>
      </c>
      <c r="BL108">
        <v>1</v>
      </c>
      <c r="BM108">
        <v>0.15247806235949166</v>
      </c>
      <c r="BN108">
        <v>0.068866987902824833</v>
      </c>
      <c r="BO108">
        <v>0.069251400160861731</v>
      </c>
      <c r="BP108">
        <v>0.027623311397264753</v>
      </c>
      <c r="BQ108">
        <v>0.52560995692972867</v>
      </c>
      <c r="BR108">
        <v>0.056917960367754775</v>
      </c>
      <c r="BS108">
        <v>8.387958923437413</v>
      </c>
      <c r="BT108">
        <v>7.498274152375468e-05</v>
      </c>
      <c r="BU108">
        <v>1.3751324302942665</v>
      </c>
      <c r="BV108">
        <v>7.0506560553454012</v>
      </c>
      <c r="BW108">
        <v>2.3522600396400719</v>
      </c>
      <c r="BX108">
        <v>1</v>
      </c>
      <c r="BY108">
        <v>0.18393108886896514</v>
      </c>
      <c r="BZ108">
        <v>0.074656439286694798</v>
      </c>
      <c r="CA108">
        <v>0.074501909678940492</v>
      </c>
      <c r="CB108">
        <v>0.028912780203249822</v>
      </c>
      <c r="CC108">
        <v>0.25460879360831185</v>
      </c>
      <c r="CD108">
        <v>4.5180737949519623</v>
      </c>
      <c r="CE108">
        <v>0.013829806592382674</v>
      </c>
      <c r="CF108">
        <v>0.056564363350569045</v>
      </c>
      <c r="CG108">
        <v>2.6317531564014698</v>
      </c>
      <c r="CH108">
        <v>0.099982275105842094</v>
      </c>
      <c r="CI108">
        <v>0.072264720270453969</v>
      </c>
      <c r="CJ108">
        <v>0.057591734564120797</v>
      </c>
      <c r="CK108">
        <v>1.1236968029578089</v>
      </c>
      <c r="CL108">
        <v>0.0070251306892138415</v>
      </c>
      <c r="CM108">
        <v>0.091057749545761901</v>
      </c>
      <c r="CN108">
        <v>0.92677313453101795</v>
      </c>
      <c r="CO108">
        <v>2.1917628903410065</v>
      </c>
      <c r="CP108">
        <v>1</v>
      </c>
      <c r="CQ108">
        <v>0.016915493438734729</v>
      </c>
      <c r="CR108">
        <v>3.1698831142114123</v>
      </c>
      <c r="CS108">
        <v>3.2027556607416181</v>
      </c>
      <c r="CT108">
        <v>0.022639252516512172</v>
      </c>
      <c r="CU108">
        <v>0.187480478600834</v>
      </c>
      <c r="CV108">
        <v>0.056917960367754775</v>
      </c>
      <c r="CW108">
        <v>3.5406722574143972</v>
      </c>
      <c r="CX108">
        <v>0.006804675903168831</v>
      </c>
      <c r="CY108">
        <v>0.10919593337420966</v>
      </c>
      <c r="CZ108">
        <v>1.1291625916045605</v>
      </c>
      <c r="DA108">
        <v>3.1186832211502646</v>
      </c>
      <c r="DB108">
        <v>1</v>
      </c>
      <c r="DC108">
        <v>0.040490681981891007</v>
      </c>
      <c r="DD108">
        <v>2.3522277251417258</v>
      </c>
      <c r="DE108">
        <v>2.3805740523858185</v>
      </c>
      <c r="DF108">
        <v>0.023945595328936611</v>
      </c>
      <c r="DG108">
        <v>148.52600845806347</v>
      </c>
      <c r="DH108">
        <v>1013.901026748024</v>
      </c>
      <c r="DI108">
        <v>0.0016970970688377953</v>
      </c>
      <c r="DJ108">
        <v>45.237840551021016</v>
      </c>
      <c r="DK108">
        <v>0.00050811695618914205</v>
      </c>
      <c r="DL108">
        <v>0.44080194682774526</v>
      </c>
      <c r="DM108">
        <v>90.162024880463534</v>
      </c>
      <c r="DN108">
        <v>0.057591734564120797</v>
      </c>
      <c r="DO108">
        <v>494.91128852712188</v>
      </c>
      <c r="DP108">
        <v>0.00077750349252011174</v>
      </c>
      <c r="DQ108">
        <v>0.27752989946975687</v>
      </c>
      <c r="DR108">
        <v>203.0816440289646</v>
      </c>
      <c r="DS108">
        <v>1.2527466890795242</v>
      </c>
      <c r="DT108">
        <v>1</v>
      </c>
      <c r="DU108">
        <v>26.201059141905361</v>
      </c>
      <c r="DV108">
        <v>0.00037652384680887007</v>
      </c>
      <c r="DW108">
        <v>0.0007247977566768386</v>
      </c>
      <c r="DX108">
        <v>0.09002244848377236</v>
      </c>
      <c r="DY108">
        <v>67.434955815652927</v>
      </c>
      <c r="DZ108">
        <v>0.056917960367754775</v>
      </c>
      <c r="EA108">
        <v>534.07281318406297</v>
      </c>
      <c r="EB108">
        <v>0.0009195935763176837</v>
      </c>
      <c r="EC108">
        <v>0.57884617671467775</v>
      </c>
      <c r="ED108">
        <v>135.31121739861484</v>
      </c>
      <c r="EE108">
        <v>0.60728696028395568</v>
      </c>
      <c r="EF108">
        <v>1</v>
      </c>
      <c r="EG108">
        <v>21.309988672354599</v>
      </c>
      <c r="EH108">
        <v>0.00061571080437969425</v>
      </c>
      <c r="EI108">
        <v>0.00084311134479347287</v>
      </c>
      <c r="EJ108">
        <v>0.061162040410016154</v>
      </c>
      <c r="EK108">
        <v>0.43678881284711668</v>
      </c>
      <c r="EL108">
        <v>8.9589566690739257</v>
      </c>
      <c r="EM108">
        <v>0.12733084455925725</v>
      </c>
      <c r="EN108">
        <v>0.084498036114514424</v>
      </c>
      <c r="EO108">
        <v>4.9679198086042593</v>
      </c>
      <c r="EP108">
        <v>0.15953972002116057</v>
      </c>
      <c r="EQ108">
        <v>0.023792155173030603</v>
      </c>
      <c r="ER108">
        <v>0.057591734564120797</v>
      </c>
      <c r="ES108">
        <v>0.58013569326371739</v>
      </c>
      <c r="ET108">
        <v>0.013665444562323145</v>
      </c>
      <c r="EU108">
        <v>0.1402237954864903</v>
      </c>
      <c r="EV108">
        <v>0.55279170040497494</v>
      </c>
      <c r="EW108">
        <v>0.59870784283118861</v>
      </c>
      <c r="EX108">
        <v>1</v>
      </c>
      <c r="EY108">
        <v>-0.0032781606647256834</v>
      </c>
      <c r="EZ108">
        <v>9.715671441344103</v>
      </c>
      <c r="FA108">
        <v>9.7316797420100247</v>
      </c>
      <c r="FB108">
        <v>0.017971538244334194</v>
      </c>
      <c r="FC108">
        <v>0.44044513479522618</v>
      </c>
      <c r="FD108">
        <v>0.056917960367754775</v>
      </c>
      <c r="FE108">
        <v>8.8305912528596373</v>
      </c>
      <c r="FF108">
        <v>0.11366539999693413</v>
      </c>
      <c r="FG108">
        <v>0.16186198076106617</v>
      </c>
      <c r="FH108">
        <v>1.0086491897647369</v>
      </c>
      <c r="FI108">
        <v>0.5491935288147034</v>
      </c>
      <c r="FJ108">
        <v>1</v>
      </c>
      <c r="FK108">
        <v>0.10259973030057919</v>
      </c>
      <c r="FL108">
        <v>4.4018536698757567</v>
      </c>
      <c r="FM108">
        <v>4.406687435072878</v>
      </c>
      <c r="FN108">
        <v>0.022489261818094915</v>
      </c>
    </row>
    <row r="109" x14ac:dyDescent="0.3">
      <c r="A109" s="4" t="s">
        <v>108</v>
      </c>
      <c r="B109">
        <v>1</v>
      </c>
      <c r="C109">
        <v>60.84277506537007</v>
      </c>
      <c r="D109">
        <v>2.031273939146788</v>
      </c>
      <c r="E109">
        <v>104.9998094364788</v>
      </c>
      <c r="F109">
        <v>-9.1656899311207685</v>
      </c>
      <c r="G109">
        <v>0</v>
      </c>
      <c r="H109">
        <v>0.093337799890107584</v>
      </c>
      <c r="I109">
        <v>0.0032634984268466167</v>
      </c>
      <c r="J109">
        <v>0.53334878023425802</v>
      </c>
      <c r="K109">
        <v>0.67978274619386192</v>
      </c>
      <c r="L109">
        <v>3.1510676656848</v>
      </c>
      <c r="M109">
        <v>0.15119900357759902</v>
      </c>
      <c r="N109">
        <v>0</v>
      </c>
      <c r="O109">
        <v>0.11929303985257211</v>
      </c>
      <c r="P109">
        <v>5.0489965321173944</v>
      </c>
      <c r="Q109">
        <v>0.057624419377869621</v>
      </c>
      <c r="R109">
        <v>-0.23637748479918877</v>
      </c>
      <c r="S109">
        <v>5.0910748613628085</v>
      </c>
      <c r="T109">
        <v>-0.12534171733367769</v>
      </c>
      <c r="U109">
        <v>11.184964765752971</v>
      </c>
      <c r="V109">
        <v>178.48567420043159</v>
      </c>
      <c r="W109">
        <v>0.0080181649016637588</v>
      </c>
      <c r="X109">
        <v>4.1420562630100939</v>
      </c>
      <c r="Y109">
        <v>0.015245382349980401</v>
      </c>
      <c r="Z109">
        <v>0.022500999251452693</v>
      </c>
      <c r="AA109">
        <v>10.582088191583139</v>
      </c>
      <c r="AB109">
        <v>0.060161983715947005</v>
      </c>
      <c r="AC109">
        <v>167.55321147468362</v>
      </c>
      <c r="AD109">
        <v>0.0063749518306343888</v>
      </c>
      <c r="AE109">
        <v>0.02322765226774811</v>
      </c>
      <c r="AF109">
        <v>13.744826791002057</v>
      </c>
      <c r="AG109">
        <v>5.5273601146267257</v>
      </c>
      <c r="AH109">
        <v>1</v>
      </c>
      <c r="AI109">
        <v>3.9199587633131814</v>
      </c>
      <c r="AJ109">
        <v>0.012797475687288125</v>
      </c>
      <c r="AK109">
        <v>0.012853652440506234</v>
      </c>
      <c r="AL109">
        <v>0.032623458370770665</v>
      </c>
      <c r="AM109">
        <v>1.4213521016459318</v>
      </c>
      <c r="AN109">
        <v>0.061168942055840801</v>
      </c>
      <c r="AO109">
        <v>23.361423611713992</v>
      </c>
      <c r="AP109">
        <v>0.0016432130710293709</v>
      </c>
      <c r="AQ109">
        <v>0.019681901680882286</v>
      </c>
      <c r="AR109">
        <v>8.7998648668543655</v>
      </c>
      <c r="AS109">
        <v>6.2939210534744428</v>
      </c>
      <c r="AT109">
        <v>1</v>
      </c>
      <c r="AU109">
        <v>0.52575798825765585</v>
      </c>
      <c r="AV109">
        <v>0.024691311907724216</v>
      </c>
      <c r="AW109">
        <v>0.024828556262528566</v>
      </c>
      <c r="AX109">
        <v>0.031336162889279283</v>
      </c>
      <c r="AY109">
        <v>1.1476576745627787</v>
      </c>
      <c r="AZ109">
        <v>16.589039673649911</v>
      </c>
      <c r="BA109">
        <v>0.00015500386334087041</v>
      </c>
      <c r="BB109">
        <v>0.33949728219383257</v>
      </c>
      <c r="BC109">
        <v>0.070585154000151085</v>
      </c>
      <c r="BD109">
        <v>1.5076054675278476</v>
      </c>
      <c r="BE109">
        <v>0.62050094454798077</v>
      </c>
      <c r="BF109">
        <v>0.060161983715947005</v>
      </c>
      <c r="BG109">
        <v>8.0563119451739436</v>
      </c>
      <c r="BH109">
        <v>8.0124296726012082e-05</v>
      </c>
      <c r="BI109">
        <v>1.6408064290008921</v>
      </c>
      <c r="BJ109">
        <v>9.9207998449055772</v>
      </c>
      <c r="BK109">
        <v>2.3525555866784731</v>
      </c>
      <c r="BL109">
        <v>1</v>
      </c>
      <c r="BM109">
        <v>0.15264682855394948</v>
      </c>
      <c r="BN109">
        <v>0.067878670568095226</v>
      </c>
      <c r="BO109">
        <v>0.068468695596016815</v>
      </c>
      <c r="BP109">
        <v>0.027486827456506484</v>
      </c>
      <c r="BQ109">
        <v>0.52898128289639013</v>
      </c>
      <c r="BR109">
        <v>0.061168942055840801</v>
      </c>
      <c r="BS109">
        <v>8.4890981641776762</v>
      </c>
      <c r="BT109">
        <v>7.4879566614858317e-05</v>
      </c>
      <c r="BU109">
        <v>1.365074816727599</v>
      </c>
      <c r="BV109">
        <v>7.0976724537208415</v>
      </c>
      <c r="BW109">
        <v>2.3525555866784731</v>
      </c>
      <c r="BX109">
        <v>1</v>
      </c>
      <c r="BY109">
        <v>0.18501992674362353</v>
      </c>
      <c r="BZ109">
        <v>0.073516428186971794</v>
      </c>
      <c r="CA109">
        <v>0.073563899547984771</v>
      </c>
      <c r="CB109">
        <v>0.028738978121205926</v>
      </c>
      <c r="CC109">
        <v>0.25400986704785117</v>
      </c>
      <c r="CD109">
        <v>4.5280870032693139</v>
      </c>
      <c r="CE109">
        <v>0.013822002042468966</v>
      </c>
      <c r="CF109">
        <v>0.05578264889166732</v>
      </c>
      <c r="CG109">
        <v>2.6198546036670645</v>
      </c>
      <c r="CH109">
        <v>0.099286165826997425</v>
      </c>
      <c r="CI109">
        <v>0.071795045693836629</v>
      </c>
      <c r="CJ109">
        <v>0.060161983715947005</v>
      </c>
      <c r="CK109">
        <v>1.1284394348946836</v>
      </c>
      <c r="CL109">
        <v>0.0070119777484908292</v>
      </c>
      <c r="CM109">
        <v>0.090380527491422585</v>
      </c>
      <c r="CN109">
        <v>0.92265032918353418</v>
      </c>
      <c r="CO109">
        <v>2.1920233594685352</v>
      </c>
      <c r="CP109">
        <v>1</v>
      </c>
      <c r="CQ109">
        <v>0.015979669938706319</v>
      </c>
      <c r="CR109">
        <v>3.1621306107483371</v>
      </c>
      <c r="CS109">
        <v>3.1807132527676707</v>
      </c>
      <c r="CT109">
        <v>0.022363598739370855</v>
      </c>
      <c r="CU109">
        <v>0.18744395567382671</v>
      </c>
      <c r="CV109">
        <v>0.061168942055840801</v>
      </c>
      <c r="CW109">
        <v>3.5461419330396495</v>
      </c>
      <c r="CX109">
        <v>0.0068100242939781348</v>
      </c>
      <c r="CY109">
        <v>0.10845590372358276</v>
      </c>
      <c r="CZ109">
        <v>1.1327317380573936</v>
      </c>
      <c r="DA109">
        <v>3.1191462759865876</v>
      </c>
      <c r="DB109">
        <v>1</v>
      </c>
      <c r="DC109">
        <v>0.040876428611555368</v>
      </c>
      <c r="DD109">
        <v>2.3390650623942011</v>
      </c>
      <c r="DE109">
        <v>2.361144321168783</v>
      </c>
      <c r="DF109">
        <v>0.023904139434542553</v>
      </c>
      <c r="DG109">
        <v>148.9378406935738</v>
      </c>
      <c r="DH109">
        <v>1038.0203710314397</v>
      </c>
      <c r="DI109">
        <v>0.0016953119580430307</v>
      </c>
      <c r="DJ109">
        <v>45.660458870724767</v>
      </c>
      <c r="DK109">
        <v>0.00050237565401633306</v>
      </c>
      <c r="DL109">
        <v>0.437435241852071</v>
      </c>
      <c r="DM109">
        <v>90.654950248644823</v>
      </c>
      <c r="DN109">
        <v>0.060161983715947005</v>
      </c>
      <c r="DO109">
        <v>506.79213499004544</v>
      </c>
      <c r="DP109">
        <v>0.0007774939383207028</v>
      </c>
      <c r="DQ109">
        <v>0.27559407270454056</v>
      </c>
      <c r="DR109">
        <v>202.96520058266969</v>
      </c>
      <c r="DS109">
        <v>1.2528019288508949</v>
      </c>
      <c r="DT109">
        <v>1</v>
      </c>
      <c r="DU109">
        <v>26.466981492217013</v>
      </c>
      <c r="DV109">
        <v>0.0003717703256443684</v>
      </c>
      <c r="DW109">
        <v>0.00070451757996355959</v>
      </c>
      <c r="DX109">
        <v>0.088292561181558635</v>
      </c>
      <c r="DY109">
        <v>67.473565355283384</v>
      </c>
      <c r="DZ109">
        <v>0.061168942055840801</v>
      </c>
      <c r="EA109">
        <v>546.52684662785828</v>
      </c>
      <c r="EB109">
        <v>0.00091781801972232787</v>
      </c>
      <c r="EC109">
        <v>0.57453271137114703</v>
      </c>
      <c r="ED109">
        <v>135.02366231840497</v>
      </c>
      <c r="EE109">
        <v>0.60720112976879781</v>
      </c>
      <c r="EF109">
        <v>1</v>
      </c>
      <c r="EG109">
        <v>21.494217073906334</v>
      </c>
      <c r="EH109">
        <v>0.00060942273517760768</v>
      </c>
      <c r="EI109">
        <v>0.00082114750706289747</v>
      </c>
      <c r="EJ109">
        <v>0.059717557340412349</v>
      </c>
      <c r="EK109">
        <v>0.43321773981124928</v>
      </c>
      <c r="EL109">
        <v>8.9539253263596272</v>
      </c>
      <c r="EM109">
        <v>0.12750852081208239</v>
      </c>
      <c r="EN109">
        <v>0.084986525132724325</v>
      </c>
      <c r="EO109">
        <v>4.9842126590055011</v>
      </c>
      <c r="EP109">
        <v>0.15847738657409324</v>
      </c>
      <c r="EQ109">
        <v>0.023700360310720529</v>
      </c>
      <c r="ER109">
        <v>0.060161983715947005</v>
      </c>
      <c r="ES109">
        <v>0.57140880514300918</v>
      </c>
      <c r="ET109">
        <v>0.013709406464941138</v>
      </c>
      <c r="EU109">
        <v>0.13935798842011582</v>
      </c>
      <c r="EV109">
        <v>0.5552516431406429</v>
      </c>
      <c r="EW109">
        <v>0.59862013728261931</v>
      </c>
      <c r="EX109">
        <v>1</v>
      </c>
      <c r="EY109">
        <v>-0.0029255330069665915</v>
      </c>
      <c r="EZ109">
        <v>9.726387928552418</v>
      </c>
      <c r="FA109">
        <v>9.6991470727944744</v>
      </c>
      <c r="FB109">
        <v>0.01819652815727071</v>
      </c>
      <c r="FC109">
        <v>0.43661771480008676</v>
      </c>
      <c r="FD109">
        <v>0.061168942055840801</v>
      </c>
      <c r="FE109">
        <v>8.8446174867606135</v>
      </c>
      <c r="FF109">
        <v>0.11379911434714127</v>
      </c>
      <c r="FG109">
        <v>0.16078070503277939</v>
      </c>
      <c r="FH109">
        <v>1.0031214465617351</v>
      </c>
      <c r="FI109">
        <v>0.5490950015244298</v>
      </c>
      <c r="FJ109">
        <v>1</v>
      </c>
      <c r="FK109">
        <v>0.10233218305504296</v>
      </c>
      <c r="FL109">
        <v>4.4174351591014771</v>
      </c>
      <c r="FM109">
        <v>4.3754795639272466</v>
      </c>
      <c r="FN109">
        <v>0.02224524397932006</v>
      </c>
    </row>
    <row r="110" x14ac:dyDescent="0.3">
      <c r="A110" s="4" t="s">
        <v>109</v>
      </c>
      <c r="B110">
        <v>1</v>
      </c>
      <c r="C110">
        <v>60.917091514969549</v>
      </c>
      <c r="D110">
        <v>2.0311058719230721</v>
      </c>
      <c r="E110">
        <v>104.99982849283093</v>
      </c>
      <c r="F110">
        <v>-9.1641199910504128</v>
      </c>
      <c r="G110">
        <v>0</v>
      </c>
      <c r="H110">
        <v>0.093464529416894579</v>
      </c>
      <c r="I110">
        <v>0.010025932585229987</v>
      </c>
      <c r="J110">
        <v>0.5334197889457758</v>
      </c>
      <c r="K110">
        <v>0.68244204048063117</v>
      </c>
      <c r="L110">
        <v>3.1535031719325843</v>
      </c>
      <c r="M110">
        <v>0.15131615273430726</v>
      </c>
      <c r="N110">
        <v>0</v>
      </c>
      <c r="O110">
        <v>-0.080282309830593812</v>
      </c>
      <c r="P110">
        <v>5.0739363123604475</v>
      </c>
      <c r="Q110">
        <v>0.13057837715581519</v>
      </c>
      <c r="R110">
        <v>0.072985834536178781</v>
      </c>
      <c r="S110">
        <v>4.9987734750189672</v>
      </c>
      <c r="T110">
        <v>-0.14034301172262206</v>
      </c>
      <c r="U110">
        <v>11.268541200335401</v>
      </c>
      <c r="V110">
        <v>180.82371825220883</v>
      </c>
      <c r="W110">
        <v>0.0080110250103463693</v>
      </c>
      <c r="X110">
        <v>4.1276072278860836</v>
      </c>
      <c r="Y110">
        <v>0.015110364564544948</v>
      </c>
      <c r="Z110">
        <v>0.022491885696093974</v>
      </c>
      <c r="AA110">
        <v>10.645079473477621</v>
      </c>
      <c r="AB110">
        <v>0.060757798096460258</v>
      </c>
      <c r="AC110">
        <v>169.78862043326484</v>
      </c>
      <c r="AD110">
        <v>0.0063652208472581842</v>
      </c>
      <c r="AE110">
        <v>0.023216857951899782</v>
      </c>
      <c r="AF110">
        <v>13.762143984062551</v>
      </c>
      <c r="AG110">
        <v>5.5282999247849851</v>
      </c>
      <c r="AH110">
        <v>1</v>
      </c>
      <c r="AI110">
        <v>3.9121376327492636</v>
      </c>
      <c r="AJ110">
        <v>0.012693713953052362</v>
      </c>
      <c r="AK110">
        <v>0.012740111765112239</v>
      </c>
      <c r="AL110">
        <v>0.032360729455047969</v>
      </c>
      <c r="AM110">
        <v>1.4403224430899726</v>
      </c>
      <c r="AN110">
        <v>0.058971057560745561</v>
      </c>
      <c r="AO110">
        <v>23.648618523184119</v>
      </c>
      <c r="AP110">
        <v>0.0016458041630881858</v>
      </c>
      <c r="AQ110">
        <v>0.019688023231874584</v>
      </c>
      <c r="AR110">
        <v>8.836754222725407</v>
      </c>
      <c r="AS110">
        <v>6.2950199898649908</v>
      </c>
      <c r="AT110">
        <v>1</v>
      </c>
      <c r="AU110">
        <v>0.52087133853923917</v>
      </c>
      <c r="AV110">
        <v>0.024401599775414441</v>
      </c>
      <c r="AW110">
        <v>0.024635035928347707</v>
      </c>
      <c r="AX110">
        <v>0.031354254796675869</v>
      </c>
      <c r="AY110">
        <v>1.1503832962438338</v>
      </c>
      <c r="AZ110">
        <v>16.752046464372711</v>
      </c>
      <c r="BA110">
        <v>0.00015504686425936499</v>
      </c>
      <c r="BB110">
        <v>0.33952152771579064</v>
      </c>
      <c r="BC110">
        <v>0.07043477873837542</v>
      </c>
      <c r="BD110">
        <v>1.5066406634511587</v>
      </c>
      <c r="BE110">
        <v>0.61421763691569153</v>
      </c>
      <c r="BF110">
        <v>0.060757798096460258</v>
      </c>
      <c r="BG110">
        <v>8.127692452321865</v>
      </c>
      <c r="BH110">
        <v>7.9718498601573072e-05</v>
      </c>
      <c r="BI110">
        <v>1.6385890762669881</v>
      </c>
      <c r="BJ110">
        <v>9.8319289468847426</v>
      </c>
      <c r="BK110">
        <v>2.3528363563649544</v>
      </c>
      <c r="BL110">
        <v>1</v>
      </c>
      <c r="BM110">
        <v>0.15194400187509247</v>
      </c>
      <c r="BN110">
        <v>0.06816042644919991</v>
      </c>
      <c r="BO110">
        <v>0.068184076877215463</v>
      </c>
      <c r="BP110">
        <v>0.026935271169165994</v>
      </c>
      <c r="BQ110">
        <v>0.53744649508043763</v>
      </c>
      <c r="BR110">
        <v>0.058971057560745561</v>
      </c>
      <c r="BS110">
        <v>8.5902672701466205</v>
      </c>
      <c r="BT110">
        <v>7.5328365657791936e-05</v>
      </c>
      <c r="BU110">
        <v>1.3670023045051556</v>
      </c>
      <c r="BV110">
        <v>7.1333462465925939</v>
      </c>
      <c r="BW110">
        <v>2.3528363563649544</v>
      </c>
      <c r="BX110">
        <v>1</v>
      </c>
      <c r="BY110">
        <v>0.18606109609359067</v>
      </c>
      <c r="BZ110">
        <v>0.072866149893866</v>
      </c>
      <c r="CA110">
        <v>0.073139782280423463</v>
      </c>
      <c r="CB110">
        <v>0.028856916354417058</v>
      </c>
      <c r="CC110">
        <v>0.25379761876925849</v>
      </c>
      <c r="CD110">
        <v>4.5361923899961152</v>
      </c>
      <c r="CE110">
        <v>0.013834377397948973</v>
      </c>
      <c r="CF110">
        <v>0.053434080437524505</v>
      </c>
      <c r="CG110">
        <v>2.6254795441758612</v>
      </c>
      <c r="CH110">
        <v>0.099301280616163473</v>
      </c>
      <c r="CI110">
        <v>0.071710172305001457</v>
      </c>
      <c r="CJ110">
        <v>0.060757798096460258</v>
      </c>
      <c r="CK110">
        <v>1.1315998217844705</v>
      </c>
      <c r="CL110">
        <v>0.0070175620680855075</v>
      </c>
      <c r="CM110">
        <v>0.090391020858764812</v>
      </c>
      <c r="CN110">
        <v>0.92023389411441248</v>
      </c>
      <c r="CO110">
        <v>2.1922708051396871</v>
      </c>
      <c r="CP110">
        <v>1</v>
      </c>
      <c r="CQ110">
        <v>0.014444951354285576</v>
      </c>
      <c r="CR110">
        <v>3.1694695720806476</v>
      </c>
      <c r="CS110">
        <v>3.1809533366141727</v>
      </c>
      <c r="CT110">
        <v>0.022236967699987033</v>
      </c>
      <c r="CU110">
        <v>0.18732097126603803</v>
      </c>
      <c r="CV110">
        <v>0.058971057560745561</v>
      </c>
      <c r="CW110">
        <v>3.5510013668779132</v>
      </c>
      <c r="CX110">
        <v>0.006816815329863465</v>
      </c>
      <c r="CY110">
        <v>0.10847393644804168</v>
      </c>
      <c r="CZ110">
        <v>1.1278543150332088</v>
      </c>
      <c r="DA110">
        <v>3.1195861780810943</v>
      </c>
      <c r="DB110">
        <v>1</v>
      </c>
      <c r="DC110">
        <v>0.040320915382822099</v>
      </c>
      <c r="DD110">
        <v>2.34387663240497</v>
      </c>
      <c r="DE110">
        <v>2.3580682986238859</v>
      </c>
      <c r="DF110">
        <v>0.023848847807436794</v>
      </c>
      <c r="DG110">
        <v>149.94252167087708</v>
      </c>
      <c r="DH110">
        <v>1061.1578752508406</v>
      </c>
      <c r="DI110">
        <v>0.0016942356117162563</v>
      </c>
      <c r="DJ110">
        <v>46.065834119024593</v>
      </c>
      <c r="DK110">
        <v>0.00049840565984745396</v>
      </c>
      <c r="DL110">
        <v>0.43827520858805807</v>
      </c>
      <c r="DM110">
        <v>90.084099910184634</v>
      </c>
      <c r="DN110">
        <v>0.060757798096460258</v>
      </c>
      <c r="DO110">
        <v>518.86819907248082</v>
      </c>
      <c r="DP110">
        <v>0.00077271906870477467</v>
      </c>
      <c r="DQ110">
        <v>0.27514714672334323</v>
      </c>
      <c r="DR110">
        <v>200.85134003183347</v>
      </c>
      <c r="DS110">
        <v>1.2528544066336968</v>
      </c>
      <c r="DT110">
        <v>1</v>
      </c>
      <c r="DU110">
        <v>26.730955956696782</v>
      </c>
      <c r="DV110">
        <v>0.00037124504984631032</v>
      </c>
      <c r="DW110">
        <v>0.00068989168367270752</v>
      </c>
      <c r="DX110">
        <v>0.085544403535625674</v>
      </c>
      <c r="DY110">
        <v>68.654289226009581</v>
      </c>
      <c r="DZ110">
        <v>0.058971057560745561</v>
      </c>
      <c r="EA110">
        <v>559.1252421349011</v>
      </c>
      <c r="EB110">
        <v>0.00092151654301148185</v>
      </c>
      <c r="EC110">
        <v>0.57506294723438112</v>
      </c>
      <c r="ED110">
        <v>135.57889263554694</v>
      </c>
      <c r="EE110">
        <v>0.60711959077939792</v>
      </c>
      <c r="EF110">
        <v>1</v>
      </c>
      <c r="EG110">
        <v>21.675528671081512</v>
      </c>
      <c r="EH110">
        <v>0.00060140343387905782</v>
      </c>
      <c r="EI110">
        <v>0.0008052966814373518</v>
      </c>
      <c r="EJ110">
        <v>0.059360103942423408</v>
      </c>
      <c r="EK110">
        <v>0.43342410144600257</v>
      </c>
      <c r="EL110">
        <v>8.9515368820658026</v>
      </c>
      <c r="EM110">
        <v>0.12762146785003625</v>
      </c>
      <c r="EN110">
        <v>0.086821670090970249</v>
      </c>
      <c r="EO110">
        <v>4.9861826978422163</v>
      </c>
      <c r="EP110">
        <v>0.15850389845667132</v>
      </c>
      <c r="EQ110">
        <v>0.023624299258032264</v>
      </c>
      <c r="ER110">
        <v>0.060757798096460258</v>
      </c>
      <c r="ES110">
        <v>0.56340692550007954</v>
      </c>
      <c r="ET110">
        <v>0.013699792124187628</v>
      </c>
      <c r="EU110">
        <v>0.1393219955032986</v>
      </c>
      <c r="EV110">
        <v>0.55795699412956612</v>
      </c>
      <c r="EW110">
        <v>0.59853681701147854</v>
      </c>
      <c r="EX110">
        <v>1</v>
      </c>
      <c r="EY110">
        <v>-0.0022877962438275631</v>
      </c>
      <c r="EZ110">
        <v>9.7482044643549948</v>
      </c>
      <c r="FA110">
        <v>9.7319607363369798</v>
      </c>
      <c r="FB110">
        <v>0.018426725240401842</v>
      </c>
      <c r="FC110">
        <v>0.43701822484910763</v>
      </c>
      <c r="FD110">
        <v>0.058971057560745561</v>
      </c>
      <c r="FE110">
        <v>8.8592016677565848</v>
      </c>
      <c r="FF110">
        <v>0.11392167572584863</v>
      </c>
      <c r="FG110">
        <v>0.16081064193927197</v>
      </c>
      <c r="FH110">
        <v>1.0004817615635455</v>
      </c>
      <c r="FI110">
        <v>0.54900140059866986</v>
      </c>
      <c r="FJ110">
        <v>1</v>
      </c>
      <c r="FK110">
        <v>0.10303060715333082</v>
      </c>
      <c r="FL110">
        <v>4.4182076311122565</v>
      </c>
      <c r="FM110">
        <v>4.3746631612511528</v>
      </c>
      <c r="FN110">
        <v>0.022229555435340383</v>
      </c>
    </row>
    <row r="111" x14ac:dyDescent="0.3">
      <c r="A111" s="4" t="s">
        <v>110</v>
      </c>
      <c r="B111">
        <v>1</v>
      </c>
      <c r="C111">
        <v>60.971668830678126</v>
      </c>
      <c r="D111">
        <v>2.0408948106842728</v>
      </c>
      <c r="E111">
        <v>104.99984564354784</v>
      </c>
      <c r="F111">
        <v>-9.2064674247678298</v>
      </c>
      <c r="G111">
        <v>0</v>
      </c>
      <c r="H111">
        <v>0.093633442865206473</v>
      </c>
      <c r="I111">
        <v>0.014838399837127765</v>
      </c>
      <c r="J111">
        <v>0.5361860498867228</v>
      </c>
      <c r="K111">
        <v>0.68834137896133174</v>
      </c>
      <c r="L111">
        <v>3.1717887966671214</v>
      </c>
      <c r="M111">
        <v>0.15142505862716543</v>
      </c>
      <c r="N111">
        <v>0</v>
      </c>
      <c r="O111">
        <v>-0.12656364222379698</v>
      </c>
      <c r="P111">
        <v>5.1711887782981556</v>
      </c>
      <c r="Q111">
        <v>-0.072930583186550407</v>
      </c>
      <c r="R111">
        <v>-0.1399020759278394</v>
      </c>
      <c r="S111">
        <v>5.0072814482378085</v>
      </c>
      <c r="T111">
        <v>0.028110146188364667</v>
      </c>
      <c r="U111">
        <v>11.279279565250475</v>
      </c>
      <c r="V111">
        <v>183.12449132719473</v>
      </c>
      <c r="W111">
        <v>0.0080261788216669898</v>
      </c>
      <c r="X111">
        <v>4.1110731406072798</v>
      </c>
      <c r="Y111">
        <v>0.015207974482651236</v>
      </c>
      <c r="Z111">
        <v>0.022610383631272966</v>
      </c>
      <c r="AA111">
        <v>10.651060183275874</v>
      </c>
      <c r="AB111">
        <v>0.063109216378680388</v>
      </c>
      <c r="AC111">
        <v>171.99321512013719</v>
      </c>
      <c r="AD111">
        <v>0.0063762137558302399</v>
      </c>
      <c r="AE111">
        <v>0.023338813890824636</v>
      </c>
      <c r="AF111">
        <v>13.708880071899729</v>
      </c>
      <c r="AG111">
        <v>5.5291927444353322</v>
      </c>
      <c r="AH111">
        <v>1</v>
      </c>
      <c r="AI111">
        <v>3.903828548715214</v>
      </c>
      <c r="AJ111">
        <v>0.012778209579423454</v>
      </c>
      <c r="AK111">
        <v>0.012690501887941637</v>
      </c>
      <c r="AL111">
        <v>0.031931278692249841</v>
      </c>
      <c r="AM111">
        <v>1.4438618916201162</v>
      </c>
      <c r="AN111">
        <v>0.059171967304405</v>
      </c>
      <c r="AO111">
        <v>23.926986788570616</v>
      </c>
      <c r="AP111">
        <v>0.0016499650658367497</v>
      </c>
      <c r="AQ111">
        <v>0.019795398552324692</v>
      </c>
      <c r="AR111">
        <v>8.7983393564523862</v>
      </c>
      <c r="AS111">
        <v>6.2960639794360116</v>
      </c>
      <c r="AT111">
        <v>1</v>
      </c>
      <c r="AU111">
        <v>0.51494488364660451</v>
      </c>
      <c r="AV111">
        <v>0.024540793514751122</v>
      </c>
      <c r="AW111">
        <v>0.024564007605782555</v>
      </c>
      <c r="AX111">
        <v>0.031033642412641092</v>
      </c>
      <c r="AY111">
        <v>1.1545636309674974</v>
      </c>
      <c r="AZ111">
        <v>16.915307008810434</v>
      </c>
      <c r="BA111">
        <v>0.00015526039420012507</v>
      </c>
      <c r="BB111">
        <v>0.33917835988211914</v>
      </c>
      <c r="BC111">
        <v>0.07063740424008258</v>
      </c>
      <c r="BD111">
        <v>1.5136017421984405</v>
      </c>
      <c r="BE111">
        <v>0.60965915245961522</v>
      </c>
      <c r="BF111">
        <v>0.063109216378680388</v>
      </c>
      <c r="BG111">
        <v>8.1976115195788477</v>
      </c>
      <c r="BH111">
        <v>7.9452261997799511e-05</v>
      </c>
      <c r="BI111">
        <v>1.645109585615621</v>
      </c>
      <c r="BJ111">
        <v>9.7780204789587835</v>
      </c>
      <c r="BK111">
        <v>2.3531030875671113</v>
      </c>
      <c r="BL111">
        <v>1</v>
      </c>
      <c r="BM111">
        <v>0.15119641428900346</v>
      </c>
      <c r="BN111">
        <v>0.068736137042349738</v>
      </c>
      <c r="BO111">
        <v>0.068249230506155098</v>
      </c>
      <c r="BP111">
        <v>0.026477884034133668</v>
      </c>
      <c r="BQ111">
        <v>0.54578783080238136</v>
      </c>
      <c r="BR111">
        <v>0.059171967304405</v>
      </c>
      <c r="BS111">
        <v>8.6911034796671611</v>
      </c>
      <c r="BT111">
        <v>7.580813220232556e-05</v>
      </c>
      <c r="BU111">
        <v>1.3757722597088706</v>
      </c>
      <c r="BV111">
        <v>7.1829673410261945</v>
      </c>
      <c r="BW111">
        <v>2.3531030875671113</v>
      </c>
      <c r="BX111">
        <v>1</v>
      </c>
      <c r="BY111">
        <v>0.18673931170047939</v>
      </c>
      <c r="BZ111">
        <v>0.072646843024461102</v>
      </c>
      <c r="CA111">
        <v>0.073071530676236215</v>
      </c>
      <c r="CB111">
        <v>0.028965074474736847</v>
      </c>
      <c r="CC111">
        <v>0.25375957802734395</v>
      </c>
      <c r="CD111">
        <v>4.5392530735488323</v>
      </c>
      <c r="CE111">
        <v>0.013845476195459568</v>
      </c>
      <c r="CF111">
        <v>0.050061830924203694</v>
      </c>
      <c r="CG111">
        <v>2.6463264842299563</v>
      </c>
      <c r="CH111">
        <v>0.099846455191256442</v>
      </c>
      <c r="CI111">
        <v>0.070792518666262294</v>
      </c>
      <c r="CJ111">
        <v>0.063109216378680388</v>
      </c>
      <c r="CK111">
        <v>1.1328154334181928</v>
      </c>
      <c r="CL111">
        <v>0.0069949486945673749</v>
      </c>
      <c r="CM111">
        <v>0.090753388145044023</v>
      </c>
      <c r="CN111">
        <v>0.91168017226782427</v>
      </c>
      <c r="CO111">
        <v>2.1925058785272817</v>
      </c>
      <c r="CP111">
        <v>1</v>
      </c>
      <c r="CQ111">
        <v>0.012531839184459645</v>
      </c>
      <c r="CR111">
        <v>3.2150336459059932</v>
      </c>
      <c r="CS111">
        <v>3.1972513458991543</v>
      </c>
      <c r="CT111">
        <v>0.02187304421635548</v>
      </c>
      <c r="CU111">
        <v>0.1885251654703668</v>
      </c>
      <c r="CV111">
        <v>0.059171967304405</v>
      </c>
      <c r="CW111">
        <v>3.5546415311373716</v>
      </c>
      <c r="CX111">
        <v>0.0068505275008921927</v>
      </c>
      <c r="CY111">
        <v>0.10913122011720314</v>
      </c>
      <c r="CZ111">
        <v>1.1314901642595392</v>
      </c>
      <c r="DA111">
        <v>3.1200040850708755</v>
      </c>
      <c r="DB111">
        <v>1</v>
      </c>
      <c r="DC111">
        <v>0.039150446108618217</v>
      </c>
      <c r="DD111">
        <v>2.3547538678070863</v>
      </c>
      <c r="DE111">
        <v>2.3662173622353109</v>
      </c>
      <c r="DF111">
        <v>0.023975671253861353</v>
      </c>
      <c r="DG111">
        <v>151.65481879584505</v>
      </c>
      <c r="DH111">
        <v>1085.5182634788905</v>
      </c>
      <c r="DI111">
        <v>0.001693913942495033</v>
      </c>
      <c r="DJ111">
        <v>46.475195168102495</v>
      </c>
      <c r="DK111">
        <v>0.00049471575891692828</v>
      </c>
      <c r="DL111">
        <v>0.44050475073029999</v>
      </c>
      <c r="DM111">
        <v>90.953452781966305</v>
      </c>
      <c r="DN111">
        <v>0.063109216378680388</v>
      </c>
      <c r="DO111">
        <v>531.11434285661835</v>
      </c>
      <c r="DP111">
        <v>0.00077195083642500931</v>
      </c>
      <c r="DQ111">
        <v>0.27640443389724678</v>
      </c>
      <c r="DR111">
        <v>201.68035878860937</v>
      </c>
      <c r="DS111">
        <v>1.2529042605273588</v>
      </c>
      <c r="DT111">
        <v>1</v>
      </c>
      <c r="DU111">
        <v>26.993300445252611</v>
      </c>
      <c r="DV111">
        <v>0.00036881929170680004</v>
      </c>
      <c r="DW111">
        <v>0.000679027351948902</v>
      </c>
      <c r="DX111">
        <v>0.084297892560287135</v>
      </c>
      <c r="DY111">
        <v>69.536762576315624</v>
      </c>
      <c r="DZ111">
        <v>0.059171967304405</v>
      </c>
      <c r="EA111">
        <v>571.87198888878106</v>
      </c>
      <c r="EB111">
        <v>0.00092196310607002379</v>
      </c>
      <c r="EC111">
        <v>0.57790436683518032</v>
      </c>
      <c r="ED111">
        <v>136.1792929317904</v>
      </c>
      <c r="EE111">
        <v>0.60704212873946795</v>
      </c>
      <c r="EF111">
        <v>1</v>
      </c>
      <c r="EG111">
        <v>21.853721594320472</v>
      </c>
      <c r="EH111">
        <v>0.00059652821333375423</v>
      </c>
      <c r="EI111">
        <v>0.00079375406413641626</v>
      </c>
      <c r="EJ111">
        <v>0.058737418585916593</v>
      </c>
      <c r="EK111">
        <v>0.43685396908486246</v>
      </c>
      <c r="EL111">
        <v>8.9536320653665626</v>
      </c>
      <c r="EM111">
        <v>0.12770422927334368</v>
      </c>
      <c r="EN111">
        <v>0.089776411736662634</v>
      </c>
      <c r="EO111">
        <v>4.9722375345474426</v>
      </c>
      <c r="EP111">
        <v>0.15931948265409338</v>
      </c>
      <c r="EQ111">
        <v>0.023317673466034937</v>
      </c>
      <c r="ER111">
        <v>0.063109216378680388</v>
      </c>
      <c r="ES111">
        <v>0.5562952441254444</v>
      </c>
      <c r="ET111">
        <v>0.013587220629677318</v>
      </c>
      <c r="EU111">
        <v>0.13970496392779594</v>
      </c>
      <c r="EV111">
        <v>0.55821546228674845</v>
      </c>
      <c r="EW111">
        <v>0.59845766275389478</v>
      </c>
      <c r="EX111">
        <v>1</v>
      </c>
      <c r="EY111">
        <v>-0.0014776169691039969</v>
      </c>
      <c r="EZ111">
        <v>9.8232858932712688</v>
      </c>
      <c r="FA111">
        <v>9.8126775223804792</v>
      </c>
      <c r="FB111">
        <v>0.018446880171466111</v>
      </c>
      <c r="FC111">
        <v>0.44157192626354985</v>
      </c>
      <c r="FD111">
        <v>0.059171967304405</v>
      </c>
      <c r="FE111">
        <v>8.8753500713971771</v>
      </c>
      <c r="FF111">
        <v>0.11411700864366636</v>
      </c>
      <c r="FG111">
        <v>0.16165486452789721</v>
      </c>
      <c r="FH111">
        <v>1.0095113660418835</v>
      </c>
      <c r="FI111">
        <v>0.54891247971919799</v>
      </c>
      <c r="FJ111">
        <v>1</v>
      </c>
      <c r="FK111">
        <v>0.1047419541132437</v>
      </c>
      <c r="FL111">
        <v>4.4003828454829215</v>
      </c>
      <c r="FM111">
        <v>4.3952518209308051</v>
      </c>
      <c r="FN111">
        <v>0.022434501995639893</v>
      </c>
    </row>
    <row r="112" x14ac:dyDescent="0.3">
      <c r="A112" s="4" t="s">
        <v>111</v>
      </c>
      <c r="B112">
        <v>1</v>
      </c>
      <c r="C112">
        <v>61.072768277270875</v>
      </c>
      <c r="D112">
        <v>2.0372254851624136</v>
      </c>
      <c r="E112">
        <v>104.99986107919307</v>
      </c>
      <c r="F112">
        <v>-9.1894828191427571</v>
      </c>
      <c r="G112">
        <v>0</v>
      </c>
      <c r="H112">
        <v>0.093798107752949278</v>
      </c>
      <c r="I112">
        <v>0.0083434284382767638</v>
      </c>
      <c r="J112">
        <v>0.53568694431366759</v>
      </c>
      <c r="K112">
        <v>0.69688873636468496</v>
      </c>
      <c r="L112">
        <v>3.1760030580878174</v>
      </c>
      <c r="M112">
        <v>0.15183070461975623</v>
      </c>
      <c r="N112">
        <v>0</v>
      </c>
      <c r="O112">
        <v>-0.014933135318356076</v>
      </c>
      <c r="P112">
        <v>4.9805876464241736</v>
      </c>
      <c r="Q112">
        <v>-0.086457468757824285</v>
      </c>
      <c r="R112">
        <v>0.13148870371341687</v>
      </c>
      <c r="S112">
        <v>5.0939416308237693</v>
      </c>
      <c r="T112">
        <v>0.1954539200464043</v>
      </c>
      <c r="U112">
        <v>11.394744426484177</v>
      </c>
      <c r="V112">
        <v>185.3910192172398</v>
      </c>
      <c r="W112">
        <v>0.0080295897720270119</v>
      </c>
      <c r="X112">
        <v>4.0946211736296645</v>
      </c>
      <c r="Y112">
        <v>0.015029433336002632</v>
      </c>
      <c r="Z112">
        <v>0.02257500043786732</v>
      </c>
      <c r="AA112">
        <v>10.78087258833774</v>
      </c>
      <c r="AB112">
        <v>0.058542757796762893</v>
      </c>
      <c r="AC112">
        <v>174.16822209720303</v>
      </c>
      <c r="AD112">
        <v>0.0063841271637610714</v>
      </c>
      <c r="AE112">
        <v>0.023304074571044737</v>
      </c>
      <c r="AF112">
        <v>13.719001660262133</v>
      </c>
      <c r="AG112">
        <v>5.5300409231031615</v>
      </c>
      <c r="AH112">
        <v>1</v>
      </c>
      <c r="AI112">
        <v>3.8961021037675407</v>
      </c>
      <c r="AJ112">
        <v>0.012616018424719821</v>
      </c>
      <c r="AK112">
        <v>0.012558968933893969</v>
      </c>
      <c r="AL112">
        <v>0.031904847093677281</v>
      </c>
      <c r="AM112">
        <v>1.4478485792497442</v>
      </c>
      <c r="AN112">
        <v>0.06123784955824528</v>
      </c>
      <c r="AO112">
        <v>24.196457345763307</v>
      </c>
      <c r="AP112">
        <v>0.0016454626082659403</v>
      </c>
      <c r="AQ112">
        <v>0.019746311439021818</v>
      </c>
      <c r="AR112">
        <v>8.8074837710129525</v>
      </c>
      <c r="AS112">
        <v>6.2970557695284812</v>
      </c>
      <c r="AT112">
        <v>1</v>
      </c>
      <c r="AU112">
        <v>0.50883539027339786</v>
      </c>
      <c r="AV112">
        <v>0.024342921652669731</v>
      </c>
      <c r="AW112">
        <v>0.024337356267970282</v>
      </c>
      <c r="AX112">
        <v>0.030742809050964156</v>
      </c>
      <c r="AY112">
        <v>1.1612823757323032</v>
      </c>
      <c r="AZ112">
        <v>17.086999744675566</v>
      </c>
      <c r="BA112">
        <v>0.00015547779627435377</v>
      </c>
      <c r="BB112">
        <v>0.33930543877042513</v>
      </c>
      <c r="BC112">
        <v>0.070217223120218206</v>
      </c>
      <c r="BD112">
        <v>1.511562255384705</v>
      </c>
      <c r="BE112">
        <v>0.61448941827603487</v>
      </c>
      <c r="BF112">
        <v>0.058542757796762893</v>
      </c>
      <c r="BG112">
        <v>8.26679746084044</v>
      </c>
      <c r="BH112">
        <v>7.9634376716369948e-05</v>
      </c>
      <c r="BI112">
        <v>1.6430917985589926</v>
      </c>
      <c r="BJ112">
        <v>9.765263919547106</v>
      </c>
      <c r="BK112">
        <v>2.3533564822091608</v>
      </c>
      <c r="BL112">
        <v>1</v>
      </c>
      <c r="BM112">
        <v>0.15116205734953797</v>
      </c>
      <c r="BN112">
        <v>0.068255926451998544</v>
      </c>
      <c r="BO112">
        <v>0.067867949801578023</v>
      </c>
      <c r="BP112">
        <v>0.026459102342986124</v>
      </c>
      <c r="BQ112">
        <v>0.54775179202792512</v>
      </c>
      <c r="BR112">
        <v>0.06123784955824528</v>
      </c>
      <c r="BS112">
        <v>8.7910305318403754</v>
      </c>
      <c r="BT112">
        <v>7.5843419557983826e-05</v>
      </c>
      <c r="BU112">
        <v>1.3734583400876712</v>
      </c>
      <c r="BV112">
        <v>7.1875862663579877</v>
      </c>
      <c r="BW112">
        <v>2.3533564822091608</v>
      </c>
      <c r="BX112">
        <v>1</v>
      </c>
      <c r="BY112">
        <v>0.18683809608604893</v>
      </c>
      <c r="BZ112">
        <v>0.072294567939949247</v>
      </c>
      <c r="CA112">
        <v>0.072533591377496015</v>
      </c>
      <c r="CB112">
        <v>0.028719820238142169</v>
      </c>
      <c r="CC112">
        <v>0.25435540361696385</v>
      </c>
      <c r="CD112">
        <v>4.5408861953188886</v>
      </c>
      <c r="CE112">
        <v>0.013876561436221993</v>
      </c>
      <c r="CF112">
        <v>0.046912002817023402</v>
      </c>
      <c r="CG112">
        <v>2.6427389049001726</v>
      </c>
      <c r="CH112">
        <v>0.099719258385719795</v>
      </c>
      <c r="CI112">
        <v>0.071025214830904446</v>
      </c>
      <c r="CJ112">
        <v>0.058542757796762893</v>
      </c>
      <c r="CK112">
        <v>1.1326505741602437</v>
      </c>
      <c r="CL112">
        <v>0.0070128093109167585</v>
      </c>
      <c r="CM112">
        <v>0.090647981325523902</v>
      </c>
      <c r="CN112">
        <v>0.90833480346377504</v>
      </c>
      <c r="CO112">
        <v>2.1927291982454964</v>
      </c>
      <c r="CP112">
        <v>1</v>
      </c>
      <c r="CQ112">
        <v>0.011163399600725845</v>
      </c>
      <c r="CR112">
        <v>3.2091722169223615</v>
      </c>
      <c r="CS112">
        <v>3.1923414217446471</v>
      </c>
      <c r="CT112">
        <v>0.021923939996973667</v>
      </c>
      <c r="CU112">
        <v>0.18887709130558231</v>
      </c>
      <c r="CV112">
        <v>0.06123784955824528</v>
      </c>
      <c r="CW112">
        <v>3.5565717040622307</v>
      </c>
      <c r="CX112">
        <v>0.0068637521253052357</v>
      </c>
      <c r="CY112">
        <v>0.10898753251163291</v>
      </c>
      <c r="CZ112">
        <v>1.1342900917035026</v>
      </c>
      <c r="DA112">
        <v>3.1204010967111677</v>
      </c>
      <c r="DB112">
        <v>1</v>
      </c>
      <c r="DC112">
        <v>0.037477112924660043</v>
      </c>
      <c r="DD112">
        <v>2.3521263039522751</v>
      </c>
      <c r="DE112">
        <v>2.3586077337956786</v>
      </c>
      <c r="DF112">
        <v>0.02399689045085647</v>
      </c>
      <c r="DG112">
        <v>152.99138181305102</v>
      </c>
      <c r="DH112">
        <v>1111.7678258857729</v>
      </c>
      <c r="DI112">
        <v>0.0016956010045317391</v>
      </c>
      <c r="DJ112">
        <v>46.892728337197902</v>
      </c>
      <c r="DK112">
        <v>0.00048982800266584247</v>
      </c>
      <c r="DL112">
        <v>0.43863922402043304</v>
      </c>
      <c r="DM112">
        <v>93.296018095291814</v>
      </c>
      <c r="DN112">
        <v>0.058542757796762893</v>
      </c>
      <c r="DO112">
        <v>543.52542451050897</v>
      </c>
      <c r="DP112">
        <v>0.00077806165859826135</v>
      </c>
      <c r="DQ112">
        <v>0.27645185839332787</v>
      </c>
      <c r="DR112">
        <v>203.10192068507712</v>
      </c>
      <c r="DS112">
        <v>1.2529516217263375</v>
      </c>
      <c r="DT112">
        <v>1</v>
      </c>
      <c r="DU112">
        <v>27.254067453840662</v>
      </c>
      <c r="DV112">
        <v>0.0003621470163370399</v>
      </c>
      <c r="DW112">
        <v>0.00066375422947832167</v>
      </c>
      <c r="DX112">
        <v>0.084484630526429211</v>
      </c>
      <c r="DY112">
        <v>69.20403001770292</v>
      </c>
      <c r="DZ112">
        <v>0.06123784955824528</v>
      </c>
      <c r="EA112">
        <v>584.77326479498254</v>
      </c>
      <c r="EB112">
        <v>0.0009175393459334777</v>
      </c>
      <c r="EC112">
        <v>0.57617204074680939</v>
      </c>
      <c r="ED112">
        <v>135.13296371079082</v>
      </c>
      <c r="EE112">
        <v>0.60696853980153453</v>
      </c>
      <c r="EF112">
        <v>1</v>
      </c>
      <c r="EG112">
        <v>22.028522868939934</v>
      </c>
      <c r="EH112">
        <v>0.00059465595253210715</v>
      </c>
      <c r="EI112">
        <v>0.00077756180943054014</v>
      </c>
      <c r="EJ112">
        <v>0.057071221057203379</v>
      </c>
      <c r="EK112">
        <v>0.43680611234768618</v>
      </c>
      <c r="EL112">
        <v>8.9571258803006888</v>
      </c>
      <c r="EM112">
        <v>0.12807347461070112</v>
      </c>
      <c r="EN112">
        <v>0.093255556131361633</v>
      </c>
      <c r="EO112">
        <v>4.9817757521350972</v>
      </c>
      <c r="EP112">
        <v>0.15914465693375476</v>
      </c>
      <c r="EQ112">
        <v>0.023376621310725255</v>
      </c>
      <c r="ER112">
        <v>0.058542757796762893</v>
      </c>
      <c r="ES112">
        <v>0.55017960883254358</v>
      </c>
      <c r="ET112">
        <v>0.01364145052297765</v>
      </c>
      <c r="EU112">
        <v>0.13959270849308886</v>
      </c>
      <c r="EV112">
        <v>0.55902223460693545</v>
      </c>
      <c r="EW112">
        <v>0.59838246620919033</v>
      </c>
      <c r="EX112">
        <v>1</v>
      </c>
      <c r="EY112">
        <v>-0.00055268521575472282</v>
      </c>
      <c r="EZ112">
        <v>9.8291743458329144</v>
      </c>
      <c r="FA112">
        <v>9.8264150821457026</v>
      </c>
      <c r="FB112">
        <v>0.018744953071527223</v>
      </c>
      <c r="FC112">
        <v>0.44138635791094288</v>
      </c>
      <c r="FD112">
        <v>0.06123784955824528</v>
      </c>
      <c r="FE112">
        <v>8.8931850041039819</v>
      </c>
      <c r="FF112">
        <v>0.11443202408772347</v>
      </c>
      <c r="FG112">
        <v>0.16147544623340657</v>
      </c>
      <c r="FH112">
        <v>1.0090348204791373</v>
      </c>
      <c r="FI112">
        <v>0.54882800488369965</v>
      </c>
      <c r="FJ112">
        <v>1</v>
      </c>
      <c r="FK112">
        <v>0.10659025409833803</v>
      </c>
      <c r="FL112">
        <v>4.4095092145805932</v>
      </c>
      <c r="FM112">
        <v>4.3867098957037935</v>
      </c>
      <c r="FN112">
        <v>0.022381631786894209</v>
      </c>
    </row>
    <row r="113" x14ac:dyDescent="0.3">
      <c r="A113" s="4" t="s">
        <v>112</v>
      </c>
      <c r="B113">
        <v>1</v>
      </c>
      <c r="C113">
        <v>61.158532750690192</v>
      </c>
      <c r="D113">
        <v>2.0439409741118824</v>
      </c>
      <c r="E113">
        <v>104.99987497127377</v>
      </c>
      <c r="F113">
        <v>-9.2181140557962831</v>
      </c>
      <c r="G113">
        <v>0</v>
      </c>
      <c r="H113">
        <v>0.094010451807184606</v>
      </c>
      <c r="I113">
        <v>0.013345874939254902</v>
      </c>
      <c r="J113">
        <v>0.53801296310982782</v>
      </c>
      <c r="K113">
        <v>0.70944145776223067</v>
      </c>
      <c r="L113">
        <v>3.1973849431767563</v>
      </c>
      <c r="M113">
        <v>0.15229566350829798</v>
      </c>
      <c r="N113">
        <v>0</v>
      </c>
      <c r="O113">
        <v>-0.16364466782538944</v>
      </c>
      <c r="P113">
        <v>4.7861644730560062</v>
      </c>
      <c r="Q113">
        <v>-0.00949209914065763</v>
      </c>
      <c r="R113">
        <v>0.040382537467252039</v>
      </c>
      <c r="S113">
        <v>5.0675237338381249</v>
      </c>
      <c r="T113">
        <v>0.020043804637693344</v>
      </c>
      <c r="U113">
        <v>11.463483082162014</v>
      </c>
      <c r="V113">
        <v>187.6186990776639</v>
      </c>
      <c r="W113">
        <v>0.0080531489018292653</v>
      </c>
      <c r="X113">
        <v>4.0783407908204179</v>
      </c>
      <c r="Y113">
        <v>0.015043375070862211</v>
      </c>
      <c r="Z113">
        <v>0.022668337647181385</v>
      </c>
      <c r="AA113">
        <v>10.862699271486838</v>
      </c>
      <c r="AB113">
        <v>0.054061394057018611</v>
      </c>
      <c r="AC113">
        <v>176.31420435408305</v>
      </c>
      <c r="AD113">
        <v>0.0064070491117436982</v>
      </c>
      <c r="AE113">
        <v>0.023401849622336383</v>
      </c>
      <c r="AF113">
        <v>13.652653369033482</v>
      </c>
      <c r="AG113">
        <v>5.5308466928375992</v>
      </c>
      <c r="AH113">
        <v>1</v>
      </c>
      <c r="AI113">
        <v>3.8887231783687586</v>
      </c>
      <c r="AJ113">
        <v>0.012617957874605073</v>
      </c>
      <c r="AK113">
        <v>0.012492151772935048</v>
      </c>
      <c r="AL113">
        <v>0.031737191949717816</v>
      </c>
      <c r="AM113">
        <v>1.4478968144389688</v>
      </c>
      <c r="AN113">
        <v>0.060604320431509956</v>
      </c>
      <c r="AO113">
        <v>24.457057760214997</v>
      </c>
      <c r="AP113">
        <v>0.0016460997900855675</v>
      </c>
      <c r="AQ113">
        <v>0.019813317995775032</v>
      </c>
      <c r="AR113">
        <v>8.7545824206407463</v>
      </c>
      <c r="AS113">
        <v>6.2979979701163273</v>
      </c>
      <c r="AT113">
        <v>1</v>
      </c>
      <c r="AU113">
        <v>0.50266081025044107</v>
      </c>
      <c r="AV113">
        <v>0.024438477561699305</v>
      </c>
      <c r="AW113">
        <v>0.024238328232438267</v>
      </c>
      <c r="AX113">
        <v>0.030383584918884838</v>
      </c>
      <c r="AY113">
        <v>1.1782410170695317</v>
      </c>
      <c r="AZ113">
        <v>17.257728911639049</v>
      </c>
      <c r="BA113">
        <v>0.0001556535728503126</v>
      </c>
      <c r="BB113">
        <v>0.33966389533465169</v>
      </c>
      <c r="BC113">
        <v>0.069491859354521082</v>
      </c>
      <c r="BD113">
        <v>1.5171569665565636</v>
      </c>
      <c r="BE113">
        <v>0.62501344597113273</v>
      </c>
      <c r="BF113">
        <v>0.054061394057018611</v>
      </c>
      <c r="BG113">
        <v>8.3358360936221327</v>
      </c>
      <c r="BH113">
        <v>7.9808841919997659e-05</v>
      </c>
      <c r="BI113">
        <v>1.6494100095602828</v>
      </c>
      <c r="BJ113">
        <v>9.8439155355240313</v>
      </c>
      <c r="BK113">
        <v>2.3535972071191078</v>
      </c>
      <c r="BL113">
        <v>1</v>
      </c>
      <c r="BM113">
        <v>0.15170683250787498</v>
      </c>
      <c r="BN113">
        <v>0.067466988110589141</v>
      </c>
      <c r="BO113">
        <v>0.067836645700980372</v>
      </c>
      <c r="BP113">
        <v>0.026699070743992279</v>
      </c>
      <c r="BQ113">
        <v>0.55428889102362189</v>
      </c>
      <c r="BR113">
        <v>0.060604320431509956</v>
      </c>
      <c r="BS113">
        <v>8.8897239270482089</v>
      </c>
      <c r="BT113">
        <v>7.5844730930314959e-05</v>
      </c>
      <c r="BU113">
        <v>1.3779915680766046</v>
      </c>
      <c r="BV113">
        <v>7.2337929303536068</v>
      </c>
      <c r="BW113">
        <v>2.3535972071191078</v>
      </c>
      <c r="BX113">
        <v>1</v>
      </c>
      <c r="BY113">
        <v>0.18660375176507576</v>
      </c>
      <c r="BZ113">
        <v>0.071642035333410112</v>
      </c>
      <c r="CA113">
        <v>0.072378913959290567</v>
      </c>
      <c r="CB113">
        <v>0.02873287514315823</v>
      </c>
      <c r="CC113">
        <v>0.25595987860620351</v>
      </c>
      <c r="CD113">
        <v>4.5401162716911818</v>
      </c>
      <c r="CE113">
        <v>0.013922810383257499</v>
      </c>
      <c r="CF113">
        <v>0.044136171689868553</v>
      </c>
      <c r="CG113">
        <v>2.6442247955920766</v>
      </c>
      <c r="CH113">
        <v>0.10011629564053645</v>
      </c>
      <c r="CI113">
        <v>0.071760749272663349</v>
      </c>
      <c r="CJ113">
        <v>0.054061394057018611</v>
      </c>
      <c r="CK113">
        <v>1.1316387831721348</v>
      </c>
      <c r="CL113">
        <v>0.0070452229764806354</v>
      </c>
      <c r="CM113">
        <v>0.091051689195728064</v>
      </c>
      <c r="CN113">
        <v>0.91066049515691416</v>
      </c>
      <c r="CO113">
        <v>2.1929413519778009</v>
      </c>
      <c r="CP113">
        <v>1</v>
      </c>
      <c r="CQ113">
        <v>0.010314751897077024</v>
      </c>
      <c r="CR113">
        <v>3.2045377954004066</v>
      </c>
      <c r="CS113">
        <v>3.203319819105551</v>
      </c>
      <c r="CT113">
        <v>0.022166393726859648</v>
      </c>
      <c r="CU113">
        <v>0.18967685825677463</v>
      </c>
      <c r="CV113">
        <v>0.060604320431509956</v>
      </c>
      <c r="CW113">
        <v>3.556513066028574</v>
      </c>
      <c r="CX113">
        <v>0.006877587406776864</v>
      </c>
      <c r="CY113">
        <v>0.10940184445592356</v>
      </c>
      <c r="CZ113">
        <v>1.1367116887994897</v>
      </c>
      <c r="DA113">
        <v>3.1207782577694454</v>
      </c>
      <c r="DB113">
        <v>1</v>
      </c>
      <c r="DC113">
        <v>0.03550776756070996</v>
      </c>
      <c r="DD113">
        <v>2.355877403936276</v>
      </c>
      <c r="DE113">
        <v>2.3628355462669939</v>
      </c>
      <c r="DF113">
        <v>0.024090091305265959</v>
      </c>
      <c r="DG113">
        <v>154.23001584417241</v>
      </c>
      <c r="DH113">
        <v>1137.0374510902893</v>
      </c>
      <c r="DI113">
        <v>0.001700101070053691</v>
      </c>
      <c r="DJ113">
        <v>47.29436960496259</v>
      </c>
      <c r="DK113">
        <v>0.00048894466612896595</v>
      </c>
      <c r="DL113">
        <v>0.44027691494766436</v>
      </c>
      <c r="DM113">
        <v>94.196490702543272</v>
      </c>
      <c r="DN113">
        <v>0.054061394057018611</v>
      </c>
      <c r="DO113">
        <v>556.11614031923398</v>
      </c>
      <c r="DP113">
        <v>0.00078057813680538037</v>
      </c>
      <c r="DQ113">
        <v>0.2775871115310401</v>
      </c>
      <c r="DR113">
        <v>201.95947283620325</v>
      </c>
      <c r="DS113">
        <v>1.2529966148653673</v>
      </c>
      <c r="DT113">
        <v>1</v>
      </c>
      <c r="DU113">
        <v>27.513043997820745</v>
      </c>
      <c r="DV113">
        <v>0.00036121533150559469</v>
      </c>
      <c r="DW113">
        <v>0.00065211186860617562</v>
      </c>
      <c r="DX113">
        <v>0.083293106060983502</v>
      </c>
      <c r="DY113">
        <v>69.675985376624013</v>
      </c>
      <c r="DZ113">
        <v>0.060604320431509956</v>
      </c>
      <c r="EA113">
        <v>597.80271996063993</v>
      </c>
      <c r="EB113">
        <v>0.00091952293324831064</v>
      </c>
      <c r="EC113">
        <v>0.57838342543954468</v>
      </c>
      <c r="ED113">
        <v>134.68417662009111</v>
      </c>
      <c r="EE113">
        <v>0.60689863031049773</v>
      </c>
      <c r="EF113">
        <v>1</v>
      </c>
      <c r="EG113">
        <v>22.200490319467928</v>
      </c>
      <c r="EH113">
        <v>0.00059395969449892519</v>
      </c>
      <c r="EI113">
        <v>0.00076564728883898663</v>
      </c>
      <c r="EJ113">
        <v>0.056146881199982478</v>
      </c>
      <c r="EK113">
        <v>0.43967951638251135</v>
      </c>
      <c r="EL113">
        <v>8.9648666423557817</v>
      </c>
      <c r="EM113">
        <v>0.12846394958030724</v>
      </c>
      <c r="EN113">
        <v>0.097265791853117747</v>
      </c>
      <c r="EO113">
        <v>4.9827927515098436</v>
      </c>
      <c r="EP113">
        <v>0.15979164156076187</v>
      </c>
      <c r="EQ113">
        <v>0.023515527176645769</v>
      </c>
      <c r="ER113">
        <v>0.054061394057018611</v>
      </c>
      <c r="ES113">
        <v>0.54508531621142675</v>
      </c>
      <c r="ET113">
        <v>0.013679110509853133</v>
      </c>
      <c r="EU113">
        <v>0.1401494030687494</v>
      </c>
      <c r="EV113">
        <v>0.56174394544257966</v>
      </c>
      <c r="EW113">
        <v>0.59831102949172099</v>
      </c>
      <c r="EX113">
        <v>1</v>
      </c>
      <c r="EY113">
        <v>0.0004075053457394784</v>
      </c>
      <c r="EZ113">
        <v>9.8342889003059515</v>
      </c>
      <c r="FA113">
        <v>9.8883722658337678</v>
      </c>
      <c r="FB113">
        <v>0.019082984111094044</v>
      </c>
      <c r="FC113">
        <v>0.4443230453676088</v>
      </c>
      <c r="FD113">
        <v>0.060604320431509956</v>
      </c>
      <c r="FE113">
        <v>8.9132344010371618</v>
      </c>
      <c r="FF113">
        <v>0.1147848390704541</v>
      </c>
      <c r="FG113">
        <v>0.1621324415581222</v>
      </c>
      <c r="FH113">
        <v>1.0125136499089111</v>
      </c>
      <c r="FI113">
        <v>0.5487477537899762</v>
      </c>
      <c r="FJ113">
        <v>1</v>
      </c>
      <c r="FK113">
        <v>0.10898437036075991</v>
      </c>
      <c r="FL113">
        <v>4.410244842688174</v>
      </c>
      <c r="FM113">
        <v>4.4003583902616574</v>
      </c>
      <c r="FN113">
        <v>0.022490832641079442</v>
      </c>
    </row>
    <row r="114" x14ac:dyDescent="0.3">
      <c r="A114" s="4" t="s">
        <v>113</v>
      </c>
      <c r="B114">
        <v>1</v>
      </c>
      <c r="C114">
        <v>61.245612253534851</v>
      </c>
      <c r="D114">
        <v>2.0488893908400931</v>
      </c>
      <c r="E114">
        <v>104.99988747414639</v>
      </c>
      <c r="F114">
        <v>-9.2389798097565308</v>
      </c>
      <c r="G114">
        <v>0</v>
      </c>
      <c r="H114">
        <v>0.094242117466688397</v>
      </c>
      <c r="I114">
        <v>0.012487138988539415</v>
      </c>
      <c r="J114">
        <v>0.53960555576515734</v>
      </c>
      <c r="K114">
        <v>0.71665078426885453</v>
      </c>
      <c r="L114">
        <v>3.2109036134074165</v>
      </c>
      <c r="M114">
        <v>0.15253528962358626</v>
      </c>
      <c r="N114">
        <v>0</v>
      </c>
      <c r="O114">
        <v>0.0017344346043658223</v>
      </c>
      <c r="P114">
        <v>4.9160411252663385</v>
      </c>
      <c r="Q114">
        <v>0.13832139155681056</v>
      </c>
      <c r="R114">
        <v>-0.034416622776304008</v>
      </c>
      <c r="S114">
        <v>5.0785968524079985</v>
      </c>
      <c r="T114">
        <v>0.049050351854076066</v>
      </c>
      <c r="U114">
        <v>11.482491985739918</v>
      </c>
      <c r="V114">
        <v>189.80017765176521</v>
      </c>
      <c r="W114">
        <v>0.0080691808236150152</v>
      </c>
      <c r="X114">
        <v>4.0642715663419091</v>
      </c>
      <c r="Y114">
        <v>0.015094856873210169</v>
      </c>
      <c r="Z114">
        <v>0.02273110210822081</v>
      </c>
      <c r="AA114">
        <v>10.856064368400723</v>
      </c>
      <c r="AB114">
        <v>0.057035206414931428</v>
      </c>
      <c r="AC114">
        <v>178.43251063640102</v>
      </c>
      <c r="AD114">
        <v>0.0064136599865332045</v>
      </c>
      <c r="AE114">
        <v>0.023464551970401884</v>
      </c>
      <c r="AF114">
        <v>13.604170615211002</v>
      </c>
      <c r="AG114">
        <v>5.5316121740853159</v>
      </c>
      <c r="AH114">
        <v>1</v>
      </c>
      <c r="AI114">
        <v>3.8822593618853656</v>
      </c>
      <c r="AJ114">
        <v>0.012675504114742279</v>
      </c>
      <c r="AK114">
        <v>0.012415851883667376</v>
      </c>
      <c r="AL114">
        <v>0.031310563819559767</v>
      </c>
      <c r="AM114">
        <v>1.463058819860994</v>
      </c>
      <c r="AN114">
        <v>0.060869464534720696</v>
      </c>
      <c r="AO114">
        <v>24.709650814302488</v>
      </c>
      <c r="AP114">
        <v>0.0016555208370818096</v>
      </c>
      <c r="AQ114">
        <v>0.019889641023689297</v>
      </c>
      <c r="AR114">
        <v>8.7777281920103629</v>
      </c>
      <c r="AS114">
        <v>6.2988930606747813</v>
      </c>
      <c r="AT114">
        <v>1</v>
      </c>
      <c r="AU114">
        <v>0.49723677647024472</v>
      </c>
      <c r="AV114">
        <v>0.024414933983549804</v>
      </c>
      <c r="AW114">
        <v>0.024116168352054258</v>
      </c>
      <c r="AX114">
        <v>0.030374141635714703</v>
      </c>
      <c r="AY114">
        <v>1.1821789863116945</v>
      </c>
      <c r="AZ114">
        <v>17.422901970224761</v>
      </c>
      <c r="BA114">
        <v>0.00015591313012477333</v>
      </c>
      <c r="BB114">
        <v>0.33833279035936431</v>
      </c>
      <c r="BC114">
        <v>0.069573672082228366</v>
      </c>
      <c r="BD114">
        <v>1.5214100285195744</v>
      </c>
      <c r="BE114">
        <v>0.62665163985959671</v>
      </c>
      <c r="BF114">
        <v>0.057035206414931428</v>
      </c>
      <c r="BG114">
        <v>8.4041845657285741</v>
      </c>
      <c r="BH114">
        <v>7.9917429619763092e-05</v>
      </c>
      <c r="BI114">
        <v>1.6539651803036359</v>
      </c>
      <c r="BJ114">
        <v>9.8651585170092559</v>
      </c>
      <c r="BK114">
        <v>2.3538258957835572</v>
      </c>
      <c r="BL114">
        <v>1</v>
      </c>
      <c r="BM114">
        <v>0.15170683304266308</v>
      </c>
      <c r="BN114">
        <v>0.067570705831272546</v>
      </c>
      <c r="BO114">
        <v>0.067751305456165242</v>
      </c>
      <c r="BP114">
        <v>0.026539383565567058</v>
      </c>
      <c r="BQ114">
        <v>0.55656610255340977</v>
      </c>
      <c r="BR114">
        <v>0.060869464534720696</v>
      </c>
      <c r="BS114">
        <v>8.9861571272409186</v>
      </c>
      <c r="BT114">
        <v>7.5995700505010233e-05</v>
      </c>
      <c r="BU114">
        <v>1.3820144187279206</v>
      </c>
      <c r="BV114">
        <v>7.22336088798881</v>
      </c>
      <c r="BW114">
        <v>2.3538258957835572</v>
      </c>
      <c r="BX114">
        <v>1</v>
      </c>
      <c r="BY114">
        <v>0.18533193834494102</v>
      </c>
      <c r="BZ114">
        <v>0.071699011739012983</v>
      </c>
      <c r="CA114">
        <v>0.072168318145200222</v>
      </c>
      <c r="CB114">
        <v>0.028520012322447542</v>
      </c>
      <c r="CC114">
        <v>0.25641355309524388</v>
      </c>
      <c r="CD114">
        <v>4.5364156199124217</v>
      </c>
      <c r="CE114">
        <v>0.013957336026077342</v>
      </c>
      <c r="CF114">
        <v>0.04111399530950844</v>
      </c>
      <c r="CG114">
        <v>2.6528705365091483</v>
      </c>
      <c r="CH114">
        <v>0.10040416542697134</v>
      </c>
      <c r="CI114">
        <v>0.072211167850747132</v>
      </c>
      <c r="CJ114">
        <v>0.057035206414931428</v>
      </c>
      <c r="CK114">
        <v>1.1298186829066312</v>
      </c>
      <c r="CL114">
        <v>0.0070728209651287283</v>
      </c>
      <c r="CM114">
        <v>0.09136136926265799</v>
      </c>
      <c r="CN114">
        <v>0.91717716889042655</v>
      </c>
      <c r="CO114">
        <v>2.1931428980234897</v>
      </c>
      <c r="CP114">
        <v>1</v>
      </c>
      <c r="CQ114">
        <v>0.0094963193709101008</v>
      </c>
      <c r="CR114">
        <v>3.2078120883037697</v>
      </c>
      <c r="CS114">
        <v>3.2111426768243265</v>
      </c>
      <c r="CT114">
        <v>0.022333871990246019</v>
      </c>
      <c r="CU114">
        <v>0.18957413367888762</v>
      </c>
      <c r="CV114">
        <v>0.060869464534720696</v>
      </c>
      <c r="CW114">
        <v>3.5541665233091764</v>
      </c>
      <c r="CX114">
        <v>0.0068845150609486141</v>
      </c>
      <c r="CY114">
        <v>0.10969430100342378</v>
      </c>
      <c r="CZ114">
        <v>1.1357245757267374</v>
      </c>
      <c r="DA114">
        <v>3.1211365607748092</v>
      </c>
      <c r="DB114">
        <v>1</v>
      </c>
      <c r="DC114">
        <v>0.033219457688327361</v>
      </c>
      <c r="DD114">
        <v>2.3663149308422549</v>
      </c>
      <c r="DE114">
        <v>2.364853155995811</v>
      </c>
      <c r="DF114">
        <v>0.024076776054452319</v>
      </c>
      <c r="DG114">
        <v>155.0609998279694</v>
      </c>
      <c r="DH114">
        <v>1162.6974131561385</v>
      </c>
      <c r="DI114">
        <v>0.001702410380345162</v>
      </c>
      <c r="DJ114">
        <v>47.693339742217162</v>
      </c>
      <c r="DK114">
        <v>0.00048819268564836564</v>
      </c>
      <c r="DL114">
        <v>0.4412899699977374</v>
      </c>
      <c r="DM114">
        <v>94.983647288804775</v>
      </c>
      <c r="DN114">
        <v>0.057035206414931428</v>
      </c>
      <c r="DO114">
        <v>568.86700531245322</v>
      </c>
      <c r="DP114">
        <v>0.00078255359486927543</v>
      </c>
      <c r="DQ114">
        <v>0.27843500675402377</v>
      </c>
      <c r="DR114">
        <v>202.26205345182817</v>
      </c>
      <c r="DS114">
        <v>1.2530393583474457</v>
      </c>
      <c r="DT114">
        <v>1</v>
      </c>
      <c r="DU114">
        <v>27.770470854617646</v>
      </c>
      <c r="DV114">
        <v>0.0003601285147364319</v>
      </c>
      <c r="DW114">
        <v>0.0006401091224643178</v>
      </c>
      <c r="DX114">
        <v>0.082024634236311164</v>
      </c>
      <c r="DY114">
        <v>69.881568047044937</v>
      </c>
      <c r="DZ114">
        <v>0.060869464534720696</v>
      </c>
      <c r="EA114">
        <v>610.93916974011086</v>
      </c>
      <c r="EB114">
        <v>0.00091985678547588652</v>
      </c>
      <c r="EC114">
        <v>0.57983625126775007</v>
      </c>
      <c r="ED114">
        <v>134.0153180660954</v>
      </c>
      <c r="EE114">
        <v>0.60683221629401285</v>
      </c>
      <c r="EF114">
        <v>1</v>
      </c>
      <c r="EG114">
        <v>22.370079381479002</v>
      </c>
      <c r="EH114">
        <v>0.00059376638622414752</v>
      </c>
      <c r="EI114">
        <v>0.00075337978058162536</v>
      </c>
      <c r="EJ114">
        <v>0.055029861640103671</v>
      </c>
      <c r="EK114">
        <v>0.44195896979937366</v>
      </c>
      <c r="EL114">
        <v>8.9767652107087681</v>
      </c>
      <c r="EM114">
        <v>0.12865044926342392</v>
      </c>
      <c r="EN114">
        <v>0.10035390143631497</v>
      </c>
      <c r="EO114">
        <v>4.9764730469975973</v>
      </c>
      <c r="EP114">
        <v>0.1602562714261721</v>
      </c>
      <c r="EQ114">
        <v>0.02326814437376179</v>
      </c>
      <c r="ER114">
        <v>0.057035206414931428</v>
      </c>
      <c r="ES114">
        <v>0.54045860922306876</v>
      </c>
      <c r="ET114">
        <v>0.013607608967764155</v>
      </c>
      <c r="EU114">
        <v>0.14030474380046642</v>
      </c>
      <c r="EV114">
        <v>0.56160335997333932</v>
      </c>
      <c r="EW114">
        <v>0.59824316461012506</v>
      </c>
      <c r="EX114">
        <v>1</v>
      </c>
      <c r="EY114">
        <v>0.00082414688907533418</v>
      </c>
      <c r="EZ114">
        <v>9.8994516516264426</v>
      </c>
      <c r="FA114">
        <v>9.9420637450231908</v>
      </c>
      <c r="FB114">
        <v>0.01905742517231556</v>
      </c>
      <c r="FC114">
        <v>0.44745367929083801</v>
      </c>
      <c r="FD114">
        <v>0.060869464534720696</v>
      </c>
      <c r="FE114">
        <v>8.935731165411104</v>
      </c>
      <c r="FF114">
        <v>0.11504284029565977</v>
      </c>
      <c r="FG114">
        <v>0.16261619739411942</v>
      </c>
      <c r="FH114">
        <v>1.0177225931579987</v>
      </c>
      <c r="FI114">
        <v>0.54867151525093893</v>
      </c>
      <c r="FJ114">
        <v>1</v>
      </c>
      <c r="FK114">
        <v>0.1116330241288057</v>
      </c>
      <c r="FL114">
        <v>4.4005784776538484</v>
      </c>
      <c r="FM114">
        <v>4.4101446146258789</v>
      </c>
      <c r="FN114">
        <v>0.022604025596062883</v>
      </c>
    </row>
    <row r="115" x14ac:dyDescent="0.3">
      <c r="A115" s="4" t="s">
        <v>114</v>
      </c>
      <c r="B115">
        <v>1</v>
      </c>
      <c r="C115">
        <v>61.350684363127087</v>
      </c>
      <c r="D115">
        <v>2.0627636101965132</v>
      </c>
      <c r="E115">
        <v>104.99989872673176</v>
      </c>
      <c r="F115">
        <v>-9.2993044650711933</v>
      </c>
      <c r="G115">
        <v>0</v>
      </c>
      <c r="H115">
        <v>0.094505948891894218</v>
      </c>
      <c r="I115">
        <v>0.016758409196116493</v>
      </c>
      <c r="J115">
        <v>0.54314139722451482</v>
      </c>
      <c r="K115">
        <v>0.71794866542908442</v>
      </c>
      <c r="L115">
        <v>3.229347723958218</v>
      </c>
      <c r="M115">
        <v>0.15244276731309422</v>
      </c>
      <c r="N115">
        <v>0</v>
      </c>
      <c r="O115">
        <v>0.08283872659910925</v>
      </c>
      <c r="P115">
        <v>5.1354594328004648</v>
      </c>
      <c r="Q115">
        <v>0.13036813735294439</v>
      </c>
      <c r="R115">
        <v>-0.098006425730327362</v>
      </c>
      <c r="S115">
        <v>4.7867259307022083</v>
      </c>
      <c r="T115">
        <v>0.01438090342420327</v>
      </c>
      <c r="U115">
        <v>11.522819879649086</v>
      </c>
      <c r="V115">
        <v>191.95069891997474</v>
      </c>
      <c r="W115">
        <v>0.0080676020517882509</v>
      </c>
      <c r="X115">
        <v>4.0544579178947551</v>
      </c>
      <c r="Y115">
        <v>0.015139640369100619</v>
      </c>
      <c r="Z115">
        <v>0.02287400943283768</v>
      </c>
      <c r="AA115">
        <v>10.822149370445727</v>
      </c>
      <c r="AB115">
        <v>0.062240146862816682</v>
      </c>
      <c r="AC115">
        <v>180.52563149416551</v>
      </c>
      <c r="AD115">
        <v>0.0063944821939125041</v>
      </c>
      <c r="AE115">
        <v>0.023605762307432734</v>
      </c>
      <c r="AF115">
        <v>13.586330021823493</v>
      </c>
      <c r="AG115">
        <v>5.5323393812706456</v>
      </c>
      <c r="AH115">
        <v>1</v>
      </c>
      <c r="AI115">
        <v>3.8778269000953882</v>
      </c>
      <c r="AJ115">
        <v>0.012755355114995355</v>
      </c>
      <c r="AK115">
        <v>0.012396368928956078</v>
      </c>
      <c r="AL115">
        <v>0.03081774193105721</v>
      </c>
      <c r="AM115">
        <v>1.5059007680978171</v>
      </c>
      <c r="AN115">
        <v>0.054074078520150344</v>
      </c>
      <c r="AO115">
        <v>24.955501142315413</v>
      </c>
      <c r="AP115">
        <v>0.0016731198578757462</v>
      </c>
      <c r="AQ115">
        <v>0.020077329502875465</v>
      </c>
      <c r="AR115">
        <v>8.876059211298891</v>
      </c>
      <c r="AS115">
        <v>6.2997433967053125</v>
      </c>
      <c r="AT115">
        <v>1</v>
      </c>
      <c r="AU115">
        <v>0.49299126575295599</v>
      </c>
      <c r="AV115">
        <v>0.024178877824894428</v>
      </c>
      <c r="AW115">
        <v>0.02409160281743665</v>
      </c>
      <c r="AX115">
        <v>0.030974266740472996</v>
      </c>
      <c r="AY115">
        <v>1.189470794156797</v>
      </c>
      <c r="AZ115">
        <v>17.581309471651917</v>
      </c>
      <c r="BA115">
        <v>0.00015580247731261041</v>
      </c>
      <c r="BB115">
        <v>0.33595149381750328</v>
      </c>
      <c r="BC115">
        <v>0.069534593188810556</v>
      </c>
      <c r="BD115">
        <v>1.5311336050328543</v>
      </c>
      <c r="BE115">
        <v>0.62792553393976591</v>
      </c>
      <c r="BF115">
        <v>0.062240146862816682</v>
      </c>
      <c r="BG115">
        <v>8.4715793034652744</v>
      </c>
      <c r="BH115">
        <v>7.9720681120151602e-05</v>
      </c>
      <c r="BI115">
        <v>1.6641391463571722</v>
      </c>
      <c r="BJ115">
        <v>9.9307883204176139</v>
      </c>
      <c r="BK115">
        <v>2.3540431500147845</v>
      </c>
      <c r="BL115">
        <v>1</v>
      </c>
      <c r="BM115">
        <v>0.15143663867214679</v>
      </c>
      <c r="BN115">
        <v>0.067671957632288116</v>
      </c>
      <c r="BO115">
        <v>0.067972830716794233</v>
      </c>
      <c r="BP115">
        <v>0.026368543708567498</v>
      </c>
      <c r="BQ115">
        <v>0.56244639982988265</v>
      </c>
      <c r="BR115">
        <v>0.054074078520150344</v>
      </c>
      <c r="BS115">
        <v>9.0796731513233446</v>
      </c>
      <c r="BT115">
        <v>7.6081796192458825e-05</v>
      </c>
      <c r="BU115">
        <v>1.3917665963951149</v>
      </c>
      <c r="BV115">
        <v>7.2099138099211793</v>
      </c>
      <c r="BW115">
        <v>2.3540431500147845</v>
      </c>
      <c r="BX115">
        <v>1</v>
      </c>
      <c r="BY115">
        <v>0.18338108494561409</v>
      </c>
      <c r="BZ115">
        <v>0.071502667036048975</v>
      </c>
      <c r="CA115">
        <v>0.072278910633720841</v>
      </c>
      <c r="CB115">
        <v>0.028511625443785389</v>
      </c>
      <c r="CC115">
        <v>0.25730283748328669</v>
      </c>
      <c r="CD115">
        <v>4.5284309337686075</v>
      </c>
      <c r="CE115">
        <v>0.013948617545966715</v>
      </c>
      <c r="CF115">
        <v>0.037972442560604232</v>
      </c>
      <c r="CG115">
        <v>2.6608964882334782</v>
      </c>
      <c r="CH115">
        <v>0.10108489167672582</v>
      </c>
      <c r="CI115">
        <v>0.072135916338923328</v>
      </c>
      <c r="CJ115">
        <v>0.062240146862816682</v>
      </c>
      <c r="CK115">
        <v>1.1270856865915728</v>
      </c>
      <c r="CL115">
        <v>0.0070583659981993032</v>
      </c>
      <c r="CM115">
        <v>0.091932988526454901</v>
      </c>
      <c r="CN115">
        <v>0.92299930776152139</v>
      </c>
      <c r="CO115">
        <v>2.1933343667668943</v>
      </c>
      <c r="CP115">
        <v>1</v>
      </c>
      <c r="CQ115">
        <v>0.0085652276413624873</v>
      </c>
      <c r="CR115">
        <v>3.2247722723276406</v>
      </c>
      <c r="CS115">
        <v>3.2330142200253604</v>
      </c>
      <c r="CT115">
        <v>0.022347206319124333</v>
      </c>
      <c r="CU115">
        <v>0.19067387454687773</v>
      </c>
      <c r="CV115">
        <v>0.054074078520150344</v>
      </c>
      <c r="CW115">
        <v>3.5495935008251096</v>
      </c>
      <c r="CX115">
        <v>0.0068902515477674104</v>
      </c>
      <c r="CY115">
        <v>0.11046009105324445</v>
      </c>
      <c r="CZ115">
        <v>1.1338563995226705</v>
      </c>
      <c r="DA115">
        <v>3.1214769486299048</v>
      </c>
      <c r="DB115">
        <v>1</v>
      </c>
      <c r="DC115">
        <v>0.030969426685894315</v>
      </c>
      <c r="DD115">
        <v>2.3707197165700156</v>
      </c>
      <c r="DE115">
        <v>2.3769644746711016</v>
      </c>
      <c r="DF115">
        <v>0.024240656867714924</v>
      </c>
      <c r="DG115">
        <v>156.64415920458512</v>
      </c>
      <c r="DH115">
        <v>1187.1165197350638</v>
      </c>
      <c r="DI115">
        <v>0.0016997754423260037</v>
      </c>
      <c r="DJ115">
        <v>48.076247214078776</v>
      </c>
      <c r="DK115">
        <v>0.0004853173558277636</v>
      </c>
      <c r="DL115">
        <v>0.44500571611586187</v>
      </c>
      <c r="DM115">
        <v>94.788514280411476</v>
      </c>
      <c r="DN115">
        <v>0.062240146862816682</v>
      </c>
      <c r="DO115">
        <v>581.75948800348522</v>
      </c>
      <c r="DP115">
        <v>0.00077731618847758381</v>
      </c>
      <c r="DQ115">
        <v>0.27985021398732574</v>
      </c>
      <c r="DR115">
        <v>202.1556866657354</v>
      </c>
      <c r="DS115">
        <v>1.25307996465542</v>
      </c>
      <c r="DT115">
        <v>1</v>
      </c>
      <c r="DU115">
        <v>28.026578362617947</v>
      </c>
      <c r="DV115">
        <v>0.00036020060695458021</v>
      </c>
      <c r="DW115">
        <v>0.00063135909507759864</v>
      </c>
      <c r="DX115">
        <v>0.079917290992369591</v>
      </c>
      <c r="DY115">
        <v>71.305523569930955</v>
      </c>
      <c r="DZ115">
        <v>0.054074078520150344</v>
      </c>
      <c r="EA115">
        <v>624.15268264874214</v>
      </c>
      <c r="EB115">
        <v>0.00092245925384841997</v>
      </c>
      <c r="EC115">
        <v>0.58417505599192998</v>
      </c>
      <c r="ED115">
        <v>134.4586616235791</v>
      </c>
      <c r="EE115">
        <v>0.60676912297835217</v>
      </c>
      <c r="EF115">
        <v>1</v>
      </c>
      <c r="EG115">
        <v>22.53800076943827</v>
      </c>
      <c r="EH115">
        <v>0.00058732124354761179</v>
      </c>
      <c r="EI115">
        <v>0.0007445478617412887</v>
      </c>
      <c r="EJ115">
        <v>0.054939297647114506</v>
      </c>
      <c r="EK115">
        <v>0.44481253003906512</v>
      </c>
      <c r="EL115">
        <v>8.992017792626994</v>
      </c>
      <c r="EM115">
        <v>0.12857096979570065</v>
      </c>
      <c r="EN115">
        <v>0.10234417478586771</v>
      </c>
      <c r="EO115">
        <v>4.9717768992337081</v>
      </c>
      <c r="EP115">
        <v>0.1613571874298943</v>
      </c>
      <c r="EQ115">
        <v>0.022678244690150881</v>
      </c>
      <c r="ER115">
        <v>0.062240146862816682</v>
      </c>
      <c r="ES115">
        <v>0.53586621285516467</v>
      </c>
      <c r="ET115">
        <v>0.013415177468092017</v>
      </c>
      <c r="EU115">
        <v>0.14075275575476742</v>
      </c>
      <c r="EV115">
        <v>0.55685932375780056</v>
      </c>
      <c r="EW115">
        <v>0.59817869297260895</v>
      </c>
      <c r="EX115">
        <v>1</v>
      </c>
      <c r="EY115">
        <v>0.00081218972490718544</v>
      </c>
      <c r="EZ115">
        <v>10.050202242375866</v>
      </c>
      <c r="FA115">
        <v>10.041614152955638</v>
      </c>
      <c r="FB115">
        <v>0.018716379151239328</v>
      </c>
      <c r="FC115">
        <v>0.45202263657688291</v>
      </c>
      <c r="FD115">
        <v>0.054074078520150344</v>
      </c>
      <c r="FE115">
        <v>8.9604636929121728</v>
      </c>
      <c r="FF115">
        <v>0.11515579232760864</v>
      </c>
      <c r="FG115">
        <v>0.16375751920621198</v>
      </c>
      <c r="FH115">
        <v>1.0190930520154433</v>
      </c>
      <c r="FI115">
        <v>0.54859908863885354</v>
      </c>
      <c r="FJ115">
        <v>1</v>
      </c>
      <c r="FK115">
        <v>0.11409329215102056</v>
      </c>
      <c r="FL115">
        <v>4.3882486300272703</v>
      </c>
      <c r="FM115">
        <v>4.4392553397910444</v>
      </c>
      <c r="FN115">
        <v>0.022786505149342089</v>
      </c>
    </row>
    <row r="116" x14ac:dyDescent="0.3">
      <c r="A116" s="4" t="s">
        <v>115</v>
      </c>
      <c r="B116">
        <v>1</v>
      </c>
      <c r="C116">
        <v>61.486507730101096</v>
      </c>
      <c r="D116">
        <v>2.0563030247181495</v>
      </c>
      <c r="E116">
        <v>104.99990885405859</v>
      </c>
      <c r="F116">
        <v>-9.2700149787556061</v>
      </c>
      <c r="G116">
        <v>0</v>
      </c>
      <c r="H116">
        <v>0.094706372683766929</v>
      </c>
      <c r="I116">
        <v>0.0070345999116267098</v>
      </c>
      <c r="J116">
        <v>0.54126156264924985</v>
      </c>
      <c r="K116">
        <v>0.71414801233708092</v>
      </c>
      <c r="L116">
        <v>3.2170062270207138</v>
      </c>
      <c r="M116">
        <v>0.15236440515040248</v>
      </c>
      <c r="N116">
        <v>0</v>
      </c>
      <c r="O116">
        <v>0.02177383483814781</v>
      </c>
      <c r="P116">
        <v>4.8927844711615744</v>
      </c>
      <c r="Q116">
        <v>-0.012581218055603688</v>
      </c>
      <c r="R116">
        <v>0.18573454198870953</v>
      </c>
      <c r="S116">
        <v>5.0219929637208747</v>
      </c>
      <c r="T116">
        <v>0.023009588569894594</v>
      </c>
      <c r="U116">
        <v>11.616121610583827</v>
      </c>
      <c r="V116">
        <v>194.07854915498882</v>
      </c>
      <c r="W116">
        <v>0.0080407018267248612</v>
      </c>
      <c r="X116">
        <v>4.0462671571665512</v>
      </c>
      <c r="Y116">
        <v>0.014901449347972546</v>
      </c>
      <c r="Z116">
        <v>0.022789655530578396</v>
      </c>
      <c r="AA116">
        <v>10.956478041289929</v>
      </c>
      <c r="AB116">
        <v>0.056496842119726047</v>
      </c>
      <c r="AC116">
        <v>182.59660036812213</v>
      </c>
      <c r="AD116">
        <v>0.0063846571122157551</v>
      </c>
      <c r="AE116">
        <v>0.023522782338660037</v>
      </c>
      <c r="AF116">
        <v>13.611259098282405</v>
      </c>
      <c r="AG116">
        <v>5.5330302280967096</v>
      </c>
      <c r="AH116">
        <v>1</v>
      </c>
      <c r="AI116">
        <v>3.8762720448351007</v>
      </c>
      <c r="AJ116">
        <v>0.012527891114411084</v>
      </c>
      <c r="AK116">
        <v>0.012257218427785703</v>
      </c>
      <c r="AL116">
        <v>0.03083960268109474</v>
      </c>
      <c r="AM116">
        <v>1.4935839203891808</v>
      </c>
      <c r="AN116">
        <v>0.059520175453282261</v>
      </c>
      <c r="AO116">
        <v>25.194957251873461</v>
      </c>
      <c r="AP116">
        <v>0.0016560447145091061</v>
      </c>
      <c r="AQ116">
        <v>0.019963183969536058</v>
      </c>
      <c r="AR116">
        <v>8.8635710815894218</v>
      </c>
      <c r="AS116">
        <v>6.3005512159343171</v>
      </c>
      <c r="AT116">
        <v>1</v>
      </c>
      <c r="AU116">
        <v>0.48904912156851715</v>
      </c>
      <c r="AV116">
        <v>0.023992949717850685</v>
      </c>
      <c r="AW116">
        <v>0.023840926170030544</v>
      </c>
      <c r="AX116">
        <v>0.030389293220993093</v>
      </c>
      <c r="AY116">
        <v>1.1892314585877255</v>
      </c>
      <c r="AZ116">
        <v>17.743269612161075</v>
      </c>
      <c r="BA116">
        <v>0.00015556095476651933</v>
      </c>
      <c r="BB116">
        <v>0.33226016871804576</v>
      </c>
      <c r="BC116">
        <v>0.06919906576511474</v>
      </c>
      <c r="BD116">
        <v>1.5262384964062625</v>
      </c>
      <c r="BE116">
        <v>0.63196888260004669</v>
      </c>
      <c r="BF116">
        <v>0.056496842119726047</v>
      </c>
      <c r="BG116">
        <v>8.5375773026213793</v>
      </c>
      <c r="BH116">
        <v>7.9821976414980547e-05</v>
      </c>
      <c r="BI116">
        <v>1.6594536132507074</v>
      </c>
      <c r="BJ116">
        <v>9.8998026956026592</v>
      </c>
      <c r="BK116">
        <v>2.3542495415344504</v>
      </c>
      <c r="BL116">
        <v>1</v>
      </c>
      <c r="BM116">
        <v>0.15071418550857771</v>
      </c>
      <c r="BN116">
        <v>0.067122879744107397</v>
      </c>
      <c r="BO116">
        <v>0.067529359056334184</v>
      </c>
      <c r="BP116">
        <v>0.026325040124411111</v>
      </c>
      <c r="BQ116">
        <v>0.55840035456683801</v>
      </c>
      <c r="BR116">
        <v>0.059520175453282261</v>
      </c>
      <c r="BS116">
        <v>9.1691805176665824</v>
      </c>
      <c r="BT116">
        <v>7.5738978351538739e-05</v>
      </c>
      <c r="BU116">
        <v>1.3858419113675622</v>
      </c>
      <c r="BV116">
        <v>7.1875832342991437</v>
      </c>
      <c r="BW116">
        <v>2.3542495415344504</v>
      </c>
      <c r="BX116">
        <v>1</v>
      </c>
      <c r="BY116">
        <v>0.1803125867190877</v>
      </c>
      <c r="BZ116">
        <v>0.071407788834420838</v>
      </c>
      <c r="CA116">
        <v>0.071698539897040517</v>
      </c>
      <c r="CB116">
        <v>0.027989081568042421</v>
      </c>
      <c r="CC116">
        <v>0.25597946749208694</v>
      </c>
      <c r="CD116">
        <v>4.5178758558430268</v>
      </c>
      <c r="CE116">
        <v>0.013947256324272933</v>
      </c>
      <c r="CF116">
        <v>0.034265506760464227</v>
      </c>
      <c r="CG116">
        <v>2.6656105206757275</v>
      </c>
      <c r="CH116">
        <v>0.10075264290138625</v>
      </c>
      <c r="CI116">
        <v>0.072018905748845632</v>
      </c>
      <c r="CJ116">
        <v>0.056496842119726047</v>
      </c>
      <c r="CK116">
        <v>1.1231823919519506</v>
      </c>
      <c r="CL116">
        <v>0.007065653645848137</v>
      </c>
      <c r="CM116">
        <v>0.091668691477837488</v>
      </c>
      <c r="CN116">
        <v>0.91601409467204575</v>
      </c>
      <c r="CO116">
        <v>2.1935162620731288</v>
      </c>
      <c r="CP116">
        <v>1</v>
      </c>
      <c r="CQ116">
        <v>0.0073676150622885173</v>
      </c>
      <c r="CR116">
        <v>3.224783474148035</v>
      </c>
      <c r="CS116">
        <v>3.2227571403798105</v>
      </c>
      <c r="CT116">
        <v>0.022365997567889869</v>
      </c>
      <c r="CU116">
        <v>0.18934814960869434</v>
      </c>
      <c r="CV116">
        <v>0.059520175453282261</v>
      </c>
      <c r="CW116">
        <v>3.5425262596437204</v>
      </c>
      <c r="CX116">
        <v>0.0068816026784247952</v>
      </c>
      <c r="CY116">
        <v>0.11007954791084501</v>
      </c>
      <c r="CZ116">
        <v>1.1338678745010207</v>
      </c>
      <c r="DA116">
        <v>3.1218003170922457</v>
      </c>
      <c r="DB116">
        <v>1</v>
      </c>
      <c r="DC116">
        <v>0.028429610778780225</v>
      </c>
      <c r="DD116">
        <v>2.3770825617728022</v>
      </c>
      <c r="DE116">
        <v>2.3655595449763367</v>
      </c>
      <c r="DF116">
        <v>0.024095911413862282</v>
      </c>
      <c r="DG116">
        <v>158.08446450414368</v>
      </c>
      <c r="DH116">
        <v>1213.2033895467187</v>
      </c>
      <c r="DI116">
        <v>0.0016939560914776542</v>
      </c>
      <c r="DJ116">
        <v>48.468972407612164</v>
      </c>
      <c r="DK116">
        <v>0.00047698929083999904</v>
      </c>
      <c r="DL116">
        <v>0.4429865197518088</v>
      </c>
      <c r="DM116">
        <v>95.997470197917707</v>
      </c>
      <c r="DN116">
        <v>0.056496842119726047</v>
      </c>
      <c r="DO116">
        <v>594.77099387839246</v>
      </c>
      <c r="DP116">
        <v>0.00077575179143686503</v>
      </c>
      <c r="DQ116">
        <v>0.27883322584948084</v>
      </c>
      <c r="DR116">
        <v>202.09049279259327</v>
      </c>
      <c r="DS116">
        <v>1.2531185406479959</v>
      </c>
      <c r="DT116">
        <v>1</v>
      </c>
      <c r="DU116">
        <v>28.281652404415595</v>
      </c>
      <c r="DV116">
        <v>0.00035339687372004392</v>
      </c>
      <c r="DW116">
        <v>0.00061674739918285784</v>
      </c>
      <c r="DX116">
        <v>0.07910237720856074</v>
      </c>
      <c r="DY116">
        <v>71.75456690409689</v>
      </c>
      <c r="DZ116">
        <v>0.059520175453282261</v>
      </c>
      <c r="EA116">
        <v>637.45357252932081</v>
      </c>
      <c r="EB116">
        <v>0.00091820430004078924</v>
      </c>
      <c r="EC116">
        <v>0.58167266161515729</v>
      </c>
      <c r="ED116">
        <v>135.43712883993581</v>
      </c>
      <c r="EE116">
        <v>0.60670918432847454</v>
      </c>
      <c r="EF116">
        <v>1</v>
      </c>
      <c r="EG116">
        <v>22.703930328304789</v>
      </c>
      <c r="EH116">
        <v>0.00057807318130864466</v>
      </c>
      <c r="EI116">
        <v>0.00072886996933461501</v>
      </c>
      <c r="EJ116">
        <v>0.05407182168042176</v>
      </c>
      <c r="EK116">
        <v>0.44262281423571959</v>
      </c>
      <c r="EL116">
        <v>9.0050024273114353</v>
      </c>
      <c r="EM116">
        <v>0.12852692995316053</v>
      </c>
      <c r="EN116">
        <v>0.1037138394012721</v>
      </c>
      <c r="EO116">
        <v>4.9791136927111745</v>
      </c>
      <c r="EP116">
        <v>0.16082586478705277</v>
      </c>
      <c r="EQ116">
        <v>0.022785440799717043</v>
      </c>
      <c r="ER116">
        <v>0.056496842119726047</v>
      </c>
      <c r="ES116">
        <v>0.53139382627672549</v>
      </c>
      <c r="ET116">
        <v>0.013465299735410729</v>
      </c>
      <c r="EU116">
        <v>0.14044278028370571</v>
      </c>
      <c r="EV116">
        <v>0.55719166418779231</v>
      </c>
      <c r="EW116">
        <v>0.59811744491696861</v>
      </c>
      <c r="EX116">
        <v>1</v>
      </c>
      <c r="EY116">
        <v>0.00088627557443500212</v>
      </c>
      <c r="EZ116">
        <v>10.016583242252652</v>
      </c>
      <c r="FA116">
        <v>10.040585015957873</v>
      </c>
      <c r="FB116">
        <v>0.018979236692178342</v>
      </c>
      <c r="FC116">
        <v>0.4492975847247288</v>
      </c>
      <c r="FD116">
        <v>0.059520175453282261</v>
      </c>
      <c r="FE116">
        <v>8.9862790373721833</v>
      </c>
      <c r="FF116">
        <v>0.1150616302177498</v>
      </c>
      <c r="FG116">
        <v>0.16321123288804665</v>
      </c>
      <c r="FH116">
        <v>1.0180719037182477</v>
      </c>
      <c r="FI116">
        <v>0.54853028335737242</v>
      </c>
      <c r="FJ116">
        <v>1</v>
      </c>
      <c r="FK116">
        <v>0.11542099871328153</v>
      </c>
      <c r="FL116">
        <v>4.3971681971004903</v>
      </c>
      <c r="FM116">
        <v>4.4249572263411512</v>
      </c>
      <c r="FN116">
        <v>0.022576147637957931</v>
      </c>
    </row>
    <row r="117" x14ac:dyDescent="0.3">
      <c r="A117" s="4" t="s">
        <v>116</v>
      </c>
      <c r="B117">
        <v>1</v>
      </c>
      <c r="C117">
        <v>61.573582497999205</v>
      </c>
      <c r="D117">
        <v>2.0621168530993961</v>
      </c>
      <c r="E117">
        <v>104.99991796865274</v>
      </c>
      <c r="F117">
        <v>-9.2945730421515531</v>
      </c>
      <c r="G117">
        <v>0</v>
      </c>
      <c r="H117">
        <v>0.094880035514883054</v>
      </c>
      <c r="I117">
        <v>0.012884347995612583</v>
      </c>
      <c r="J117">
        <v>0.54221424589580769</v>
      </c>
      <c r="K117">
        <v>0.70531563635061645</v>
      </c>
      <c r="L117">
        <v>3.2147666998309377</v>
      </c>
      <c r="M117">
        <v>0.15192492879348132</v>
      </c>
      <c r="N117">
        <v>0</v>
      </c>
      <c r="O117">
        <v>-0.19092449012627252</v>
      </c>
      <c r="P117">
        <v>5.0960953869740564</v>
      </c>
      <c r="Q117">
        <v>-0.059687378495602329</v>
      </c>
      <c r="R117">
        <v>0.030953845261044319</v>
      </c>
      <c r="S117">
        <v>5.0966285538729554</v>
      </c>
      <c r="T117">
        <v>0.23654750892307386</v>
      </c>
      <c r="U117">
        <v>11.674121875831535</v>
      </c>
      <c r="V117">
        <v>196.1822227684456</v>
      </c>
      <c r="W117">
        <v>0.0080082438752338298</v>
      </c>
      <c r="X117">
        <v>4.0411272486010477</v>
      </c>
      <c r="Y117">
        <v>0.014789080050500865</v>
      </c>
      <c r="Z117">
        <v>0.022834662591882819</v>
      </c>
      <c r="AA117">
        <v>11.038164087726834</v>
      </c>
      <c r="AB117">
        <v>0.061289644135806287</v>
      </c>
      <c r="AC117">
        <v>184.6475642988664</v>
      </c>
      <c r="AD117">
        <v>0.006365460958636107</v>
      </c>
      <c r="AE117">
        <v>0.023571535789613372</v>
      </c>
      <c r="AF117">
        <v>13.735165192366891</v>
      </c>
      <c r="AG117">
        <v>5.5336865325814708</v>
      </c>
      <c r="AH117">
        <v>1</v>
      </c>
      <c r="AI117">
        <v>3.8769385455575684</v>
      </c>
      <c r="AJ117">
        <v>0.012418216261811657</v>
      </c>
      <c r="AK117">
        <v>0.012194745190117016</v>
      </c>
      <c r="AL117">
        <v>0.030710712224213368</v>
      </c>
      <c r="AM117">
        <v>1.4869958582424585</v>
      </c>
      <c r="AN117">
        <v>0.061302469374121392</v>
      </c>
      <c r="AO117">
        <v>25.428676193846172</v>
      </c>
      <c r="AP117">
        <v>0.0016427829165977224</v>
      </c>
      <c r="AQ117">
        <v>0.019979423762559321</v>
      </c>
      <c r="AR117">
        <v>8.8411199100132105</v>
      </c>
      <c r="AS117">
        <v>6.3013186442018716</v>
      </c>
      <c r="AT117">
        <v>1</v>
      </c>
      <c r="AU117">
        <v>0.48569582194025973</v>
      </c>
      <c r="AV117">
        <v>0.023924218732033934</v>
      </c>
      <c r="AW117">
        <v>0.023742468874207886</v>
      </c>
      <c r="AX117">
        <v>0.029945672621185179</v>
      </c>
      <c r="AY117">
        <v>1.1888843500026174</v>
      </c>
      <c r="AZ117">
        <v>17.890644460897331</v>
      </c>
      <c r="BA117">
        <v>0.0001551137386603693</v>
      </c>
      <c r="BB117">
        <v>0.32725712016308894</v>
      </c>
      <c r="BC117">
        <v>0.069161756676717631</v>
      </c>
      <c r="BD117">
        <v>1.5292427014251544</v>
      </c>
      <c r="BE117">
        <v>0.63001623459482781</v>
      </c>
      <c r="BF117">
        <v>0.061289644135806287</v>
      </c>
      <c r="BG117">
        <v>8.601572625437834</v>
      </c>
      <c r="BH117">
        <v>7.949747396421411e-05</v>
      </c>
      <c r="BI117">
        <v>1.6624513682564159</v>
      </c>
      <c r="BJ117">
        <v>9.922624351088924</v>
      </c>
      <c r="BK117">
        <v>2.3544456134781324</v>
      </c>
      <c r="BL117">
        <v>1</v>
      </c>
      <c r="BM117">
        <v>0.14937244040470565</v>
      </c>
      <c r="BN117">
        <v>0.067180766176298409</v>
      </c>
      <c r="BO117">
        <v>0.067505782058549402</v>
      </c>
      <c r="BP117">
        <v>0.026025956682316911</v>
      </c>
      <c r="BQ117">
        <v>0.5599018629524507</v>
      </c>
      <c r="BR117">
        <v>0.061302469374121392</v>
      </c>
      <c r="BS117">
        <v>9.2542693583029099</v>
      </c>
      <c r="BT117">
        <v>7.5616264696155174e-05</v>
      </c>
      <c r="BU117">
        <v>1.3891967395440938</v>
      </c>
      <c r="BV117">
        <v>7.198019132484152</v>
      </c>
      <c r="BW117">
        <v>2.3544456134781324</v>
      </c>
      <c r="BX117">
        <v>1</v>
      </c>
      <c r="BY117">
        <v>0.17679160457588189</v>
      </c>
      <c r="BZ117">
        <v>0.071263125608567707</v>
      </c>
      <c r="CA117">
        <v>0.071561419330673504</v>
      </c>
      <c r="CB117">
        <v>0.027779966696351778</v>
      </c>
      <c r="CC117">
        <v>0.25410270974305571</v>
      </c>
      <c r="CD117">
        <v>4.5035914432561626</v>
      </c>
      <c r="CE117">
        <v>0.013926734540525041</v>
      </c>
      <c r="CF117">
        <v>0.031028066889760345</v>
      </c>
      <c r="CG117">
        <v>2.6893947515529266</v>
      </c>
      <c r="CH117">
        <v>0.10100391100061308</v>
      </c>
      <c r="CI117">
        <v>0.071419715602909759</v>
      </c>
      <c r="CJ117">
        <v>0.061289644135806287</v>
      </c>
      <c r="CK117">
        <v>1.1181725871734689</v>
      </c>
      <c r="CL117">
        <v>0.0070530828908730928</v>
      </c>
      <c r="CM117">
        <v>0.091886944962205536</v>
      </c>
      <c r="CN117">
        <v>0.91515645615123786</v>
      </c>
      <c r="CO117">
        <v>2.1936890626140513</v>
      </c>
      <c r="CP117">
        <v>1</v>
      </c>
      <c r="CQ117">
        <v>0.0062220599669967624</v>
      </c>
      <c r="CR117">
        <v>3.2551777045075259</v>
      </c>
      <c r="CS117">
        <v>3.2316415201998909</v>
      </c>
      <c r="CT117">
        <v>0.02225127228653281</v>
      </c>
      <c r="CU117">
        <v>0.18805649902355959</v>
      </c>
      <c r="CV117">
        <v>0.061302469374121392</v>
      </c>
      <c r="CW117">
        <v>3.5334562845175532</v>
      </c>
      <c r="CX117">
        <v>0.0068736516496519474</v>
      </c>
      <c r="CY117">
        <v>0.11035886822854002</v>
      </c>
      <c r="CZ117">
        <v>1.1299409001032905</v>
      </c>
      <c r="DA117">
        <v>3.1221075171314698</v>
      </c>
      <c r="DB117">
        <v>1</v>
      </c>
      <c r="DC117">
        <v>0.026355854183614698</v>
      </c>
      <c r="DD117">
        <v>2.3976763918645658</v>
      </c>
      <c r="DE117">
        <v>2.3681593334465316</v>
      </c>
      <c r="DF117">
        <v>0.023973159648496452</v>
      </c>
      <c r="DG117">
        <v>158.72865060473779</v>
      </c>
      <c r="DH117">
        <v>1239.5071687279735</v>
      </c>
      <c r="DI117">
        <v>0.0016876921461110805</v>
      </c>
      <c r="DJ117">
        <v>48.858536142817947</v>
      </c>
      <c r="DK117">
        <v>0.00047396964898388153</v>
      </c>
      <c r="DL117">
        <v>0.44358200318482011</v>
      </c>
      <c r="DM117">
        <v>96.727714175881175</v>
      </c>
      <c r="DN117">
        <v>0.061289644135806287</v>
      </c>
      <c r="DO117">
        <v>607.90950675771319</v>
      </c>
      <c r="DP117">
        <v>0.00077397699522299039</v>
      </c>
      <c r="DQ117">
        <v>0.27946148280495825</v>
      </c>
      <c r="DR117">
        <v>203.32094877760582</v>
      </c>
      <c r="DS117">
        <v>1.2531551878409428</v>
      </c>
      <c r="DT117">
        <v>1</v>
      </c>
      <c r="DU117">
        <v>28.535576851588488</v>
      </c>
      <c r="DV117">
        <v>0.00035054365008349</v>
      </c>
      <c r="DW117">
        <v>0.00060622383965568713</v>
      </c>
      <c r="DX117">
        <v>0.077900812795614074</v>
      </c>
      <c r="DY117">
        <v>71.84001482448744</v>
      </c>
      <c r="DZ117">
        <v>0.061302469374121392</v>
      </c>
      <c r="EA117">
        <v>650.84089847654684</v>
      </c>
      <c r="EB117">
        <v>0.00091371515088809027</v>
      </c>
      <c r="EC117">
        <v>0.58260290821695837</v>
      </c>
      <c r="ED117">
        <v>135.24509329645656</v>
      </c>
      <c r="EE117">
        <v>0.60665224261109074</v>
      </c>
      <c r="EF117">
        <v>1</v>
      </c>
      <c r="EG117">
        <v>22.867828145259196</v>
      </c>
      <c r="EH117">
        <v>0.00057524037154403054</v>
      </c>
      <c r="EI117">
        <v>0.00071808092891926135</v>
      </c>
      <c r="EJ117">
        <v>0.052951146437310165</v>
      </c>
      <c r="EK117">
        <v>0.44295293556829202</v>
      </c>
      <c r="EL117">
        <v>9.0205661774341888</v>
      </c>
      <c r="EM117">
        <v>0.12814714449295098</v>
      </c>
      <c r="EN117">
        <v>0.10389536565215024</v>
      </c>
      <c r="EO117">
        <v>4.9695500655955787</v>
      </c>
      <c r="EP117">
        <v>0.16118824133949361</v>
      </c>
      <c r="EQ117">
        <v>0.022324340262492217</v>
      </c>
      <c r="ER117">
        <v>0.061289644135806287</v>
      </c>
      <c r="ES117">
        <v>0.52680007125104744</v>
      </c>
      <c r="ET117">
        <v>0.013305322403810665</v>
      </c>
      <c r="EU117">
        <v>0.14041964874403073</v>
      </c>
      <c r="EV117">
        <v>0.55441495204860003</v>
      </c>
      <c r="EW117">
        <v>0.59805925926411041</v>
      </c>
      <c r="EX117">
        <v>1</v>
      </c>
      <c r="EY117">
        <v>0.00072018333642638252</v>
      </c>
      <c r="EZ117">
        <v>10.103827592995723</v>
      </c>
      <c r="FA117">
        <v>10.101282718479105</v>
      </c>
      <c r="FB117">
        <v>0.018739762300071388</v>
      </c>
      <c r="FC117">
        <v>0.45072820153523141</v>
      </c>
      <c r="FD117">
        <v>0.061302469374121392</v>
      </c>
      <c r="FE117">
        <v>9.0125445974777225</v>
      </c>
      <c r="FF117">
        <v>0.11484182208914032</v>
      </c>
      <c r="FG117">
        <v>0.16359444506675197</v>
      </c>
      <c r="FH117">
        <v>1.0230649759038903</v>
      </c>
      <c r="FI117">
        <v>0.54846491833996547</v>
      </c>
      <c r="FJ117">
        <v>1</v>
      </c>
      <c r="FK117">
        <v>0.11612864124102318</v>
      </c>
      <c r="FL117">
        <v>4.3833855927808694</v>
      </c>
      <c r="FM117">
        <v>4.4375739616121486</v>
      </c>
      <c r="FN117">
        <v>0.022583329766184677</v>
      </c>
    </row>
    <row r="118" x14ac:dyDescent="0.3">
      <c r="A118" s="4" t="s">
        <v>117</v>
      </c>
      <c r="B118">
        <v>1</v>
      </c>
      <c r="C118">
        <v>61.702632955613716</v>
      </c>
      <c r="D118">
        <v>2.0604215238239272</v>
      </c>
      <c r="E118">
        <v>104.99992617178746</v>
      </c>
      <c r="F118">
        <v>-9.2860155112987552</v>
      </c>
      <c r="G118">
        <v>0</v>
      </c>
      <c r="H118">
        <v>0.095006683751620302</v>
      </c>
      <c r="I118">
        <v>0.0093010354006333468</v>
      </c>
      <c r="J118">
        <v>0.54137240358721428</v>
      </c>
      <c r="K118">
        <v>0.69809668574899819</v>
      </c>
      <c r="L118">
        <v>3.2048839294085196</v>
      </c>
      <c r="M118">
        <v>0.15168782849214596</v>
      </c>
      <c r="N118">
        <v>0</v>
      </c>
      <c r="O118">
        <v>-0.053682182128749784</v>
      </c>
      <c r="P118">
        <v>5.0124049800003192</v>
      </c>
      <c r="Q118">
        <v>-0.152064632561286</v>
      </c>
      <c r="R118">
        <v>-0.048910272602589851</v>
      </c>
      <c r="S118">
        <v>5.0349994108352769</v>
      </c>
      <c r="T118">
        <v>-0.078126821442042804</v>
      </c>
      <c r="U118">
        <v>11.768614161719444</v>
      </c>
      <c r="V118">
        <v>198.25775661917771</v>
      </c>
      <c r="W118">
        <v>0.0079734757225340264</v>
      </c>
      <c r="X118">
        <v>4.0391569405215808</v>
      </c>
      <c r="Y118">
        <v>0.014571026566153916</v>
      </c>
      <c r="Z118">
        <v>0.022789413161727896</v>
      </c>
      <c r="AA118">
        <v>11.115124992583164</v>
      </c>
      <c r="AB118">
        <v>0.059293120693135519</v>
      </c>
      <c r="AC118">
        <v>186.68044553772552</v>
      </c>
      <c r="AD118">
        <v>0.006334848717433463</v>
      </c>
      <c r="AE118">
        <v>0.023523787597537534</v>
      </c>
      <c r="AF118">
        <v>13.769303668855153</v>
      </c>
      <c r="AG118">
        <v>5.5343100218419927</v>
      </c>
      <c r="AH118">
        <v>1</v>
      </c>
      <c r="AI118">
        <v>3.8794824073562499</v>
      </c>
      <c r="AJ118">
        <v>0.012241933255924417</v>
      </c>
      <c r="AK118">
        <v>0.012091852671667545</v>
      </c>
      <c r="AL118">
        <v>0.030574545054186213</v>
      </c>
      <c r="AM118">
        <v>1.5054685444044436</v>
      </c>
      <c r="AN118">
        <v>0.059828876998383344</v>
      </c>
      <c r="AO118">
        <v>25.657442531089426</v>
      </c>
      <c r="AP118">
        <v>0.0016386270051005644</v>
      </c>
      <c r="AQ118">
        <v>0.019950358917947084</v>
      </c>
      <c r="AR118">
        <v>8.9113071845032241</v>
      </c>
      <c r="AS118">
        <v>6.3020477010560487</v>
      </c>
      <c r="AT118">
        <v>1</v>
      </c>
      <c r="AU118">
        <v>0.48306975601160534</v>
      </c>
      <c r="AV118">
        <v>0.023521030338615852</v>
      </c>
      <c r="AW118">
        <v>0.023562197137180416</v>
      </c>
      <c r="AX118">
        <v>0.030043949331672024</v>
      </c>
      <c r="AY118">
        <v>1.1890305399727976</v>
      </c>
      <c r="AZ118">
        <v>18.032196574072611</v>
      </c>
      <c r="BA118">
        <v>0.00015470963522602887</v>
      </c>
      <c r="BB118">
        <v>0.32133077485302713</v>
      </c>
      <c r="BC118">
        <v>0.068867123336275898</v>
      </c>
      <c r="BD118">
        <v>1.5269156633848029</v>
      </c>
      <c r="BE118">
        <v>0.62947159467642533</v>
      </c>
      <c r="BF118">
        <v>0.059293120693135519</v>
      </c>
      <c r="BG118">
        <v>8.6630806340530189</v>
      </c>
      <c r="BH118">
        <v>7.9256993569503135e-05</v>
      </c>
      <c r="BI118">
        <v>1.6598268609507338</v>
      </c>
      <c r="BJ118">
        <v>9.8898778727268297</v>
      </c>
      <c r="BK118">
        <v>2.354631881824631</v>
      </c>
      <c r="BL118">
        <v>1</v>
      </c>
      <c r="BM118">
        <v>0.14752624903212708</v>
      </c>
      <c r="BN118">
        <v>0.066927619897180032</v>
      </c>
      <c r="BO118">
        <v>0.067250115720513051</v>
      </c>
      <c r="BP118">
        <v>0.025798676300641497</v>
      </c>
      <c r="BQ118">
        <v>0.56055748044346387</v>
      </c>
      <c r="BR118">
        <v>0.059828876998383344</v>
      </c>
      <c r="BS118">
        <v>9.3345151144590019</v>
      </c>
      <c r="BT118">
        <v>7.5452641656525732e-05</v>
      </c>
      <c r="BU118">
        <v>1.3873030308841243</v>
      </c>
      <c r="BV118">
        <v>7.1766770570040839</v>
      </c>
      <c r="BW118">
        <v>2.354631881824631</v>
      </c>
      <c r="BX118">
        <v>1</v>
      </c>
      <c r="BY118">
        <v>0.17280220086093806</v>
      </c>
      <c r="BZ118">
        <v>0.070922391742731322</v>
      </c>
      <c r="CA118">
        <v>0.071178406935569413</v>
      </c>
      <c r="CB118">
        <v>0.027545075017885067</v>
      </c>
      <c r="CC118">
        <v>0.25433471669941227</v>
      </c>
      <c r="CD118">
        <v>4.4880938101910592</v>
      </c>
      <c r="CE118">
        <v>0.013885421571972634</v>
      </c>
      <c r="CF118">
        <v>0.029770179468627804</v>
      </c>
      <c r="CG118">
        <v>2.6751196618293038</v>
      </c>
      <c r="CH118">
        <v>0.10085230888196535</v>
      </c>
      <c r="CI118">
        <v>0.071360492742638656</v>
      </c>
      <c r="CJ118">
        <v>0.059293120693135519</v>
      </c>
      <c r="CK118">
        <v>1.1127920803351774</v>
      </c>
      <c r="CL118">
        <v>0.0070283254290670876</v>
      </c>
      <c r="CM118">
        <v>0.09173072024221092</v>
      </c>
      <c r="CN118">
        <v>0.91593484449456974</v>
      </c>
      <c r="CO118">
        <v>2.193853223127928</v>
      </c>
      <c r="CP118">
        <v>1</v>
      </c>
      <c r="CQ118">
        <v>0.0058012241705075662</v>
      </c>
      <c r="CR118">
        <v>3.2407212384701425</v>
      </c>
      <c r="CS118">
        <v>3.2287394858707557</v>
      </c>
      <c r="CT118">
        <v>0.022336711593723593</v>
      </c>
      <c r="CU118">
        <v>0.18839724834566154</v>
      </c>
      <c r="CV118">
        <v>0.059828876998383344</v>
      </c>
      <c r="CW118">
        <v>3.5236424873555472</v>
      </c>
      <c r="CX118">
        <v>0.0068570961429055477</v>
      </c>
      <c r="CY118">
        <v>0.1102016736938623</v>
      </c>
      <c r="CZ118">
        <v>1.1329621340482754</v>
      </c>
      <c r="DA118">
        <v>3.1223993571687325</v>
      </c>
      <c r="DB118">
        <v>1</v>
      </c>
      <c r="DC118">
        <v>0.025520854651984882</v>
      </c>
      <c r="DD118">
        <v>2.3838794932163991</v>
      </c>
      <c r="DE118">
        <v>2.3620624036729407</v>
      </c>
      <c r="DF118">
        <v>0.024083789286208846</v>
      </c>
      <c r="DG118">
        <v>160.1574598048955</v>
      </c>
      <c r="DH118">
        <v>1265.4976219373384</v>
      </c>
      <c r="DI118">
        <v>0.0016802295064363053</v>
      </c>
      <c r="DJ118">
        <v>49.241165104258641</v>
      </c>
      <c r="DK118">
        <v>0.00046642146378671835</v>
      </c>
      <c r="DL118">
        <v>0.44284440650461465</v>
      </c>
      <c r="DM118">
        <v>97.451799198628279</v>
      </c>
      <c r="DN118">
        <v>0.059293120693135519</v>
      </c>
      <c r="DO118">
        <v>621.16920549879615</v>
      </c>
      <c r="DP118">
        <v>0.00077003098258113679</v>
      </c>
      <c r="DQ118">
        <v>0.27887511880637339</v>
      </c>
      <c r="DR118">
        <v>203.45022155821064</v>
      </c>
      <c r="DS118">
        <v>1.2531900026742426</v>
      </c>
      <c r="DT118">
        <v>1</v>
      </c>
      <c r="DU118">
        <v>28.78841617163771</v>
      </c>
      <c r="DV118">
        <v>0.00034522048264084952</v>
      </c>
      <c r="DW118">
        <v>0.00059394351075319916</v>
      </c>
      <c r="DX118">
        <v>0.076729578468625673</v>
      </c>
      <c r="DY118">
        <v>72.576096601013049</v>
      </c>
      <c r="DZ118">
        <v>0.059828876998383344</v>
      </c>
      <c r="EA118">
        <v>664.30012992215632</v>
      </c>
      <c r="EB118">
        <v>0.00091019852385516864</v>
      </c>
      <c r="EC118">
        <v>0.58156296999406354</v>
      </c>
      <c r="ED118">
        <v>135.72879980104588</v>
      </c>
      <c r="EE118">
        <v>0.60659814797957612</v>
      </c>
      <c r="EF118">
        <v>1</v>
      </c>
      <c r="EG118">
        <v>23.030016514924196</v>
      </c>
      <c r="EH118">
        <v>0.000565730613906</v>
      </c>
      <c r="EI118">
        <v>0.00070512755830648758</v>
      </c>
      <c r="EJ118">
        <v>0.052364170367343713</v>
      </c>
      <c r="EK118">
        <v>0.44042715947593808</v>
      </c>
      <c r="EL118">
        <v>9.0332468355562483</v>
      </c>
      <c r="EM118">
        <v>0.12799399205597697</v>
      </c>
      <c r="EN118">
        <v>0.10316817359683483</v>
      </c>
      <c r="EO118">
        <v>4.9870706234623938</v>
      </c>
      <c r="EP118">
        <v>0.1610031333540842</v>
      </c>
      <c r="EQ118">
        <v>0.022275371596709358</v>
      </c>
      <c r="ER118">
        <v>0.059293120693135519</v>
      </c>
      <c r="ES118">
        <v>0.52211038601806992</v>
      </c>
      <c r="ET118">
        <v>0.013309065223412006</v>
      </c>
      <c r="EU118">
        <v>0.14031406043605055</v>
      </c>
      <c r="EV118">
        <v>0.55418581840800085</v>
      </c>
      <c r="EW118">
        <v>0.598003982893895</v>
      </c>
      <c r="EX118">
        <v>1</v>
      </c>
      <c r="EY118">
        <v>0.00057831553773024817</v>
      </c>
      <c r="EZ118">
        <v>10.121606919612447</v>
      </c>
      <c r="FA118">
        <v>10.124291126608274</v>
      </c>
      <c r="FB118">
        <v>0.018868151079243622</v>
      </c>
      <c r="FC118">
        <v>0.44797771951049215</v>
      </c>
      <c r="FD118">
        <v>0.059828876998383344</v>
      </c>
      <c r="FE118">
        <v>9.0380292854017057</v>
      </c>
      <c r="FF118">
        <v>0.11468492683256495</v>
      </c>
      <c r="FG118">
        <v>0.16340407852170891</v>
      </c>
      <c r="FH118">
        <v>1.0147162238628034</v>
      </c>
      <c r="FI118">
        <v>0.54840282157342879</v>
      </c>
      <c r="FJ118">
        <v>1</v>
      </c>
      <c r="FK118">
        <v>0.11561028921474317</v>
      </c>
      <c r="FL118">
        <v>4.3997250480692323</v>
      </c>
      <c r="FM118">
        <v>4.4344797444862172</v>
      </c>
      <c r="FN118">
        <v>0.022369460414665567</v>
      </c>
    </row>
    <row r="119" x14ac:dyDescent="0.3">
      <c r="A119" s="4" t="s">
        <v>118</v>
      </c>
      <c r="B119">
        <v>1</v>
      </c>
      <c r="C119">
        <v>61.763900020458976</v>
      </c>
      <c r="D119">
        <v>2.0675479808099975</v>
      </c>
      <c r="E119">
        <v>104.9999335546087</v>
      </c>
      <c r="F119">
        <v>-9.3162768420719271</v>
      </c>
      <c r="G119">
        <v>0</v>
      </c>
      <c r="H119">
        <v>0.095119470818504359</v>
      </c>
      <c r="I119">
        <v>0.013502109859618147</v>
      </c>
      <c r="J119">
        <v>0.54267121827164611</v>
      </c>
      <c r="K119">
        <v>0.6893854190855544</v>
      </c>
      <c r="L119">
        <v>3.2044851473486937</v>
      </c>
      <c r="M119">
        <v>0.15124759926223524</v>
      </c>
      <c r="N119">
        <v>0</v>
      </c>
      <c r="O119">
        <v>-0.030203229844636633</v>
      </c>
      <c r="P119">
        <v>5.1436696622718943</v>
      </c>
      <c r="Q119">
        <v>0.067184160066349988</v>
      </c>
      <c r="R119">
        <v>-0.069488329802985874</v>
      </c>
      <c r="S119">
        <v>5.0901815281675562</v>
      </c>
      <c r="T119">
        <v>-0.015888927331325655</v>
      </c>
      <c r="U119">
        <v>11.77996914121368</v>
      </c>
      <c r="V119">
        <v>200.31519433828001</v>
      </c>
      <c r="W119">
        <v>0.0079490406168795536</v>
      </c>
      <c r="X119">
        <v>4.0375577648393239</v>
      </c>
      <c r="Y119">
        <v>0.014549888187349331</v>
      </c>
      <c r="Z119">
        <v>0.022853450959845853</v>
      </c>
      <c r="AA119">
        <v>11.146204926567739</v>
      </c>
      <c r="AB119">
        <v>0.062439316723199981</v>
      </c>
      <c r="AC119">
        <v>188.69669007019391</v>
      </c>
      <c r="AD119">
        <v>0.0063203154772208479</v>
      </c>
      <c r="AE119">
        <v>0.023591598303874795</v>
      </c>
      <c r="AF119">
        <v>13.803788636287955</v>
      </c>
      <c r="AG119">
        <v>5.5349023366394894</v>
      </c>
      <c r="AH119">
        <v>1</v>
      </c>
      <c r="AI119">
        <v>3.8833375651364279</v>
      </c>
      <c r="AJ119">
        <v>0.012213006578189507</v>
      </c>
      <c r="AK119">
        <v>0.012043478350463431</v>
      </c>
      <c r="AL119">
        <v>0.030313143777910449</v>
      </c>
      <c r="AM119">
        <v>1.4963501804604105</v>
      </c>
      <c r="AN119">
        <v>0.061147477255687747</v>
      </c>
      <c r="AO119">
        <v>25.881074380067879</v>
      </c>
      <c r="AP119">
        <v>0.0016287251396587053</v>
      </c>
      <c r="AQ119">
        <v>0.019989048631093704</v>
      </c>
      <c r="AR119">
        <v>8.8625763435059621</v>
      </c>
      <c r="AS119">
        <v>6.302740305067517</v>
      </c>
      <c r="AT119">
        <v>1</v>
      </c>
      <c r="AU119">
        <v>0.48022569630421036</v>
      </c>
      <c r="AV119">
        <v>0.02356972333455578</v>
      </c>
      <c r="AW119">
        <v>0.023490106920833035</v>
      </c>
      <c r="AX119">
        <v>0.029572318858583694</v>
      </c>
      <c r="AY119">
        <v>1.1819460575634566</v>
      </c>
      <c r="AZ119">
        <v>18.159635958695848</v>
      </c>
      <c r="BA119">
        <v>0.00015447203331725508</v>
      </c>
      <c r="BB119">
        <v>0.31434493641472144</v>
      </c>
      <c r="BC119">
        <v>0.069406533899966372</v>
      </c>
      <c r="BD119">
        <v>1.53102657392798</v>
      </c>
      <c r="BE119">
        <v>0.62082921153178139</v>
      </c>
      <c r="BF119">
        <v>0.062439316723199981</v>
      </c>
      <c r="BG119">
        <v>8.7216181547485601</v>
      </c>
      <c r="BH119">
        <v>7.8871106942408526e-05</v>
      </c>
      <c r="BI119">
        <v>1.6635366071632889</v>
      </c>
      <c r="BJ119">
        <v>9.7972657100857816</v>
      </c>
      <c r="BK119">
        <v>2.3548088367538043</v>
      </c>
      <c r="BL119">
        <v>1</v>
      </c>
      <c r="BM119">
        <v>0.14517234893326783</v>
      </c>
      <c r="BN119">
        <v>0.067717063244572967</v>
      </c>
      <c r="BO119">
        <v>0.067299332922884314</v>
      </c>
      <c r="BP119">
        <v>0.025235973670747751</v>
      </c>
      <c r="BQ119">
        <v>0.56185254937797924</v>
      </c>
      <c r="BR119">
        <v>0.061147477255687747</v>
      </c>
      <c r="BS119">
        <v>9.4095511075212883</v>
      </c>
      <c r="BT119">
        <v>7.5600926374846551e-05</v>
      </c>
      <c r="BU119">
        <v>1.3927847096626573</v>
      </c>
      <c r="BV119">
        <v>7.1692202706211559</v>
      </c>
      <c r="BW119">
        <v>2.3548088367538043</v>
      </c>
      <c r="BX119">
        <v>1</v>
      </c>
      <c r="BY119">
        <v>0.16839748021138373</v>
      </c>
      <c r="BZ119">
        <v>0.071182462685469003</v>
      </c>
      <c r="CA119">
        <v>0.071104149705445929</v>
      </c>
      <c r="CB119">
        <v>0.02736225805407335</v>
      </c>
      <c r="CC119">
        <v>0.25314355908559311</v>
      </c>
      <c r="CD119">
        <v>4.4728697918754765</v>
      </c>
      <c r="CE119">
        <v>0.013858564574868297</v>
      </c>
      <c r="CF119">
        <v>0.029787317623423536</v>
      </c>
      <c r="CG119">
        <v>2.6914697829984857</v>
      </c>
      <c r="CH119">
        <v>0.10115573210900385</v>
      </c>
      <c r="CI119">
        <v>0.070956411117045384</v>
      </c>
      <c r="CJ119">
        <v>0.062439316723199981</v>
      </c>
      <c r="CK119">
        <v>1.1074152255505174</v>
      </c>
      <c r="CL119">
        <v>0.0070125899673014955</v>
      </c>
      <c r="CM119">
        <v>0.091996422210172693</v>
      </c>
      <c r="CN119">
        <v>0.91664743827325923</v>
      </c>
      <c r="CO119">
        <v>2.1940091756161104</v>
      </c>
      <c r="CP119">
        <v>1</v>
      </c>
      <c r="CQ119">
        <v>0.0057510660910352661</v>
      </c>
      <c r="CR119">
        <v>3.2621331825090474</v>
      </c>
      <c r="CS119">
        <v>3.2395082409604528</v>
      </c>
      <c r="CT119">
        <v>0.022316614232051713</v>
      </c>
      <c r="CU119">
        <v>0.18760992295820161</v>
      </c>
      <c r="CV119">
        <v>0.061147477255687747</v>
      </c>
      <c r="CW119">
        <v>3.5140169726302486</v>
      </c>
      <c r="CX119">
        <v>0.0068459746075668028</v>
      </c>
      <c r="CY119">
        <v>0.110537958656113</v>
      </c>
      <c r="CZ119">
        <v>1.1321822360560367</v>
      </c>
      <c r="DA119">
        <v>3.1226766052041319</v>
      </c>
      <c r="DB119">
        <v>1</v>
      </c>
      <c r="DC119">
        <v>0.02561091118680215</v>
      </c>
      <c r="DD119">
        <v>2.3978421275889761</v>
      </c>
      <c r="DE119">
        <v>2.3659357695597225</v>
      </c>
      <c r="DF119">
        <v>0.024048157212327365</v>
      </c>
      <c r="DG119">
        <v>160.32801127383487</v>
      </c>
      <c r="DH119">
        <v>1291.8787112150619</v>
      </c>
      <c r="DI119">
        <v>0.0016752350172050054</v>
      </c>
      <c r="DJ119">
        <v>49.622170309717276</v>
      </c>
      <c r="DK119">
        <v>0.0004656827593425941</v>
      </c>
      <c r="DL119">
        <v>0.44401706408944119</v>
      </c>
      <c r="DM119">
        <v>97.605040095483119</v>
      </c>
      <c r="DN119">
        <v>0.062439316723199981</v>
      </c>
      <c r="DO119">
        <v>634.55590043911582</v>
      </c>
      <c r="DP119">
        <v>0.00076786746223999616</v>
      </c>
      <c r="DQ119">
        <v>0.27964288436556717</v>
      </c>
      <c r="DR119">
        <v>203.21997604204194</v>
      </c>
      <c r="DS119">
        <v>1.2532230767658772</v>
      </c>
      <c r="DT119">
        <v>1</v>
      </c>
      <c r="DU119">
        <v>29.040082781330547</v>
      </c>
      <c r="DV119">
        <v>0.00034458638419364741</v>
      </c>
      <c r="DW119">
        <v>0.00058456349094928835</v>
      </c>
      <c r="DX119">
        <v>0.07513061049352987</v>
      </c>
      <c r="DY119">
        <v>72.623205429758471</v>
      </c>
      <c r="DZ119">
        <v>0.061147477255687747</v>
      </c>
      <c r="EA119">
        <v>677.83872122002663</v>
      </c>
      <c r="EB119">
        <v>0.00090736755496500924</v>
      </c>
      <c r="EC119">
        <v>0.58312010293153405</v>
      </c>
      <c r="ED119">
        <v>135.27413718920815</v>
      </c>
      <c r="EE119">
        <v>0.60654675807963732</v>
      </c>
      <c r="EF119">
        <v>1</v>
      </c>
      <c r="EG119">
        <v>23.190240603819504</v>
      </c>
      <c r="EH119">
        <v>0.00056495196819719761</v>
      </c>
      <c r="EI119">
        <v>0.00069559424398610574</v>
      </c>
      <c r="EJ119">
        <v>0.051283008666920031</v>
      </c>
      <c r="EK119">
        <v>0.44103783194038354</v>
      </c>
      <c r="EL119">
        <v>9.0457908265165496</v>
      </c>
      <c r="EM119">
        <v>0.12761028701996513</v>
      </c>
      <c r="EN119">
        <v>0.10157482447283137</v>
      </c>
      <c r="EO119">
        <v>4.9770399378088639</v>
      </c>
      <c r="EP119">
        <v>0.16146027345765795</v>
      </c>
      <c r="EQ119">
        <v>0.021934812461520389</v>
      </c>
      <c r="ER119">
        <v>0.062439316723199981</v>
      </c>
      <c r="ES119">
        <v>0.51729807286807428</v>
      </c>
      <c r="ET119">
        <v>0.013174930418903509</v>
      </c>
      <c r="EU119">
        <v>0.14044325132415653</v>
      </c>
      <c r="EV119">
        <v>0.55284182358671841</v>
      </c>
      <c r="EW119">
        <v>0.59795147034219043</v>
      </c>
      <c r="EX119">
        <v>1</v>
      </c>
      <c r="EY119">
        <v>0.00040879076892569142</v>
      </c>
      <c r="EZ119">
        <v>10.186417366832089</v>
      </c>
      <c r="FA119">
        <v>10.192041483745069</v>
      </c>
      <c r="FB119">
        <v>0.018740192184283612</v>
      </c>
      <c r="FC119">
        <v>0.44945737126322483</v>
      </c>
      <c r="FD119">
        <v>0.061147477255687747</v>
      </c>
      <c r="FE119">
        <v>9.0619435134292576</v>
      </c>
      <c r="FF119">
        <v>0.11443535660106165</v>
      </c>
      <c r="FG119">
        <v>0.16387996097771984</v>
      </c>
      <c r="FH119">
        <v>1.0194782018531772</v>
      </c>
      <c r="FI119">
        <v>0.54834382964521888</v>
      </c>
      <c r="FJ119">
        <v>1</v>
      </c>
      <c r="FK119">
        <v>0.1142955087655808</v>
      </c>
      <c r="FL119">
        <v>4.3866801950857379</v>
      </c>
      <c r="FM119">
        <v>4.4509149696683368</v>
      </c>
      <c r="FN119">
        <v>0.022380620032573888</v>
      </c>
    </row>
    <row r="120" x14ac:dyDescent="0.3">
      <c r="A120" s="4" t="s">
        <v>119</v>
      </c>
      <c r="B120">
        <v>1</v>
      </c>
      <c r="C120">
        <v>61.899244806570202</v>
      </c>
      <c r="D120">
        <v>2.0548867524557712</v>
      </c>
      <c r="E120">
        <v>104.99994019914783</v>
      </c>
      <c r="F120">
        <v>-9.2592895315011621</v>
      </c>
      <c r="G120">
        <v>0</v>
      </c>
      <c r="H120">
        <v>0.095146924025958354</v>
      </c>
      <c r="I120">
        <v>0.0040960154042295818</v>
      </c>
      <c r="J120">
        <v>0.53901023090386679</v>
      </c>
      <c r="K120">
        <v>0.68105003710113621</v>
      </c>
      <c r="L120">
        <v>3.1798000964348163</v>
      </c>
      <c r="M120">
        <v>0.15111463745897311</v>
      </c>
      <c r="N120">
        <v>0</v>
      </c>
      <c r="O120">
        <v>0.18135821309043335</v>
      </c>
      <c r="P120">
        <v>4.8039100000634969</v>
      </c>
      <c r="Q120">
        <v>0.0022844290056117347</v>
      </c>
      <c r="R120">
        <v>-0.018039260161667955</v>
      </c>
      <c r="S120">
        <v>5.2121188418323134</v>
      </c>
      <c r="T120">
        <v>-0.067370935239964777</v>
      </c>
      <c r="U120">
        <v>11.89500946713682</v>
      </c>
      <c r="V120">
        <v>202.3614861975486</v>
      </c>
      <c r="W120">
        <v>0.0079064733110744932</v>
      </c>
      <c r="X120">
        <v>4.0373638366001403</v>
      </c>
      <c r="Y120">
        <v>0.014215240460150118</v>
      </c>
      <c r="Z120">
        <v>0.022690259861792295</v>
      </c>
      <c r="AA120">
        <v>11.308896085064942</v>
      </c>
      <c r="AB120">
        <v>0.054463021041355759</v>
      </c>
      <c r="AC120">
        <v>190.69786373674961</v>
      </c>
      <c r="AD120">
        <v>0.0062991678300237854</v>
      </c>
      <c r="AE120">
        <v>0.023427488780670361</v>
      </c>
      <c r="AF120">
        <v>13.84612000279437</v>
      </c>
      <c r="AG120">
        <v>5.5354650356971113</v>
      </c>
      <c r="AH120">
        <v>1</v>
      </c>
      <c r="AI120">
        <v>3.8886996026420291</v>
      </c>
      <c r="AJ120">
        <v>0.011903669769837699</v>
      </c>
      <c r="AK120">
        <v>0.011883428819583918</v>
      </c>
      <c r="AL120">
        <v>0.030432973386179799</v>
      </c>
      <c r="AM120">
        <v>1.4832269099068927</v>
      </c>
      <c r="AN120">
        <v>0.064112191458464862</v>
      </c>
      <c r="AO120">
        <v>26.099932379314762</v>
      </c>
      <c r="AP120">
        <v>0.0016073054810507084</v>
      </c>
      <c r="AQ120">
        <v>0.019800996592358202</v>
      </c>
      <c r="AR120">
        <v>8.8413122197557747</v>
      </c>
      <c r="AS120">
        <v>6.3033982788784115</v>
      </c>
      <c r="AT120">
        <v>1</v>
      </c>
      <c r="AU120">
        <v>0.47768417074055641</v>
      </c>
      <c r="AV120">
        <v>0.023241929581261769</v>
      </c>
      <c r="AW120">
        <v>0.023206842692367662</v>
      </c>
      <c r="AX120">
        <v>0.029032944593393395</v>
      </c>
      <c r="AY120">
        <v>1.1858193509206569</v>
      </c>
      <c r="AZ120">
        <v>18.294365548842677</v>
      </c>
      <c r="BA120">
        <v>0.00015385855143534283</v>
      </c>
      <c r="BB120">
        <v>0.30835765525055797</v>
      </c>
      <c r="BC120">
        <v>0.068395562855885203</v>
      </c>
      <c r="BD120">
        <v>1.5208252835108915</v>
      </c>
      <c r="BE120">
        <v>0.6287044247498399</v>
      </c>
      <c r="BF120">
        <v>0.054463021041355759</v>
      </c>
      <c r="BG120">
        <v>8.7778196202123304</v>
      </c>
      <c r="BH120">
        <v>7.887088247822531e-05</v>
      </c>
      <c r="BI120">
        <v>1.6533481783959303</v>
      </c>
      <c r="BJ120">
        <v>9.8166502802398323</v>
      </c>
      <c r="BK120">
        <v>2.3549769439365194</v>
      </c>
      <c r="BL120">
        <v>1</v>
      </c>
      <c r="BM120">
        <v>0.14341984940842367</v>
      </c>
      <c r="BN120">
        <v>0.06642001023698646</v>
      </c>
      <c r="BO120">
        <v>0.066712042766356547</v>
      </c>
      <c r="BP120">
        <v>0.025392409887212027</v>
      </c>
      <c r="BQ120">
        <v>0.55816398020929991</v>
      </c>
      <c r="BR120">
        <v>0.064112191458464862</v>
      </c>
      <c r="BS120">
        <v>9.4794914650195778</v>
      </c>
      <c r="BT120">
        <v>7.4987668957117529e-05</v>
      </c>
      <c r="BU120">
        <v>1.3814397310125295</v>
      </c>
      <c r="BV120">
        <v>7.1551780063176809</v>
      </c>
      <c r="BW120">
        <v>2.3549769439365194</v>
      </c>
      <c r="BX120">
        <v>1</v>
      </c>
      <c r="BY120">
        <v>0.16405136231373041</v>
      </c>
      <c r="BZ120">
        <v>0.070492237082266984</v>
      </c>
      <c r="CA120">
        <v>0.07037683033155763</v>
      </c>
      <c r="CB120">
        <v>0.026945154655306343</v>
      </c>
      <c r="CC120">
        <v>0.25368385301705415</v>
      </c>
      <c r="CD120">
        <v>4.4608151860860161</v>
      </c>
      <c r="CE120">
        <v>0.013815582395228792</v>
      </c>
      <c r="CF120">
        <v>0.031891511912806293</v>
      </c>
      <c r="CG120">
        <v>2.6562991952067549</v>
      </c>
      <c r="CH120">
        <v>0.10043694578794911</v>
      </c>
      <c r="CI120">
        <v>0.07151759351431565</v>
      </c>
      <c r="CJ120">
        <v>0.054463021041355759</v>
      </c>
      <c r="CK120">
        <v>1.1027470524196814</v>
      </c>
      <c r="CL120">
        <v>0.0070036456962683279</v>
      </c>
      <c r="CM120">
        <v>0.091403880979709348</v>
      </c>
      <c r="CN120">
        <v>0.91838826000994933</v>
      </c>
      <c r="CO120">
        <v>2.194157330479884</v>
      </c>
      <c r="CP120">
        <v>1</v>
      </c>
      <c r="CQ120">
        <v>0.0064059928632548184</v>
      </c>
      <c r="CR120">
        <v>3.2102696752255522</v>
      </c>
      <c r="CS120">
        <v>3.2190349014930413</v>
      </c>
      <c r="CT120">
        <v>0.022617462119456467</v>
      </c>
      <c r="CU120">
        <v>0.18745413325487459</v>
      </c>
      <c r="CV120">
        <v>0.064112191458464862</v>
      </c>
      <c r="CW120">
        <v>3.5059431730446948</v>
      </c>
      <c r="CX120">
        <v>0.0068119366989604652</v>
      </c>
      <c r="CY120">
        <v>0.1097242290179878</v>
      </c>
      <c r="CZ120">
        <v>1.1392891305130644</v>
      </c>
      <c r="DA120">
        <v>3.1229399908377613</v>
      </c>
      <c r="DB120">
        <v>1</v>
      </c>
      <c r="DC120">
        <v>0.027066656938716308</v>
      </c>
      <c r="DD120">
        <v>2.3700168419224852</v>
      </c>
      <c r="DE120">
        <v>2.3472738271678155</v>
      </c>
      <c r="DF120">
        <v>0.02409642076224694</v>
      </c>
      <c r="DG120">
        <v>161.02515657975934</v>
      </c>
      <c r="DH120">
        <v>1319.1537644734296</v>
      </c>
      <c r="DI120">
        <v>0.0016684413024840065</v>
      </c>
      <c r="DJ120">
        <v>50.006856227397975</v>
      </c>
      <c r="DK120">
        <v>0.000458247179393921</v>
      </c>
      <c r="DL120">
        <v>0.44031201838792378</v>
      </c>
      <c r="DM120">
        <v>98.772879443093913</v>
      </c>
      <c r="DN120">
        <v>0.054463021041355759</v>
      </c>
      <c r="DO120">
        <v>648.03960260926476</v>
      </c>
      <c r="DP120">
        <v>0.00076713845149625076</v>
      </c>
      <c r="DQ120">
        <v>0.27786440261423778</v>
      </c>
      <c r="DR120">
        <v>202.46563415498409</v>
      </c>
      <c r="DS120">
        <v>1.25325449715293</v>
      </c>
      <c r="DT120">
        <v>1</v>
      </c>
      <c r="DU120">
        <v>29.290955319214518</v>
      </c>
      <c r="DV120">
        <v>0.00033780586138201514</v>
      </c>
      <c r="DW120">
        <v>0.00056993554590020713</v>
      </c>
      <c r="DX120">
        <v>0.074388691396242948</v>
      </c>
      <c r="DY120">
        <v>72.487100964766839</v>
      </c>
      <c r="DZ120">
        <v>0.064112191458464862</v>
      </c>
      <c r="EA120">
        <v>691.43541117320365</v>
      </c>
      <c r="EB120">
        <v>0.00090130285098775583</v>
      </c>
      <c r="EC120">
        <v>0.57857832063839398</v>
      </c>
      <c r="ED120">
        <v>135.04121436567127</v>
      </c>
      <c r="EE120">
        <v>0.6064979376746954</v>
      </c>
      <c r="EF120">
        <v>1</v>
      </c>
      <c r="EG120">
        <v>23.34901044186778</v>
      </c>
      <c r="EH120">
        <v>0.00055766151018139213</v>
      </c>
      <c r="EI120">
        <v>0.000679969254316824</v>
      </c>
      <c r="EJ120">
        <v>0.050106346694637552</v>
      </c>
      <c r="EK120">
        <v>0.43535686261588136</v>
      </c>
      <c r="EL120">
        <v>9.0528277097036387</v>
      </c>
      <c r="EM120">
        <v>0.12757028189875044</v>
      </c>
      <c r="EN120">
        <v>0.09875315684284823</v>
      </c>
      <c r="EO120">
        <v>5.0118777113132422</v>
      </c>
      <c r="EP120">
        <v>0.16043663509689501</v>
      </c>
      <c r="EQ120">
        <v>0.022036586384764755</v>
      </c>
      <c r="ER120">
        <v>0.054463021041355759</v>
      </c>
      <c r="ES120">
        <v>0.51230758926338849</v>
      </c>
      <c r="ET120">
        <v>0.013269141039434305</v>
      </c>
      <c r="EU120">
        <v>0.13983206235589069</v>
      </c>
      <c r="EV120">
        <v>0.55099014732907614</v>
      </c>
      <c r="EW120">
        <v>0.59790158341807109</v>
      </c>
      <c r="EX120">
        <v>1</v>
      </c>
      <c r="EY120">
        <v>0.0001824971707221</v>
      </c>
      <c r="EZ120">
        <v>10.167879349545659</v>
      </c>
      <c r="FA120">
        <v>10.159522779911466</v>
      </c>
      <c r="FB120">
        <v>0.019016184115327666</v>
      </c>
      <c r="FC120">
        <v>0.44277989502762793</v>
      </c>
      <c r="FD120">
        <v>0.064112191458464862</v>
      </c>
      <c r="FE120">
        <v>9.0828312814954622</v>
      </c>
      <c r="FF120">
        <v>0.11430114085931616</v>
      </c>
      <c r="FG120">
        <v>0.16282860581304198</v>
      </c>
      <c r="FH120">
        <v>1.0070183953654566</v>
      </c>
      <c r="FI120">
        <v>0.54828778731341954</v>
      </c>
      <c r="FJ120">
        <v>1</v>
      </c>
      <c r="FK120">
        <v>0.11151152460262514</v>
      </c>
      <c r="FL120">
        <v>4.421813245277324</v>
      </c>
      <c r="FM120">
        <v>4.4251625039108209</v>
      </c>
      <c r="FN120">
        <v>0.021969559801536309</v>
      </c>
    </row>
    <row r="121" x14ac:dyDescent="0.3">
      <c r="A121" s="4" t="s">
        <v>120</v>
      </c>
      <c r="B121">
        <v>1</v>
      </c>
      <c r="C121">
        <v>61.98362102042578</v>
      </c>
      <c r="D121">
        <v>2.0537447157352173</v>
      </c>
      <c r="E121">
        <v>104.99994617923305</v>
      </c>
      <c r="F121">
        <v>-9.2526699745196659</v>
      </c>
      <c r="G121">
        <v>0</v>
      </c>
      <c r="H121">
        <v>0.095143479462674388</v>
      </c>
      <c r="I121">
        <v>0.0095605523706767878</v>
      </c>
      <c r="J121">
        <v>0.53831327624512504</v>
      </c>
      <c r="K121">
        <v>0.67350143391962281</v>
      </c>
      <c r="L121">
        <v>3.1704159464372905</v>
      </c>
      <c r="M121">
        <v>0.15084261134671323</v>
      </c>
      <c r="N121">
        <v>0</v>
      </c>
      <c r="O121">
        <v>0.09148517528410742</v>
      </c>
      <c r="P121">
        <v>4.9802301774025848</v>
      </c>
      <c r="Q121">
        <v>-0.11777885862539542</v>
      </c>
      <c r="R121">
        <v>0.12562833441948268</v>
      </c>
      <c r="S121">
        <v>5.1248586665229485</v>
      </c>
      <c r="T121">
        <v>0.071404819381029772</v>
      </c>
      <c r="U121">
        <v>11.947506652839541</v>
      </c>
      <c r="V121">
        <v>204.37636368649714</v>
      </c>
      <c r="W121">
        <v>0.0078778602229818053</v>
      </c>
      <c r="X121">
        <v>4.0380930641514308</v>
      </c>
      <c r="Y121">
        <v>0.014076438671858815</v>
      </c>
      <c r="Z121">
        <v>0.022657515407746947</v>
      </c>
      <c r="AA121">
        <v>11.361865376624115</v>
      </c>
      <c r="AB121">
        <v>0.058534354582990861</v>
      </c>
      <c r="AC121">
        <v>192.68460697613722</v>
      </c>
      <c r="AD121">
        <v>0.0062770891317313017</v>
      </c>
      <c r="AE121">
        <v>0.023393923183056085</v>
      </c>
      <c r="AF121">
        <v>13.932383086823776</v>
      </c>
      <c r="AG121">
        <v>5.5359995998018512</v>
      </c>
      <c r="AH121">
        <v>1</v>
      </c>
      <c r="AI121">
        <v>3.8943417422844839</v>
      </c>
      <c r="AJ121">
        <v>0.011785852021019743</v>
      </c>
      <c r="AK121">
        <v>0.011793910756242034</v>
      </c>
      <c r="AL121">
        <v>0.030245303309729642</v>
      </c>
      <c r="AM121">
        <v>1.4882068400536916</v>
      </c>
      <c r="AN121">
        <v>0.061983456190331486</v>
      </c>
      <c r="AO121">
        <v>26.314178062287915</v>
      </c>
      <c r="AP121">
        <v>0.0016007710912505026</v>
      </c>
      <c r="AQ121">
        <v>0.019769846291168635</v>
      </c>
      <c r="AR121">
        <v>8.8363352452398463</v>
      </c>
      <c r="AS121">
        <v>6.3040233539987618</v>
      </c>
      <c r="AT121">
        <v>1</v>
      </c>
      <c r="AU121">
        <v>0.47525898306291015</v>
      </c>
      <c r="AV121">
        <v>0.023027095257434179</v>
      </c>
      <c r="AW121">
        <v>0.023060341380242145</v>
      </c>
      <c r="AX121">
        <v>0.028878447501729496</v>
      </c>
      <c r="AY121">
        <v>1.1849133585259222</v>
      </c>
      <c r="AZ121">
        <v>18.409812306474642</v>
      </c>
      <c r="BA121">
        <v>0.00015347724546013191</v>
      </c>
      <c r="BB121">
        <v>0.30177421432057339</v>
      </c>
      <c r="BC121">
        <v>0.068196027716192389</v>
      </c>
      <c r="BD121">
        <v>1.5187590757094891</v>
      </c>
      <c r="BE121">
        <v>0.62586385431737901</v>
      </c>
      <c r="BF121">
        <v>0.058534354582990861</v>
      </c>
      <c r="BG121">
        <v>8.831241658769807</v>
      </c>
      <c r="BH121">
        <v>7.8549320436618425e-05</v>
      </c>
      <c r="BI121">
        <v>1.6507423608990515</v>
      </c>
      <c r="BJ121">
        <v>9.8218945610045392</v>
      </c>
      <c r="BK121">
        <v>2.3551366457600986</v>
      </c>
      <c r="BL121">
        <v>1</v>
      </c>
      <c r="BM121">
        <v>0.14120370224124634</v>
      </c>
      <c r="BN121">
        <v>0.066350995533686299</v>
      </c>
      <c r="BO121">
        <v>0.066514642986243752</v>
      </c>
      <c r="BP121">
        <v>0.025101366345385852</v>
      </c>
      <c r="BQ121">
        <v>0.55996572385596766</v>
      </c>
      <c r="BR121">
        <v>0.061983456190331486</v>
      </c>
      <c r="BS121">
        <v>9.5445017557376879</v>
      </c>
      <c r="BT121">
        <v>7.4927925023513499e-05</v>
      </c>
      <c r="BU121">
        <v>1.3803968114751719</v>
      </c>
      <c r="BV121">
        <v>7.1432904446911234</v>
      </c>
      <c r="BW121">
        <v>2.3551366457600986</v>
      </c>
      <c r="BX121">
        <v>1</v>
      </c>
      <c r="BY121">
        <v>0.15981951613177889</v>
      </c>
      <c r="BZ121">
        <v>0.070146604985621697</v>
      </c>
      <c r="CA121">
        <v>0.070055119499956062</v>
      </c>
      <c r="CB121">
        <v>0.02682678189109592</v>
      </c>
      <c r="CC121">
        <v>0.25363116256033696</v>
      </c>
      <c r="CD121">
        <v>4.4496797084657302</v>
      </c>
      <c r="CE121">
        <v>0.013768130564441027</v>
      </c>
      <c r="CF121">
        <v>0.034528440137652369</v>
      </c>
      <c r="CG121">
        <v>2.6465849708055562</v>
      </c>
      <c r="CH121">
        <v>0.10032332862821644</v>
      </c>
      <c r="CI121">
        <v>0.070950500964409385</v>
      </c>
      <c r="CJ121">
        <v>0.058534354582990861</v>
      </c>
      <c r="CK121">
        <v>1.0985123374386192</v>
      </c>
      <c r="CL121">
        <v>0.0069624821747549725</v>
      </c>
      <c r="CM121">
        <v>0.091218549113061181</v>
      </c>
      <c r="CN121">
        <v>0.91987538425215842</v>
      </c>
      <c r="CO121">
        <v>2.1942980776004686</v>
      </c>
      <c r="CP121">
        <v>1</v>
      </c>
      <c r="CQ121">
        <v>0.0067927606237566775</v>
      </c>
      <c r="CR121">
        <v>3.2109531895607932</v>
      </c>
      <c r="CS121">
        <v>3.2168065197965974</v>
      </c>
      <c r="CT121">
        <v>0.022528673305333039</v>
      </c>
      <c r="CU121">
        <v>0.1881654237914947</v>
      </c>
      <c r="CV121">
        <v>0.061983456190331486</v>
      </c>
      <c r="CW121">
        <v>3.5004042422658666</v>
      </c>
      <c r="CX121">
        <v>0.0068056483896860535</v>
      </c>
      <c r="CY121">
        <v>0.10963792460049923</v>
      </c>
      <c r="CZ121">
        <v>1.1427287856568289</v>
      </c>
      <c r="DA121">
        <v>3.1231902071897095</v>
      </c>
      <c r="DB121">
        <v>1</v>
      </c>
      <c r="DC121">
        <v>0.029521390391471603</v>
      </c>
      <c r="DD121">
        <v>2.3566374557681402</v>
      </c>
      <c r="DE121">
        <v>2.3416458522045041</v>
      </c>
      <c r="DF121">
        <v>0.024251324850508307</v>
      </c>
      <c r="DG121">
        <v>162.44713230072563</v>
      </c>
      <c r="DH121">
        <v>1344.8954992591846</v>
      </c>
      <c r="DI121">
        <v>0.0016609228934473324</v>
      </c>
      <c r="DJ121">
        <v>50.376490219242662</v>
      </c>
      <c r="DK121">
        <v>0.0004511253956156105</v>
      </c>
      <c r="DL121">
        <v>0.44015712517983624</v>
      </c>
      <c r="DM121">
        <v>98.848533319282325</v>
      </c>
      <c r="DN121">
        <v>0.058534354582990861</v>
      </c>
      <c r="DO121">
        <v>661.62299045777877</v>
      </c>
      <c r="DP121">
        <v>0.00076108870911977119</v>
      </c>
      <c r="DQ121">
        <v>0.27716081929411918</v>
      </c>
      <c r="DR121">
        <v>202.97196986554778</v>
      </c>
      <c r="DS121">
        <v>1.2532843465206305</v>
      </c>
      <c r="DT121">
        <v>1</v>
      </c>
      <c r="DU121">
        <v>29.540990341766079</v>
      </c>
      <c r="DV121">
        <v>0.00033389318756511333</v>
      </c>
      <c r="DW121">
        <v>0.00055908090774321902</v>
      </c>
      <c r="DX121">
        <v>0.072818991675233924</v>
      </c>
      <c r="DY121">
        <v>73.611520838615007</v>
      </c>
      <c r="DZ121">
        <v>0.061983456190331486</v>
      </c>
      <c r="EA121">
        <v>705.07155510387713</v>
      </c>
      <c r="EB121">
        <v>0.0008998341843275611</v>
      </c>
      <c r="EC121">
        <v>0.57802102299402869</v>
      </c>
      <c r="ED121">
        <v>135.98950724321969</v>
      </c>
      <c r="EE121">
        <v>0.60645155829000064</v>
      </c>
      <c r="EF121">
        <v>1</v>
      </c>
      <c r="EG121">
        <v>23.506786759598839</v>
      </c>
      <c r="EH121">
        <v>0.00054718574607339442</v>
      </c>
      <c r="EI121">
        <v>0.00066858172363092982</v>
      </c>
      <c r="EJ121">
        <v>0.049871271377902052</v>
      </c>
      <c r="EK121">
        <v>0.43325019398669973</v>
      </c>
      <c r="EL121">
        <v>9.0581289429431795</v>
      </c>
      <c r="EM121">
        <v>0.12738222042038291</v>
      </c>
      <c r="EN121">
        <v>0.095923081851262373</v>
      </c>
      <c r="EO121">
        <v>5.0245580912505261</v>
      </c>
      <c r="EP121">
        <v>0.1602864861683044</v>
      </c>
      <c r="EQ121">
        <v>0.021962654231816949</v>
      </c>
      <c r="ER121">
        <v>0.058534354582990861</v>
      </c>
      <c r="ES121">
        <v>0.50722195422471639</v>
      </c>
      <c r="ET121">
        <v>0.013257774828704619</v>
      </c>
      <c r="EU121">
        <v>0.13972440280082585</v>
      </c>
      <c r="EV121">
        <v>0.55427119892737065</v>
      </c>
      <c r="EW121">
        <v>0.59785419084015778</v>
      </c>
      <c r="EX121">
        <v>1</v>
      </c>
      <c r="EY121">
        <v>3.7440857900818501e-05</v>
      </c>
      <c r="EZ121">
        <v>10.186012944302766</v>
      </c>
      <c r="FA121">
        <v>10.182772728366704</v>
      </c>
      <c r="FB121">
        <v>0.019143384209632672</v>
      </c>
      <c r="FC121">
        <v>0.44056214096347557</v>
      </c>
      <c r="FD121">
        <v>0.061983456190331486</v>
      </c>
      <c r="FE121">
        <v>9.1006265983015275</v>
      </c>
      <c r="FF121">
        <v>0.11412444559167829</v>
      </c>
      <c r="FG121">
        <v>0.16267517221958594</v>
      </c>
      <c r="FH121">
        <v>0.99956493611911301</v>
      </c>
      <c r="FI121">
        <v>0.54823454709821018</v>
      </c>
      <c r="FJ121">
        <v>1</v>
      </c>
      <c r="FK121">
        <v>0.10862814524160241</v>
      </c>
      <c r="FL121">
        <v>4.4333788717381521</v>
      </c>
      <c r="FM121">
        <v>4.4246367628388024</v>
      </c>
      <c r="FN121">
        <v>0.021800845598166193</v>
      </c>
    </row>
    <row r="122" x14ac:dyDescent="0.3">
      <c r="A122" s="4" t="s">
        <v>121</v>
      </c>
      <c r="B122">
        <v>1</v>
      </c>
      <c r="C122">
        <v>62.040973869473589</v>
      </c>
      <c r="D122">
        <v>2.065083421477087</v>
      </c>
      <c r="E122">
        <v>104.99995156130974</v>
      </c>
      <c r="F122">
        <v>-9.3011390828417237</v>
      </c>
      <c r="G122">
        <v>0</v>
      </c>
      <c r="H122">
        <v>0.095164064388575428</v>
      </c>
      <c r="I122">
        <v>0.015523429789042174</v>
      </c>
      <c r="J122">
        <v>0.5408379462852243</v>
      </c>
      <c r="K122">
        <v>0.6675536540157565</v>
      </c>
      <c r="L122">
        <v>3.1783109573894923</v>
      </c>
      <c r="M122">
        <v>0.15050831988208621</v>
      </c>
      <c r="N122">
        <v>0</v>
      </c>
      <c r="O122">
        <v>-0.005708071591447714</v>
      </c>
      <c r="P122">
        <v>4.8792154514740202</v>
      </c>
      <c r="Q122">
        <v>-0.033457816409974736</v>
      </c>
      <c r="R122">
        <v>0.19107436190614127</v>
      </c>
      <c r="S122">
        <v>4.8876814202552126</v>
      </c>
      <c r="T122">
        <v>0.025518923678767225</v>
      </c>
      <c r="U122">
        <v>12.048745604729239</v>
      </c>
      <c r="V122">
        <v>206.36855414903599</v>
      </c>
      <c r="W122">
        <v>0.0078497505980732428</v>
      </c>
      <c r="X122">
        <v>4.0386702856939669</v>
      </c>
      <c r="Y122">
        <v>0.01396519194747549</v>
      </c>
      <c r="Z122">
        <v>0.022761244045470218</v>
      </c>
      <c r="AA122">
        <v>11.450567506374986</v>
      </c>
      <c r="AB122">
        <v>0.056183914475690676</v>
      </c>
      <c r="AC122">
        <v>194.65715702882963</v>
      </c>
      <c r="AD122">
        <v>0.0062529445248939042</v>
      </c>
      <c r="AE122">
        <v>0.023500426732774471</v>
      </c>
      <c r="AF122">
        <v>13.971225100239453</v>
      </c>
      <c r="AG122">
        <v>5.5365074357013553</v>
      </c>
      <c r="AH122">
        <v>1</v>
      </c>
      <c r="AI122">
        <v>3.9000262511878687</v>
      </c>
      <c r="AJ122">
        <v>0.011696574503807983</v>
      </c>
      <c r="AK122">
        <v>0.011779079418136159</v>
      </c>
      <c r="AL122">
        <v>0.03016303058024037</v>
      </c>
      <c r="AM122">
        <v>1.5046972459088237</v>
      </c>
      <c r="AN122">
        <v>0.05637905401154291</v>
      </c>
      <c r="AO122">
        <v>26.523672252886769</v>
      </c>
      <c r="AP122">
        <v>0.0015968060731793362</v>
      </c>
      <c r="AQ122">
        <v>0.019866673179846802</v>
      </c>
      <c r="AR122">
        <v>8.8599066259937249</v>
      </c>
      <c r="AS122">
        <v>6.3046171753630942</v>
      </c>
      <c r="AT122">
        <v>1</v>
      </c>
      <c r="AU122">
        <v>0.47265203243601039</v>
      </c>
      <c r="AV122">
        <v>0.022815638986839682</v>
      </c>
      <c r="AW122">
        <v>0.02305768119675438</v>
      </c>
      <c r="AX122">
        <v>0.028965048894374911</v>
      </c>
      <c r="AY122">
        <v>1.1831240912356138</v>
      </c>
      <c r="AZ122">
        <v>18.5226922381507</v>
      </c>
      <c r="BA122">
        <v>0.00015326079766793513</v>
      </c>
      <c r="BB122">
        <v>0.29511925425199298</v>
      </c>
      <c r="BC122">
        <v>0.068560556031671702</v>
      </c>
      <c r="BD122">
        <v>1.5267609304461871</v>
      </c>
      <c r="BE122">
        <v>0.62623044567086872</v>
      </c>
      <c r="BF122">
        <v>0.056183914475690676</v>
      </c>
      <c r="BG122">
        <v>8.8816383483221415</v>
      </c>
      <c r="BH122">
        <v>7.850865588509835e-05</v>
      </c>
      <c r="BI122">
        <v>1.6596411429536246</v>
      </c>
      <c r="BJ122">
        <v>9.7876134838266591</v>
      </c>
      <c r="BK122">
        <v>2.3552883624924985</v>
      </c>
      <c r="BL122">
        <v>1</v>
      </c>
      <c r="BM122">
        <v>0.13871340735472032</v>
      </c>
      <c r="BN122">
        <v>0.066635765794077012</v>
      </c>
      <c r="BO122">
        <v>0.06672799866017412</v>
      </c>
      <c r="BP122">
        <v>0.024956934955956328</v>
      </c>
      <c r="BQ122">
        <v>0.55788079369235688</v>
      </c>
      <c r="BR122">
        <v>0.05637905401154291</v>
      </c>
      <c r="BS122">
        <v>9.604713156817315</v>
      </c>
      <c r="BT122">
        <v>7.4752141782836765e-05</v>
      </c>
      <c r="BU122">
        <v>1.3872030980031782</v>
      </c>
      <c r="BV122">
        <v>7.0640912737343617</v>
      </c>
      <c r="BW122">
        <v>2.3552883624924985</v>
      </c>
      <c r="BX122">
        <v>1</v>
      </c>
      <c r="BY122">
        <v>0.1556698218755862</v>
      </c>
      <c r="BZ122">
        <v>0.070599849795967395</v>
      </c>
      <c r="CA122">
        <v>0.070169399024710977</v>
      </c>
      <c r="CB122">
        <v>0.026530096813718648</v>
      </c>
      <c r="CC122">
        <v>0.25415201483284439</v>
      </c>
      <c r="CD122">
        <v>4.4419748880853316</v>
      </c>
      <c r="CE122">
        <v>0.013729586971446417</v>
      </c>
      <c r="CF122">
        <v>0.0375525460307711</v>
      </c>
      <c r="CG122">
        <v>2.6481227011354145</v>
      </c>
      <c r="CH122">
        <v>0.10082825031707982</v>
      </c>
      <c r="CI122">
        <v>0.070681063428346833</v>
      </c>
      <c r="CJ122">
        <v>0.056183914475690676</v>
      </c>
      <c r="CK122">
        <v>1.0945269449723429</v>
      </c>
      <c r="CL122">
        <v>0.0069301352094033927</v>
      </c>
      <c r="CM122">
        <v>0.09161544218089783</v>
      </c>
      <c r="CN122">
        <v>0.9180682566713344</v>
      </c>
      <c r="CO122">
        <v>2.1944317873650245</v>
      </c>
      <c r="CP122">
        <v>1</v>
      </c>
      <c r="CQ122">
        <v>0.0069997324073590213</v>
      </c>
      <c r="CR122">
        <v>3.2222401488690617</v>
      </c>
      <c r="CS122">
        <v>3.2342446895623147</v>
      </c>
      <c r="CT122">
        <v>0.022529687633988025</v>
      </c>
      <c r="CU122">
        <v>0.1891187250014775</v>
      </c>
      <c r="CV122">
        <v>0.05637905401154291</v>
      </c>
      <c r="CW122">
        <v>3.4980551722088733</v>
      </c>
      <c r="CX122">
        <v>0.0067994517620430239</v>
      </c>
      <c r="CY122">
        <v>0.1102181258947616</v>
      </c>
      <c r="CZ122">
        <v>1.1430343109546537</v>
      </c>
      <c r="DA122">
        <v>3.1234279127240603</v>
      </c>
      <c r="DB122">
        <v>1</v>
      </c>
      <c r="DC122">
        <v>0.032656577344593013</v>
      </c>
      <c r="DD122">
        <v>2.3544699747267281</v>
      </c>
      <c r="DE122">
        <v>2.3501093427167055</v>
      </c>
      <c r="DF122">
        <v>0.024421284325451105</v>
      </c>
      <c r="DG122">
        <v>164.28250737035992</v>
      </c>
      <c r="DH122">
        <v>1371.5422840107267</v>
      </c>
      <c r="DI122">
        <v>0.0016541552383957778</v>
      </c>
      <c r="DJ122">
        <v>50.750154481133784</v>
      </c>
      <c r="DK122">
        <v>0.00044589414159205737</v>
      </c>
      <c r="DL122">
        <v>0.44219598047022884</v>
      </c>
      <c r="DM122">
        <v>99.892060362163392</v>
      </c>
      <c r="DN122">
        <v>0.056183914475690676</v>
      </c>
      <c r="DO122">
        <v>675.29764563366427</v>
      </c>
      <c r="DP122">
        <v>0.00075772349308956481</v>
      </c>
      <c r="DQ122">
        <v>0.27838243145502395</v>
      </c>
      <c r="DR122">
        <v>203.64555809265082</v>
      </c>
      <c r="DS122">
        <v>1.2533127034199456</v>
      </c>
      <c r="DT122">
        <v>1</v>
      </c>
      <c r="DU122">
        <v>29.790287404366385</v>
      </c>
      <c r="DV122">
        <v>0.00033014240820234672</v>
      </c>
      <c r="DW122">
        <v>0.00055196108235310872</v>
      </c>
      <c r="DX122">
        <v>0.072038098401223757</v>
      </c>
      <c r="DY122">
        <v>74.487943335395869</v>
      </c>
      <c r="DZ122">
        <v>0.05637905401154291</v>
      </c>
      <c r="EA122">
        <v>718.76085551275764</v>
      </c>
      <c r="EB122">
        <v>0.00089643174530621306</v>
      </c>
      <c r="EC122">
        <v>0.58066204353094697</v>
      </c>
      <c r="ED122">
        <v>136.16012019229916</v>
      </c>
      <c r="EE122">
        <v>0.60640749787454062</v>
      </c>
      <c r="EF122">
        <v>1</v>
      </c>
      <c r="EG122">
        <v>23.663171359176413</v>
      </c>
      <c r="EH122">
        <v>0.00054067813435118529</v>
      </c>
      <c r="EI122">
        <v>0.00066160750392275241</v>
      </c>
      <c r="EJ122">
        <v>0.049469007132808565</v>
      </c>
      <c r="EK122">
        <v>0.43412479715030045</v>
      </c>
      <c r="EL122">
        <v>9.0613228464502065</v>
      </c>
      <c r="EM122">
        <v>0.12712156627650281</v>
      </c>
      <c r="EN122">
        <v>0.093252452028994404</v>
      </c>
      <c r="EO122">
        <v>5.027710818295513</v>
      </c>
      <c r="EP122">
        <v>0.16110085519405754</v>
      </c>
      <c r="EQ122">
        <v>0.021802016454139598</v>
      </c>
      <c r="ER122">
        <v>0.056183914475690676</v>
      </c>
      <c r="ES122">
        <v>0.5020731317175543</v>
      </c>
      <c r="ET122">
        <v>0.013178142407060603</v>
      </c>
      <c r="EU122">
        <v>0.14028436491995624</v>
      </c>
      <c r="EV122">
        <v>0.55319521624629198</v>
      </c>
      <c r="EW122">
        <v>0.59780916789114003</v>
      </c>
      <c r="EX122">
        <v>1</v>
      </c>
      <c r="EY122">
        <v>-7.660296989627699e-05</v>
      </c>
      <c r="EZ122">
        <v>10.240204663184411</v>
      </c>
      <c r="FA122">
        <v>10.268178045792054</v>
      </c>
      <c r="FB122">
        <v>0.019196565823374173</v>
      </c>
      <c r="FC122">
        <v>0.4419236751096195</v>
      </c>
      <c r="FD122">
        <v>0.05637905401154291</v>
      </c>
      <c r="FE122">
        <v>9.1155372944438291</v>
      </c>
      <c r="FF122">
        <v>0.1139434238694422</v>
      </c>
      <c r="FG122">
        <v>0.16350838924851618</v>
      </c>
      <c r="FH122">
        <v>0.99673842349530384</v>
      </c>
      <c r="FI122">
        <v>0.5481839688937612</v>
      </c>
      <c r="FJ122">
        <v>1</v>
      </c>
      <c r="FK122">
        <v>0.10592084386110993</v>
      </c>
      <c r="FL122">
        <v>4.4337901292035955</v>
      </c>
      <c r="FM122">
        <v>4.4514214514474508</v>
      </c>
      <c r="FN122">
        <v>0.02182675517484714</v>
      </c>
    </row>
    <row r="123" x14ac:dyDescent="0.3">
      <c r="A123" s="4" t="s">
        <v>122</v>
      </c>
      <c r="B123">
        <v>1</v>
      </c>
      <c r="C123">
        <v>62.089758006742414</v>
      </c>
      <c r="D123">
        <v>2.0647111307513653</v>
      </c>
      <c r="E123">
        <v>104.99995640517876</v>
      </c>
      <c r="F123">
        <v>-9.2983287467551232</v>
      </c>
      <c r="G123">
        <v>0</v>
      </c>
      <c r="H123">
        <v>0.095145490812932734</v>
      </c>
      <c r="I123">
        <v>0.0099272953456494267</v>
      </c>
      <c r="J123">
        <v>0.54015079959775825</v>
      </c>
      <c r="K123">
        <v>0.65622784820209301</v>
      </c>
      <c r="L123">
        <v>3.1659442877382844</v>
      </c>
      <c r="M123">
        <v>0.15004282985518408</v>
      </c>
      <c r="N123">
        <v>0</v>
      </c>
      <c r="O123">
        <v>0.13093620778294199</v>
      </c>
      <c r="P123">
        <v>5.2908008030729361</v>
      </c>
      <c r="Q123">
        <v>-0.18294552086078969</v>
      </c>
      <c r="R123">
        <v>0.0027192960961569933</v>
      </c>
      <c r="S123">
        <v>4.9169914926692817</v>
      </c>
      <c r="T123">
        <v>-0.032726228733011724</v>
      </c>
      <c r="U123">
        <v>11.968380162178784</v>
      </c>
      <c r="V123">
        <v>208.33919578030253</v>
      </c>
      <c r="W123">
        <v>0.0078302939740374656</v>
      </c>
      <c r="X123">
        <v>4.0369771114228321</v>
      </c>
      <c r="Y123">
        <v>0.014017310674221203</v>
      </c>
      <c r="Z123">
        <v>0.022741849443395759</v>
      </c>
      <c r="AA123">
        <v>11.365429768649799</v>
      </c>
      <c r="AB123">
        <v>0.066062472605201455</v>
      </c>
      <c r="AC123">
        <v>196.61519104668884</v>
      </c>
      <c r="AD123">
        <v>0.0062354155455950008</v>
      </c>
      <c r="AE123">
        <v>0.023479704870999801</v>
      </c>
      <c r="AF123">
        <v>13.97207852156629</v>
      </c>
      <c r="AG123">
        <v>5.5369898798058843</v>
      </c>
      <c r="AH123">
        <v>1</v>
      </c>
      <c r="AI123">
        <v>3.9051102766600239</v>
      </c>
      <c r="AJ123">
        <v>0.011744751329669392</v>
      </c>
      <c r="AK123">
        <v>0.01169995070969192</v>
      </c>
      <c r="AL123">
        <v>0.029607863913709665</v>
      </c>
      <c r="AM123">
        <v>1.4991570915749222</v>
      </c>
      <c r="AN123">
        <v>0.057057260599997738</v>
      </c>
      <c r="AO123">
        <v>26.727344733076553</v>
      </c>
      <c r="AP123">
        <v>0.0015948784284424645</v>
      </c>
      <c r="AQ123">
        <v>0.019857093388241737</v>
      </c>
      <c r="AR123">
        <v>8.8073520809151056</v>
      </c>
      <c r="AS123">
        <v>6.3051813056592101</v>
      </c>
      <c r="AT123">
        <v>1</v>
      </c>
      <c r="AU123">
        <v>0.4689414852124823</v>
      </c>
      <c r="AV123">
        <v>0.022866420607609135</v>
      </c>
      <c r="AW123">
        <v>0.022926806770421235</v>
      </c>
      <c r="AX123">
        <v>0.02861296541323468</v>
      </c>
      <c r="AY123">
        <v>1.1749178484849339</v>
      </c>
      <c r="AZ123">
        <v>18.619208994264852</v>
      </c>
      <c r="BA123">
        <v>0.00015289532548107287</v>
      </c>
      <c r="BB123">
        <v>0.28872382502015759</v>
      </c>
      <c r="BC123">
        <v>0.068841010555351426</v>
      </c>
      <c r="BD123">
        <v>1.5249864245093681</v>
      </c>
      <c r="BE123">
        <v>0.61694702401543799</v>
      </c>
      <c r="BF123">
        <v>0.066062472605201455</v>
      </c>
      <c r="BG123">
        <v>8.9288731882672607</v>
      </c>
      <c r="BH123">
        <v>7.8055797227439159e-05</v>
      </c>
      <c r="BI123">
        <v>1.6569437942831322</v>
      </c>
      <c r="BJ123">
        <v>9.7654930035906116</v>
      </c>
      <c r="BK123">
        <v>2.3554324933882786</v>
      </c>
      <c r="BL123">
        <v>1</v>
      </c>
      <c r="BM123">
        <v>0.13605602735526137</v>
      </c>
      <c r="BN123">
        <v>0.067175677153287511</v>
      </c>
      <c r="BO123">
        <v>0.066579213550899227</v>
      </c>
      <c r="BP123">
        <v>0.024420928544399607</v>
      </c>
      <c r="BQ123">
        <v>0.55869290524270965</v>
      </c>
      <c r="BR123">
        <v>0.057057260599997738</v>
      </c>
      <c r="BS123">
        <v>9.6607490858665912</v>
      </c>
      <c r="BT123">
        <v>7.4839528253633713e-05</v>
      </c>
      <c r="BU123">
        <v>1.3873581158057109</v>
      </c>
      <c r="BV123">
        <v>7.0560861258077594</v>
      </c>
      <c r="BW123">
        <v>2.3554324933882786</v>
      </c>
      <c r="BX123">
        <v>1</v>
      </c>
      <c r="BY123">
        <v>0.1520927909200388</v>
      </c>
      <c r="BZ123">
        <v>0.070591012581672982</v>
      </c>
      <c r="CA123">
        <v>0.069887320009040202</v>
      </c>
      <c r="CB123">
        <v>0.026395442665192091</v>
      </c>
      <c r="CC123">
        <v>0.25337776094714098</v>
      </c>
      <c r="CD123">
        <v>4.4359779386345126</v>
      </c>
      <c r="CE123">
        <v>0.013662438048599913</v>
      </c>
      <c r="CF123">
        <v>0.040281914647069358</v>
      </c>
      <c r="CG123">
        <v>2.6451320980331388</v>
      </c>
      <c r="CH123">
        <v>0.10074465156579401</v>
      </c>
      <c r="CI123">
        <v>0.069378805280610203</v>
      </c>
      <c r="CJ123">
        <v>0.066062472605201455</v>
      </c>
      <c r="CK123">
        <v>1.0904155852628492</v>
      </c>
      <c r="CL123">
        <v>0.006862302733322524</v>
      </c>
      <c r="CM123">
        <v>0.091373950588288844</v>
      </c>
      <c r="CN123">
        <v>0.91764285672180912</v>
      </c>
      <c r="CO123">
        <v>2.1945588116413521</v>
      </c>
      <c r="CP123">
        <v>1</v>
      </c>
      <c r="CQ123">
        <v>0.0068339106797848199</v>
      </c>
      <c r="CR123">
        <v>3.2437155552795294</v>
      </c>
      <c r="CS123">
        <v>3.2339197477981161</v>
      </c>
      <c r="CT123">
        <v>0.022177643879951508</v>
      </c>
      <c r="CU123">
        <v>0.19003886511542242</v>
      </c>
      <c r="CV123">
        <v>0.057057260599997738</v>
      </c>
      <c r="CW123">
        <v>3.4990949883478226</v>
      </c>
      <c r="CX123">
        <v>0.0068001353152773881</v>
      </c>
      <c r="CY123">
        <v>0.11020102029225359</v>
      </c>
      <c r="CZ123">
        <v>1.1496599488621122</v>
      </c>
      <c r="DA123">
        <v>3.1236537329816931</v>
      </c>
      <c r="DB123">
        <v>1</v>
      </c>
      <c r="DC123">
        <v>0.036022408327246083</v>
      </c>
      <c r="DD123">
        <v>2.342534187642324</v>
      </c>
      <c r="DE123">
        <v>2.3450833612390887</v>
      </c>
      <c r="DF123">
        <v>0.024563725181692867</v>
      </c>
      <c r="DG123">
        <v>164.60216047555053</v>
      </c>
      <c r="DH123">
        <v>1397.6144124258906</v>
      </c>
      <c r="DI123">
        <v>0.0016470648002299799</v>
      </c>
      <c r="DJ123">
        <v>51.116698316765522</v>
      </c>
      <c r="DK123">
        <v>0.00044243417480025989</v>
      </c>
      <c r="DL123">
        <v>0.44220109129238738</v>
      </c>
      <c r="DM123">
        <v>99.323728242826732</v>
      </c>
      <c r="DN123">
        <v>0.066062472605201455</v>
      </c>
      <c r="DO123">
        <v>689.08064935730101</v>
      </c>
      <c r="DP123">
        <v>0.00075203659698920718</v>
      </c>
      <c r="DQ123">
        <v>0.27780851838340848</v>
      </c>
      <c r="DR123">
        <v>204.0969236761421</v>
      </c>
      <c r="DS123">
        <v>1.2533396424742953</v>
      </c>
      <c r="DT123">
        <v>1</v>
      </c>
      <c r="DU123">
        <v>30.038618867951602</v>
      </c>
      <c r="DV123">
        <v>0.00032883595507085609</v>
      </c>
      <c r="DW123">
        <v>0.00054211637285297488</v>
      </c>
      <c r="DX123">
        <v>0.070081211785991263</v>
      </c>
      <c r="DY123">
        <v>75.100207467758679</v>
      </c>
      <c r="DZ123">
        <v>0.057057260599997738</v>
      </c>
      <c r="EA123">
        <v>732.51667244340763</v>
      </c>
      <c r="EB123">
        <v>0.00089502820324077271</v>
      </c>
      <c r="EC123">
        <v>0.58032995768243456</v>
      </c>
      <c r="ED123">
        <v>136.56604108683231</v>
      </c>
      <c r="EE123">
        <v>0.60636564047985342</v>
      </c>
      <c r="EF123">
        <v>1</v>
      </c>
      <c r="EG123">
        <v>23.8177583953299</v>
      </c>
      <c r="EH123">
        <v>0.00053481087944603979</v>
      </c>
      <c r="EI123">
        <v>0.00065114563746009534</v>
      </c>
      <c r="EJ123">
        <v>0.048897279843067007</v>
      </c>
      <c r="EK123">
        <v>0.43238035417281367</v>
      </c>
      <c r="EL123">
        <v>9.0612574315140773</v>
      </c>
      <c r="EM123">
        <v>0.12675013770683566</v>
      </c>
      <c r="EN123">
        <v>0.08960751697934842</v>
      </c>
      <c r="EO123">
        <v>5.0285679316739307</v>
      </c>
      <c r="EP123">
        <v>0.16097514749490305</v>
      </c>
      <c r="EQ123">
        <v>0.021358591404405134</v>
      </c>
      <c r="ER123">
        <v>0.066062472605201455</v>
      </c>
      <c r="ES123">
        <v>0.49658657314212995</v>
      </c>
      <c r="ET123">
        <v>0.013047854031724287</v>
      </c>
      <c r="EU123">
        <v>0.13991110046469765</v>
      </c>
      <c r="EV123">
        <v>0.55323456524384662</v>
      </c>
      <c r="EW123">
        <v>0.59776639608957316</v>
      </c>
      <c r="EX123">
        <v>1</v>
      </c>
      <c r="EY123">
        <v>-0.00046582761110359436</v>
      </c>
      <c r="EZ123">
        <v>10.326909602547783</v>
      </c>
      <c r="FA123">
        <v>10.296507116581365</v>
      </c>
      <c r="FB123">
        <v>0.018988649392408009</v>
      </c>
      <c r="FC123">
        <v>0.44097346623459083</v>
      </c>
      <c r="FD123">
        <v>0.057057260599997738</v>
      </c>
      <c r="FE123">
        <v>9.127168684554924</v>
      </c>
      <c r="FF123">
        <v>0.11370228367511136</v>
      </c>
      <c r="FG123">
        <v>0.16339234266534317</v>
      </c>
      <c r="FH123">
        <v>0.99578172635571971</v>
      </c>
      <c r="FI123">
        <v>0.54813591959953467</v>
      </c>
      <c r="FJ123">
        <v>1</v>
      </c>
      <c r="FK123">
        <v>0.1027917952203326</v>
      </c>
      <c r="FL123">
        <v>4.430392960579745</v>
      </c>
      <c r="FM123">
        <v>4.4534242206562196</v>
      </c>
      <c r="FN123">
        <v>0.021739861340551454</v>
      </c>
    </row>
    <row r="124" x14ac:dyDescent="0.3">
      <c r="A124" s="4" t="s">
        <v>123</v>
      </c>
      <c r="B124">
        <v>1</v>
      </c>
      <c r="C124">
        <v>62.166331457811182</v>
      </c>
      <c r="D124">
        <v>2.0563125337719628</v>
      </c>
      <c r="E124">
        <v>104.99996076466088</v>
      </c>
      <c r="F124">
        <v>-9.260094121035312</v>
      </c>
      <c r="G124">
        <v>0</v>
      </c>
      <c r="H124">
        <v>0.095068348169542891</v>
      </c>
      <c r="I124">
        <v>0.0061122513515739834</v>
      </c>
      <c r="J124">
        <v>0.53753687338740841</v>
      </c>
      <c r="K124">
        <v>0.64702108697797767</v>
      </c>
      <c r="L124">
        <v>3.1458021459678061</v>
      </c>
      <c r="M124">
        <v>0.1497944791530337</v>
      </c>
      <c r="N124">
        <v>0</v>
      </c>
      <c r="O124">
        <v>-0.10447358484096277</v>
      </c>
      <c r="P124">
        <v>5.082521889422849</v>
      </c>
      <c r="Q124">
        <v>0.042998959695220329</v>
      </c>
      <c r="R124">
        <v>0.042712943590940577</v>
      </c>
      <c r="S124">
        <v>4.9878221260433193</v>
      </c>
      <c r="T124">
        <v>0.07421070938136691</v>
      </c>
      <c r="U124">
        <v>12.004585722564736</v>
      </c>
      <c r="V124">
        <v>210.29867881722933</v>
      </c>
      <c r="W124">
        <v>0.0077981104076500565</v>
      </c>
      <c r="X124">
        <v>4.0346418904029608</v>
      </c>
      <c r="Y124">
        <v>0.013842668282181713</v>
      </c>
      <c r="Z124">
        <v>0.022630390431390379</v>
      </c>
      <c r="AA124">
        <v>11.4324201276154</v>
      </c>
      <c r="AB124">
        <v>0.06096358786525128</v>
      </c>
      <c r="AC124">
        <v>198.55911312320626</v>
      </c>
      <c r="AD124">
        <v>0.0062172979692412473</v>
      </c>
      <c r="AE124">
        <v>0.023367191053243482</v>
      </c>
      <c r="AF124">
        <v>13.938229648330166</v>
      </c>
      <c r="AG124">
        <v>5.5374482017051854</v>
      </c>
      <c r="AH124">
        <v>1</v>
      </c>
      <c r="AI124">
        <v>3.9106807376402961</v>
      </c>
      <c r="AJ124">
        <v>0.011581869921275707</v>
      </c>
      <c r="AK124">
        <v>0.011578561053308886</v>
      </c>
      <c r="AL124">
        <v>0.029479373847339452</v>
      </c>
      <c r="AM124">
        <v>1.4870020580982415</v>
      </c>
      <c r="AN124">
        <v>0.058712952164071623</v>
      </c>
      <c r="AO124">
        <v>26.924947253294526</v>
      </c>
      <c r="AP124">
        <v>0.0015808124384088093</v>
      </c>
      <c r="AQ124">
        <v>0.019732570994573453</v>
      </c>
      <c r="AR124">
        <v>8.7630257325797434</v>
      </c>
      <c r="AS124">
        <v>6.3057172294405204</v>
      </c>
      <c r="AT124">
        <v>1</v>
      </c>
      <c r="AU124">
        <v>0.46491367978029635</v>
      </c>
      <c r="AV124">
        <v>0.022707900796215114</v>
      </c>
      <c r="AW124">
        <v>0.022716223970911796</v>
      </c>
      <c r="AX124">
        <v>0.028141302854829062</v>
      </c>
      <c r="AY124">
        <v>1.1709446855433088</v>
      </c>
      <c r="AZ124">
        <v>18.724104266972532</v>
      </c>
      <c r="BA124">
        <v>0.0001524778433814339</v>
      </c>
      <c r="BB124">
        <v>0.28444086755030906</v>
      </c>
      <c r="BC124">
        <v>0.068566647231187036</v>
      </c>
      <c r="BD124">
        <v>1.5183011849492165</v>
      </c>
      <c r="BE124">
        <v>0.61953451883687793</v>
      </c>
      <c r="BF124">
        <v>0.06096358786525128</v>
      </c>
      <c r="BG124">
        <v>8.973859076487896</v>
      </c>
      <c r="BH124">
        <v>7.8094191251639161e-05</v>
      </c>
      <c r="BI124">
        <v>1.6504066861747142</v>
      </c>
      <c r="BJ124">
        <v>9.7333481662913126</v>
      </c>
      <c r="BK124">
        <v>2.3555694177392694</v>
      </c>
      <c r="BL124">
        <v>1</v>
      </c>
      <c r="BM124">
        <v>0.13427674560195979</v>
      </c>
      <c r="BN124">
        <v>0.066655094947740287</v>
      </c>
      <c r="BO124">
        <v>0.066176658804630695</v>
      </c>
      <c r="BP124">
        <v>0.02439218263082317</v>
      </c>
      <c r="BQ124">
        <v>0.55237320163539205</v>
      </c>
      <c r="BR124">
        <v>0.058712952164071623</v>
      </c>
      <c r="BS124">
        <v>9.7136303332933718</v>
      </c>
      <c r="BT124">
        <v>7.4383652129794741e-05</v>
      </c>
      <c r="BU124">
        <v>1.379605759506866</v>
      </c>
      <c r="BV124">
        <v>6.9967798741850622</v>
      </c>
      <c r="BW124">
        <v>2.3555694177392694</v>
      </c>
      <c r="BX124">
        <v>1</v>
      </c>
      <c r="BY124">
        <v>0.14949378731757543</v>
      </c>
      <c r="BZ124">
        <v>0.070591076628921404</v>
      </c>
      <c r="CA124">
        <v>0.069352748354679195</v>
      </c>
      <c r="CB124">
        <v>0.025922029045774068</v>
      </c>
      <c r="CC124">
        <v>0.25327023542538796</v>
      </c>
      <c r="CD124">
        <v>4.4349430724555798</v>
      </c>
      <c r="CE124">
        <v>0.013615973110827429</v>
      </c>
      <c r="CF124">
        <v>0.043374119365695088</v>
      </c>
      <c r="CG124">
        <v>2.6242024332491893</v>
      </c>
      <c r="CH124">
        <v>0.10025092967405315</v>
      </c>
      <c r="CI124">
        <v>0.069320411797817685</v>
      </c>
      <c r="CJ124">
        <v>0.06096358786525128</v>
      </c>
      <c r="CK124">
        <v>1.0864838115492403</v>
      </c>
      <c r="CL124">
        <v>0.0068380944410467125</v>
      </c>
      <c r="CM124">
        <v>0.090921902199591981</v>
      </c>
      <c r="CN124">
        <v>0.91516173145518054</v>
      </c>
      <c r="CO124">
        <v>2.1946794847038635</v>
      </c>
      <c r="CP124">
        <v>1</v>
      </c>
      <c r="CQ124">
        <v>0.0069723828074803621</v>
      </c>
      <c r="CR124">
        <v>3.2187215166390799</v>
      </c>
      <c r="CS124">
        <v>3.2210655203679264</v>
      </c>
      <c r="CT124">
        <v>0.02224594733400459</v>
      </c>
      <c r="CU124">
        <v>0.18999831390295441</v>
      </c>
      <c r="CV124">
        <v>0.058712952164071623</v>
      </c>
      <c r="CW124">
        <v>3.5034263353572861</v>
      </c>
      <c r="CX124">
        <v>0.0067778786697807163</v>
      </c>
      <c r="CY124">
        <v>0.10966283773872629</v>
      </c>
      <c r="CZ124">
        <v>1.1533157322682865</v>
      </c>
      <c r="DA124">
        <v>3.1238682622264444</v>
      </c>
      <c r="DB124">
        <v>1</v>
      </c>
      <c r="DC124">
        <v>0.039324440756790424</v>
      </c>
      <c r="DD124">
        <v>2.3237536060582662</v>
      </c>
      <c r="DE124">
        <v>2.3311021422204354</v>
      </c>
      <c r="DF124">
        <v>0.024550525910987931</v>
      </c>
      <c r="DG124">
        <v>166.10118574542051</v>
      </c>
      <c r="DH124">
        <v>1425.147492287663</v>
      </c>
      <c r="DI124">
        <v>0.0016383490809893906</v>
      </c>
      <c r="DJ124">
        <v>51.488418306795616</v>
      </c>
      <c r="DK124">
        <v>0.00043341430893403327</v>
      </c>
      <c r="DL124">
        <v>0.43947063495441846</v>
      </c>
      <c r="DM124">
        <v>100.7240679483747</v>
      </c>
      <c r="DN124">
        <v>0.06096358786525128</v>
      </c>
      <c r="DO124">
        <v>702.93747262362979</v>
      </c>
      <c r="DP124">
        <v>0.00074957360882072475</v>
      </c>
      <c r="DQ124">
        <v>0.2764516534831048</v>
      </c>
      <c r="DR124">
        <v>204.77930159590073</v>
      </c>
      <c r="DS124">
        <v>1.2533652345759272</v>
      </c>
      <c r="DT124">
        <v>1</v>
      </c>
      <c r="DU124">
        <v>30.28641590143874</v>
      </c>
      <c r="DV124">
        <v>0.00032133819921949654</v>
      </c>
      <c r="DW124">
        <v>0.0005305343278920702</v>
      </c>
      <c r="DX124">
        <v>0.069625000068977927</v>
      </c>
      <c r="DY124">
        <v>75.47997283148645</v>
      </c>
      <c r="DZ124">
        <v>0.058712952164071623</v>
      </c>
      <c r="EA124">
        <v>746.33674662025555</v>
      </c>
      <c r="EB124">
        <v>0.00088877547216866589</v>
      </c>
      <c r="EC124">
        <v>0.57695724442347696</v>
      </c>
      <c r="ED124">
        <v>137.17473520519817</v>
      </c>
      <c r="EE124">
        <v>0.60632587595490073</v>
      </c>
      <c r="EF124">
        <v>1</v>
      </c>
      <c r="EG124">
        <v>23.970549752709079</v>
      </c>
      <c r="EH124">
        <v>0.00052496229839463866</v>
      </c>
      <c r="EI124">
        <v>0.0006386676826102719</v>
      </c>
      <c r="EJ124">
        <v>0.048186366022226076</v>
      </c>
      <c r="EK124">
        <v>0.42826334291797097</v>
      </c>
      <c r="EL124">
        <v>9.0562323670338021</v>
      </c>
      <c r="EM124">
        <v>0.1265895687101854</v>
      </c>
      <c r="EN124">
        <v>0.086244009951323128</v>
      </c>
      <c r="EO124">
        <v>5.0499673479474421</v>
      </c>
      <c r="EP124">
        <v>0.16025370286855878</v>
      </c>
      <c r="EQ124">
        <v>0.021420963234952354</v>
      </c>
      <c r="ER124">
        <v>0.06096358786525128</v>
      </c>
      <c r="ES124">
        <v>0.49106030773966813</v>
      </c>
      <c r="ET124">
        <v>0.013100263857779553</v>
      </c>
      <c r="EU124">
        <v>0.13948169504954441</v>
      </c>
      <c r="EV124">
        <v>0.55347319624447677</v>
      </c>
      <c r="EW124">
        <v>0.59772576287808465</v>
      </c>
      <c r="EX124">
        <v>1</v>
      </c>
      <c r="EY124">
        <v>-0.00056039969610114184</v>
      </c>
      <c r="EZ124">
        <v>10.306326694567257</v>
      </c>
      <c r="FA124">
        <v>10.282299091976494</v>
      </c>
      <c r="FB124">
        <v>0.01926860537145127</v>
      </c>
      <c r="FC124">
        <v>0.43615735898864166</v>
      </c>
      <c r="FD124">
        <v>0.058712952164071623</v>
      </c>
      <c r="FE124">
        <v>9.1350066629105005</v>
      </c>
      <c r="FF124">
        <v>0.11348930485240587</v>
      </c>
      <c r="FG124">
        <v>0.16265145112896831</v>
      </c>
      <c r="FH124">
        <v>0.98713245622218104</v>
      </c>
      <c r="FI124">
        <v>0.54809027277001954</v>
      </c>
      <c r="FJ124">
        <v>1</v>
      </c>
      <c r="FK124">
        <v>0.099116359966272549</v>
      </c>
      <c r="FL124">
        <v>4.4523941023253739</v>
      </c>
      <c r="FM124">
        <v>4.4384967126030421</v>
      </c>
      <c r="FN124">
        <v>0.021461177674263227</v>
      </c>
    </row>
    <row r="125" x14ac:dyDescent="0.3">
      <c r="A125" s="4" t="s">
        <v>124</v>
      </c>
      <c r="B125">
        <v>1</v>
      </c>
      <c r="C125">
        <v>62.180913312258475</v>
      </c>
      <c r="D125">
        <v>2.0663785079063435</v>
      </c>
      <c r="E125">
        <v>104.99996468819479</v>
      </c>
      <c r="F125">
        <v>-9.3031059081188605</v>
      </c>
      <c r="G125">
        <v>0</v>
      </c>
      <c r="H125">
        <v>0.095014085343289381</v>
      </c>
      <c r="I125">
        <v>0.014905450271104253</v>
      </c>
      <c r="J125">
        <v>0.53968510142378345</v>
      </c>
      <c r="K125">
        <v>0.63980780624675859</v>
      </c>
      <c r="L125">
        <v>3.1508573302335967</v>
      </c>
      <c r="M125">
        <v>0.14941008080848736</v>
      </c>
      <c r="N125">
        <v>0</v>
      </c>
      <c r="O125">
        <v>-0.034826681033526534</v>
      </c>
      <c r="P125">
        <v>5.137897197791661</v>
      </c>
      <c r="Q125">
        <v>-0.017399346231366505</v>
      </c>
      <c r="R125">
        <v>0.032336483607030606</v>
      </c>
      <c r="S125">
        <v>4.9357408943461714</v>
      </c>
      <c r="T125">
        <v>-0.10057039353284576</v>
      </c>
      <c r="U125">
        <v>12.055117745728063</v>
      </c>
      <c r="V125">
        <v>212.22736289120502</v>
      </c>
      <c r="W125">
        <v>0.007774172795884186</v>
      </c>
      <c r="X125">
        <v>4.0326797350373376</v>
      </c>
      <c r="Y125">
        <v>0.013794857501798562</v>
      </c>
      <c r="Z125">
        <v>0.022723515824886898</v>
      </c>
      <c r="AA125">
        <v>11.479184223515153</v>
      </c>
      <c r="AB125">
        <v>0.062299250771577948</v>
      </c>
      <c r="AC125">
        <v>200.4892713091929</v>
      </c>
      <c r="AD125">
        <v>0.0061979044289516743</v>
      </c>
      <c r="AE125">
        <v>0.023463243355218662</v>
      </c>
      <c r="AF125">
        <v>13.977968943321809</v>
      </c>
      <c r="AG125">
        <v>5.5378836075095226</v>
      </c>
      <c r="AH125">
        <v>1</v>
      </c>
      <c r="AI125">
        <v>3.9163869248763246</v>
      </c>
      <c r="AJ125">
        <v>0.011542551065242721</v>
      </c>
      <c r="AK125">
        <v>0.011564016843896173</v>
      </c>
      <c r="AL125">
        <v>0.02930129236921656</v>
      </c>
      <c r="AM125">
        <v>1.4939549091780109</v>
      </c>
      <c r="AN125">
        <v>0.0574932300956459</v>
      </c>
      <c r="AO125">
        <v>27.116454586004522</v>
      </c>
      <c r="AP125">
        <v>0.0015762683669325122</v>
      </c>
      <c r="AQ125">
        <v>0.01981489909905431</v>
      </c>
      <c r="AR125">
        <v>8.7767749710159624</v>
      </c>
      <c r="AS125">
        <v>6.3062263570327648</v>
      </c>
      <c r="AT125">
        <v>1</v>
      </c>
      <c r="AU125">
        <v>0.46079587256772075</v>
      </c>
      <c r="AV125">
        <v>0.022624217889592381</v>
      </c>
      <c r="AW125">
        <v>0.022713759740141698</v>
      </c>
      <c r="AX125">
        <v>0.028061399764724937</v>
      </c>
      <c r="AY125">
        <v>1.1742303149614972</v>
      </c>
      <c r="AZ125">
        <v>18.817919870447337</v>
      </c>
      <c r="BA125">
        <v>0.00015205900852821472</v>
      </c>
      <c r="BB125">
        <v>0.28253189273255352</v>
      </c>
      <c r="BC125">
        <v>0.068457360271408557</v>
      </c>
      <c r="BD125">
        <v>1.5245654087255354</v>
      </c>
      <c r="BE125">
        <v>0.62027397829326747</v>
      </c>
      <c r="BF125">
        <v>0.062299250771577948</v>
      </c>
      <c r="BG125">
        <v>9.0173291468825063</v>
      </c>
      <c r="BH125">
        <v>7.7826294853876378e-05</v>
      </c>
      <c r="BI125">
        <v>1.6570614634963248</v>
      </c>
      <c r="BJ125">
        <v>9.7661782091777649</v>
      </c>
      <c r="BK125">
        <v>2.3556994958727109</v>
      </c>
      <c r="BL125">
        <v>1</v>
      </c>
      <c r="BM125">
        <v>0.13320941991013568</v>
      </c>
      <c r="BN125">
        <v>0.06660242067440382</v>
      </c>
      <c r="BO125">
        <v>0.066379890067230218</v>
      </c>
      <c r="BP125">
        <v>0.024293971547426879</v>
      </c>
      <c r="BQ125">
        <v>0.55486715718466151</v>
      </c>
      <c r="BR125">
        <v>0.0574932300956459</v>
      </c>
      <c r="BS125">
        <v>9.7651661832571559</v>
      </c>
      <c r="BT125">
        <v>7.4232713674338298e-05</v>
      </c>
      <c r="BU125">
        <v>1.3856552636538568</v>
      </c>
      <c r="BV125">
        <v>7.0117258013804244</v>
      </c>
      <c r="BW125">
        <v>2.3556994958727109</v>
      </c>
      <c r="BX125">
        <v>1</v>
      </c>
      <c r="BY125">
        <v>0.14867265451629208</v>
      </c>
      <c r="BZ125">
        <v>0.070418583567833898</v>
      </c>
      <c r="CA125">
        <v>0.069449491068886648</v>
      </c>
      <c r="CB125">
        <v>0.025896008841304271</v>
      </c>
      <c r="CC125">
        <v>0.25291346166339385</v>
      </c>
      <c r="CD125">
        <v>4.435920937943898</v>
      </c>
      <c r="CE125">
        <v>0.013580912960233598</v>
      </c>
      <c r="CF125">
        <v>0.046101917887978162</v>
      </c>
      <c r="CG125">
        <v>2.6347741314542223</v>
      </c>
      <c r="CH125">
        <v>0.10070252837321277</v>
      </c>
      <c r="CI125">
        <v>0.068749261326642649</v>
      </c>
      <c r="CJ125">
        <v>0.062299250771577948</v>
      </c>
      <c r="CK125">
        <v>1.0826577210330803</v>
      </c>
      <c r="CL125">
        <v>0.0068056527098084539</v>
      </c>
      <c r="CM125">
        <v>0.091258415220265968</v>
      </c>
      <c r="CN125">
        <v>0.91284786632819237</v>
      </c>
      <c r="CO125">
        <v>2.1947941241132489</v>
      </c>
      <c r="CP125">
        <v>1</v>
      </c>
      <c r="CQ125">
        <v>0.0070387477543364853</v>
      </c>
      <c r="CR125">
        <v>3.2427980631627467</v>
      </c>
      <c r="CS125">
        <v>3.2372938137592313</v>
      </c>
      <c r="CT125">
        <v>0.022137065749563128</v>
      </c>
      <c r="CU125">
        <v>0.19038822812116826</v>
      </c>
      <c r="CV125">
        <v>0.0574932300956459</v>
      </c>
      <c r="CW125">
        <v>3.5107428189570857</v>
      </c>
      <c r="CX125">
        <v>0.0067752602504251441</v>
      </c>
      <c r="CY125">
        <v>0.1101890059246924</v>
      </c>
      <c r="CZ125">
        <v>1.1537480638421636</v>
      </c>
      <c r="DA125">
        <v>3.1240720650089582</v>
      </c>
      <c r="DB125">
        <v>1</v>
      </c>
      <c r="DC125">
        <v>0.042352688892305555</v>
      </c>
      <c r="DD125">
        <v>2.3290824185365717</v>
      </c>
      <c r="DE125">
        <v>2.3380491693565757</v>
      </c>
      <c r="DF125">
        <v>0.024571545325007285</v>
      </c>
      <c r="DG125">
        <v>166.824065085228</v>
      </c>
      <c r="DH125">
        <v>1453.0190951853472</v>
      </c>
      <c r="DI125">
        <v>0.0016334687117639925</v>
      </c>
      <c r="DJ125">
        <v>51.858302963432642</v>
      </c>
      <c r="DK125">
        <v>0.00043183556012544748</v>
      </c>
      <c r="DL125">
        <v>0.44084833600527495</v>
      </c>
      <c r="DM125">
        <v>101.79555031700076</v>
      </c>
      <c r="DN125">
        <v>0.062299250771577948</v>
      </c>
      <c r="DO125">
        <v>716.88745098459196</v>
      </c>
      <c r="DP125">
        <v>0.00074926648551052074</v>
      </c>
      <c r="DQ125">
        <v>0.27777645686943458</v>
      </c>
      <c r="DR125">
        <v>205.81943731962204</v>
      </c>
      <c r="DS125">
        <v>1.2533895470724774</v>
      </c>
      <c r="DT125">
        <v>1</v>
      </c>
      <c r="DU125">
        <v>30.533426189153428</v>
      </c>
      <c r="DV125">
        <v>0.00031917048773674305</v>
      </c>
      <c r="DW125">
        <v>0.00052395143445785677</v>
      </c>
      <c r="DX125">
        <v>0.06894470037777814</v>
      </c>
      <c r="DY125">
        <v>75.42201546730432</v>
      </c>
      <c r="DZ125">
        <v>0.0574932300956459</v>
      </c>
      <c r="EA125">
        <v>760.23042523698223</v>
      </c>
      <c r="EB125">
        <v>0.00088420222625347164</v>
      </c>
      <c r="EC125">
        <v>0.57903425110235018</v>
      </c>
      <c r="ED125">
        <v>136.42281504540119</v>
      </c>
      <c r="EE125">
        <v>0.60628809965619568</v>
      </c>
      <c r="EF125">
        <v>1</v>
      </c>
      <c r="EG125">
        <v>24.121226512210939</v>
      </c>
      <c r="EH125">
        <v>0.0005243883751889592</v>
      </c>
      <c r="EI125">
        <v>0.00063231954684002953</v>
      </c>
      <c r="EJ125">
        <v>0.047209399649853767</v>
      </c>
      <c r="EK125">
        <v>0.42920573830522546</v>
      </c>
      <c r="EL125">
        <v>9.0501843919055034</v>
      </c>
      <c r="EM125">
        <v>0.12626946733207733</v>
      </c>
      <c r="EN125">
        <v>0.083427555104912968</v>
      </c>
      <c r="EO125">
        <v>5.0459800228370932</v>
      </c>
      <c r="EP125">
        <v>0.16096494714478421</v>
      </c>
      <c r="EQ125">
        <v>0.020992569699578943</v>
      </c>
      <c r="ER125">
        <v>0.062299250771577948</v>
      </c>
      <c r="ES125">
        <v>0.48572942731771468</v>
      </c>
      <c r="ET125">
        <v>0.012943617824929261</v>
      </c>
      <c r="EU125">
        <v>0.13974357947879246</v>
      </c>
      <c r="EV125">
        <v>0.5495565792535515</v>
      </c>
      <c r="EW125">
        <v>0.5976871613271707</v>
      </c>
      <c r="EX125">
        <v>1</v>
      </c>
      <c r="EY125">
        <v>-0.00042027738581603037</v>
      </c>
      <c r="EZ125">
        <v>10.414174874194666</v>
      </c>
      <c r="FA125">
        <v>10.361724346508826</v>
      </c>
      <c r="FB125">
        <v>0.019086709819222759</v>
      </c>
      <c r="FC125">
        <v>0.43822473985055832</v>
      </c>
      <c r="FD125">
        <v>0.0574932300956459</v>
      </c>
      <c r="FE125">
        <v>9.1393806627957126</v>
      </c>
      <c r="FF125">
        <v>0.11332584950714809</v>
      </c>
      <c r="FG125">
        <v>0.16338876548795564</v>
      </c>
      <c r="FH125">
        <v>0.99097175547332439</v>
      </c>
      <c r="FI125">
        <v>0.54804690828198011</v>
      </c>
      <c r="FJ125">
        <v>1</v>
      </c>
      <c r="FK125">
        <v>0.095729556839056776</v>
      </c>
      <c r="FL125">
        <v>4.4432527700948272</v>
      </c>
      <c r="FM125">
        <v>4.463741816151483</v>
      </c>
      <c r="FN125">
        <v>0.021548791263785776</v>
      </c>
    </row>
    <row r="126" x14ac:dyDescent="0.3">
      <c r="A126" s="4" t="s">
        <v>125</v>
      </c>
      <c r="B126">
        <v>1</v>
      </c>
      <c r="C126">
        <v>62.215388438807636</v>
      </c>
      <c r="D126">
        <v>2.0671730729462268</v>
      </c>
      <c r="E126">
        <v>104.99996821937532</v>
      </c>
      <c r="F126">
        <v>-9.3056405353451677</v>
      </c>
      <c r="G126">
        <v>0</v>
      </c>
      <c r="H126">
        <v>0.094958612590969826</v>
      </c>
      <c r="I126">
        <v>0.01047964419411743</v>
      </c>
      <c r="J126">
        <v>0.53969086300128377</v>
      </c>
      <c r="K126">
        <v>0.63673993731325118</v>
      </c>
      <c r="L126">
        <v>3.1486452606697921</v>
      </c>
      <c r="M126">
        <v>0.14932040242320627</v>
      </c>
      <c r="N126">
        <v>0</v>
      </c>
      <c r="O126">
        <v>0.1412561160729294</v>
      </c>
      <c r="P126">
        <v>4.8941819742012642</v>
      </c>
      <c r="Q126">
        <v>0.16312424192894759</v>
      </c>
      <c r="R126">
        <v>-0.16489680340283286</v>
      </c>
      <c r="S126">
        <v>4.9921050033442871</v>
      </c>
      <c r="T126">
        <v>0.011942067727222484</v>
      </c>
      <c r="U126">
        <v>12.065690566876542</v>
      </c>
      <c r="V126">
        <v>214.13511205206581</v>
      </c>
      <c r="W126">
        <v>0.0077643575554679489</v>
      </c>
      <c r="X126">
        <v>4.0298500528222148</v>
      </c>
      <c r="Y126">
        <v>0.013765846096791049</v>
      </c>
      <c r="Z126">
        <v>0.022725433935071416</v>
      </c>
      <c r="AA126">
        <v>11.49192802703546</v>
      </c>
      <c r="AB126">
        <v>0.056529120583967939</v>
      </c>
      <c r="AC126">
        <v>202.40577113444766</v>
      </c>
      <c r="AD126">
        <v>0.0061906915139793286</v>
      </c>
      <c r="AE126">
        <v>0.023465432623039535</v>
      </c>
      <c r="AF126">
        <v>13.856902008683903</v>
      </c>
      <c r="AG126">
        <v>5.538297243023643</v>
      </c>
      <c r="AH126">
        <v>1</v>
      </c>
      <c r="AI126">
        <v>3.9220133317040515</v>
      </c>
      <c r="AJ126">
        <v>0.011516935199004463</v>
      </c>
      <c r="AK126">
        <v>0.011499320155454159</v>
      </c>
      <c r="AL126">
        <v>0.029038325858273709</v>
      </c>
      <c r="AM126">
        <v>1.4939002512433954</v>
      </c>
      <c r="AN126">
        <v>0.058813825180019562</v>
      </c>
      <c r="AO126">
        <v>27.301466989904895</v>
      </c>
      <c r="AP126">
        <v>0.0015736660414886205</v>
      </c>
      <c r="AQ126">
        <v>0.019814331148849638</v>
      </c>
      <c r="AR126">
        <v>8.7681909045359046</v>
      </c>
      <c r="AS126">
        <v>6.3067100282453969</v>
      </c>
      <c r="AT126">
        <v>1</v>
      </c>
      <c r="AU126">
        <v>0.45622461737666486</v>
      </c>
      <c r="AV126">
        <v>0.022586949140714668</v>
      </c>
      <c r="AW126">
        <v>0.022611955018514457</v>
      </c>
      <c r="AX126">
        <v>0.02785175447420413</v>
      </c>
      <c r="AY126">
        <v>1.1776051498950706</v>
      </c>
      <c r="AZ126">
        <v>18.910916467706222</v>
      </c>
      <c r="BA126">
        <v>0.00015180491934534888</v>
      </c>
      <c r="BB126">
        <v>0.28238866526063844</v>
      </c>
      <c r="BC126">
        <v>0.068132072231371146</v>
      </c>
      <c r="BD126">
        <v>1.5244153540646272</v>
      </c>
      <c r="BE126">
        <v>0.6212263808743459</v>
      </c>
      <c r="BF126">
        <v>0.056529120583967939</v>
      </c>
      <c r="BG126">
        <v>9.0596247612095215</v>
      </c>
      <c r="BH126">
        <v>7.7652044956466726e-05</v>
      </c>
      <c r="BI126">
        <v>1.6567699220234637</v>
      </c>
      <c r="BJ126">
        <v>9.7212848788744566</v>
      </c>
      <c r="BK126">
        <v>2.3558230700994804</v>
      </c>
      <c r="BL126">
        <v>1</v>
      </c>
      <c r="BM126">
        <v>0.13246926864507641</v>
      </c>
      <c r="BN126">
        <v>0.066330230029509149</v>
      </c>
      <c r="BO126">
        <v>0.066293856524553593</v>
      </c>
      <c r="BP126">
        <v>0.024209776635343346</v>
      </c>
      <c r="BQ126">
        <v>0.55724774985597114</v>
      </c>
      <c r="BR126">
        <v>0.058813825180019562</v>
      </c>
      <c r="BS126">
        <v>9.8167693034329524</v>
      </c>
      <c r="BT126">
        <v>7.4152874388882118e-05</v>
      </c>
      <c r="BU126">
        <v>1.385815158913269</v>
      </c>
      <c r="BV126">
        <v>7.0406396555994659</v>
      </c>
      <c r="BW126">
        <v>2.3558230700994804</v>
      </c>
      <c r="BX126">
        <v>1</v>
      </c>
      <c r="BY126">
        <v>0.14925503512044125</v>
      </c>
      <c r="BZ126">
        <v>0.070034541007976736</v>
      </c>
      <c r="CA126">
        <v>0.069239853086016559</v>
      </c>
      <c r="CB126">
        <v>0.025868484065354597</v>
      </c>
      <c r="CC126">
        <v>0.25267808923799689</v>
      </c>
      <c r="CD126">
        <v>4.4422453421873094</v>
      </c>
      <c r="CE126">
        <v>0.013591127851962878</v>
      </c>
      <c r="CF126">
        <v>0.048850774527131095</v>
      </c>
      <c r="CG126">
        <v>2.6355779572978775</v>
      </c>
      <c r="CH126">
        <v>0.10070324962219239</v>
      </c>
      <c r="CI126">
        <v>0.069733154414458237</v>
      </c>
      <c r="CJ126">
        <v>0.056529120583967939</v>
      </c>
      <c r="CK126">
        <v>1.0791086893749953</v>
      </c>
      <c r="CL126">
        <v>0.0068436659231831329</v>
      </c>
      <c r="CM126">
        <v>0.091420717506853405</v>
      </c>
      <c r="CN126">
        <v>0.91804996129965821</v>
      </c>
      <c r="CO126">
        <v>2.1949030315521658</v>
      </c>
      <c r="CP126">
        <v>1</v>
      </c>
      <c r="CQ126">
        <v>0.0072775476272704262</v>
      </c>
      <c r="CR126">
        <v>3.2193230746865393</v>
      </c>
      <c r="CS126">
        <v>3.2382853291697433</v>
      </c>
      <c r="CT126">
        <v>0.022554273996587066</v>
      </c>
      <c r="CU126">
        <v>0.18876038074182261</v>
      </c>
      <c r="CV126">
        <v>0.058813825180019562</v>
      </c>
      <c r="CW126">
        <v>3.52066732612764</v>
      </c>
      <c r="CX126">
        <v>0.0067474619287797464</v>
      </c>
      <c r="CY126">
        <v>0.11011813026755632</v>
      </c>
      <c r="CZ126">
        <v>1.1469642278063163</v>
      </c>
      <c r="DA126">
        <v>3.1242656776523465</v>
      </c>
      <c r="DB126">
        <v>1</v>
      </c>
      <c r="DC126">
        <v>0.045033553653798589</v>
      </c>
      <c r="DD126">
        <v>2.338728325699198</v>
      </c>
      <c r="DE126">
        <v>2.3347799139880245</v>
      </c>
      <c r="DF126">
        <v>0.024297032544868188</v>
      </c>
      <c r="DG126">
        <v>168.80357633083094</v>
      </c>
      <c r="DH126">
        <v>1481.2248215284712</v>
      </c>
      <c r="DI126">
        <v>0.0016277728074628576</v>
      </c>
      <c r="DJ126">
        <v>52.227147579768371</v>
      </c>
      <c r="DK126">
        <v>0.00042469890090359656</v>
      </c>
      <c r="DL126">
        <v>0.44009835054571195</v>
      </c>
      <c r="DM126">
        <v>103.77646906494316</v>
      </c>
      <c r="DN126">
        <v>0.056529120583967939</v>
      </c>
      <c r="DO126">
        <v>730.92424560687834</v>
      </c>
      <c r="DP126">
        <v>0.00074896775010194195</v>
      </c>
      <c r="DQ126">
        <v>0.27785555586416005</v>
      </c>
      <c r="DR126">
        <v>207.11844208703249</v>
      </c>
      <c r="DS126">
        <v>1.2534126439442004</v>
      </c>
      <c r="DT126">
        <v>1</v>
      </c>
      <c r="DU126">
        <v>30.779721330047309</v>
      </c>
      <c r="DV126">
        <v>0.00031272448533820957</v>
      </c>
      <c r="DW126">
        <v>0.00051520247957200036</v>
      </c>
      <c r="DX126">
        <v>0.068917269114679894</v>
      </c>
      <c r="DY126">
        <v>75.848059592408063</v>
      </c>
      <c r="DZ126">
        <v>0.058813825180019562</v>
      </c>
      <c r="EA126">
        <v>774.1850678806519</v>
      </c>
      <c r="EB126">
        <v>0.00087880505736091579</v>
      </c>
      <c r="EC126">
        <v>0.57837090585826989</v>
      </c>
      <c r="ED126">
        <v>137.01219835898797</v>
      </c>
      <c r="EE126">
        <v>0.60625221217242586</v>
      </c>
      <c r="EF126">
        <v>1</v>
      </c>
      <c r="EG126">
        <v>24.270063651789442</v>
      </c>
      <c r="EH126">
        <v>0.00051731383332154115</v>
      </c>
      <c r="EI126">
        <v>0.0006235017693082981</v>
      </c>
      <c r="EJ126">
        <v>0.046577004131432682</v>
      </c>
      <c r="EK126">
        <v>0.4286479467260243</v>
      </c>
      <c r="EL126">
        <v>9.0405891571801753</v>
      </c>
      <c r="EM126">
        <v>0.12618533928896722</v>
      </c>
      <c r="EN126">
        <v>0.081404871744283597</v>
      </c>
      <c r="EO126">
        <v>5.0500058685722538</v>
      </c>
      <c r="EP126">
        <v>0.16098637779232122</v>
      </c>
      <c r="EQ126">
        <v>0.021189970302525046</v>
      </c>
      <c r="ER126">
        <v>0.056529120583967939</v>
      </c>
      <c r="ES126">
        <v>0.48110303325466741</v>
      </c>
      <c r="ET126">
        <v>0.012993393334120333</v>
      </c>
      <c r="EU126">
        <v>0.1399315155460551</v>
      </c>
      <c r="EV126">
        <v>0.55299761471472753</v>
      </c>
      <c r="EW126">
        <v>0.59765048985380231</v>
      </c>
      <c r="EX126">
        <v>1</v>
      </c>
      <c r="EY126">
        <v>0.00023090069967745554</v>
      </c>
      <c r="EZ126">
        <v>10.367080336212886</v>
      </c>
      <c r="FA126">
        <v>10.392408888739075</v>
      </c>
      <c r="FB126">
        <v>0.019498430767852567</v>
      </c>
      <c r="FC126">
        <v>0.4371301737733837</v>
      </c>
      <c r="FD126">
        <v>0.058813825180019562</v>
      </c>
      <c r="FE126">
        <v>9.1398339402941957</v>
      </c>
      <c r="FF126">
        <v>0.1131919459548469</v>
      </c>
      <c r="FG126">
        <v>0.1634032821440724</v>
      </c>
      <c r="FH126">
        <v>0.99035363627675976</v>
      </c>
      <c r="FI126">
        <v>0.54800571201834281</v>
      </c>
      <c r="FJ126">
        <v>1</v>
      </c>
      <c r="FK126">
        <v>0.091853982439025386</v>
      </c>
      <c r="FL126">
        <v>4.4494675471154927</v>
      </c>
      <c r="FM126">
        <v>4.4692336794907321</v>
      </c>
      <c r="FN126">
        <v>0.021481312076903378</v>
      </c>
    </row>
    <row r="127" x14ac:dyDescent="0.3">
      <c r="A127" s="4" t="s">
        <v>126</v>
      </c>
      <c r="B127">
        <v>1</v>
      </c>
      <c r="C127">
        <v>62.258834102332763</v>
      </c>
      <c r="D127">
        <v>2.0570624704351914</v>
      </c>
      <c r="E127">
        <v>104.99997139743779</v>
      </c>
      <c r="F127">
        <v>-9.260151961348754</v>
      </c>
      <c r="G127">
        <v>0</v>
      </c>
      <c r="H127">
        <v>0.094840162656164573</v>
      </c>
      <c r="I127">
        <v>0.005303405872202167</v>
      </c>
      <c r="J127">
        <v>0.53663761736692228</v>
      </c>
      <c r="K127">
        <v>0.62694384961796001</v>
      </c>
      <c r="L127">
        <v>3.1258037747639089</v>
      </c>
      <c r="M127">
        <v>0.14903336335386036</v>
      </c>
      <c r="N127">
        <v>0</v>
      </c>
      <c r="O127">
        <v>0.1502382928582795</v>
      </c>
      <c r="P127">
        <v>4.953138441889938</v>
      </c>
      <c r="Q127">
        <v>-0.13594280214305149</v>
      </c>
      <c r="R127">
        <v>0.014033798747639223</v>
      </c>
      <c r="S127">
        <v>5.1228112769693634</v>
      </c>
      <c r="T127">
        <v>0.020044175628733882</v>
      </c>
      <c r="U127">
        <v>12.05181484372943</v>
      </c>
      <c r="V127">
        <v>216.03133819937372</v>
      </c>
      <c r="W127">
        <v>0.0077372630036208322</v>
      </c>
      <c r="X127">
        <v>4.0264459229758502</v>
      </c>
      <c r="Y127">
        <v>0.013653789075079803</v>
      </c>
      <c r="Z127">
        <v>0.022599285245022339</v>
      </c>
      <c r="AA127">
        <v>11.514219271948143</v>
      </c>
      <c r="AB127">
        <v>0.057899249801885808</v>
      </c>
      <c r="AC127">
        <v>204.30893393588633</v>
      </c>
      <c r="AD127">
        <v>0.0061771636881088566</v>
      </c>
      <c r="AE127">
        <v>0.023337894951437926</v>
      </c>
      <c r="AF127">
        <v>13.861921963442265</v>
      </c>
      <c r="AG127">
        <v>5.5386901967620563</v>
      </c>
      <c r="AH127">
        <v>1</v>
      </c>
      <c r="AI127">
        <v>3.9279014149983102</v>
      </c>
      <c r="AJ127">
        <v>0.011405558006104708</v>
      </c>
      <c r="AK127">
        <v>0.011376719250426052</v>
      </c>
      <c r="AL127">
        <v>0.028807677920118752</v>
      </c>
      <c r="AM127">
        <v>1.4741462046492506</v>
      </c>
      <c r="AN127">
        <v>0.061933941095488977</v>
      </c>
      <c r="AO127">
        <v>27.479886184545592</v>
      </c>
      <c r="AP127">
        <v>0.0015600993155119756</v>
      </c>
      <c r="AQ127">
        <v>0.019674783572090147</v>
      </c>
      <c r="AR127">
        <v>8.6951602770563721</v>
      </c>
      <c r="AS127">
        <v>6.3071695158973977</v>
      </c>
      <c r="AT127">
        <v>1</v>
      </c>
      <c r="AU127">
        <v>0.45148458459144436</v>
      </c>
      <c r="AV127">
        <v>0.022539719562544993</v>
      </c>
      <c r="AW127">
        <v>0.022399481158601714</v>
      </c>
      <c r="AX127">
        <v>0.02726834299584089</v>
      </c>
      <c r="AY127">
        <v>1.1750786768063173</v>
      </c>
      <c r="AZ127">
        <v>19.010347173050381</v>
      </c>
      <c r="BA127">
        <v>0.00015130843762127676</v>
      </c>
      <c r="BB127">
        <v>0.28361229769342955</v>
      </c>
      <c r="BC127">
        <v>0.067667360379056921</v>
      </c>
      <c r="BD127">
        <v>1.5161060653367644</v>
      </c>
      <c r="BE127">
        <v>0.62316923369982513</v>
      </c>
      <c r="BF127">
        <v>0.057899249801885808</v>
      </c>
      <c r="BG127">
        <v>9.1008044408536453</v>
      </c>
      <c r="BH127">
        <v>7.7572100151676932e-05</v>
      </c>
      <c r="BI127">
        <v>1.6482420629132284</v>
      </c>
      <c r="BJ127">
        <v>9.7581622011620244</v>
      </c>
      <c r="BK127">
        <v>2.355940465614911</v>
      </c>
      <c r="BL127">
        <v>1</v>
      </c>
      <c r="BM127">
        <v>0.13177624370610166</v>
      </c>
      <c r="BN127">
        <v>0.065704438551507802</v>
      </c>
      <c r="BO127">
        <v>0.065865346083046949</v>
      </c>
      <c r="BP127">
        <v>0.02417013190048933</v>
      </c>
      <c r="BQ127">
        <v>0.55295822103033965</v>
      </c>
      <c r="BR127">
        <v>0.061933941095488977</v>
      </c>
      <c r="BS127">
        <v>9.8696076542780666</v>
      </c>
      <c r="BT127">
        <v>7.3736337469599845e-05</v>
      </c>
      <c r="BU127">
        <v>1.3770963560212033</v>
      </c>
      <c r="BV127">
        <v>7.0176055789748704</v>
      </c>
      <c r="BW127">
        <v>2.355940465614911</v>
      </c>
      <c r="BX127">
        <v>1</v>
      </c>
      <c r="BY127">
        <v>0.15100836500609013</v>
      </c>
      <c r="BZ127">
        <v>0.069751178674060846</v>
      </c>
      <c r="CA127">
        <v>0.068682135739882952</v>
      </c>
      <c r="CB127">
        <v>0.025516959575983891</v>
      </c>
      <c r="CC127">
        <v>0.2520980192523562</v>
      </c>
      <c r="CD127">
        <v>4.4473816252690233</v>
      </c>
      <c r="CE127">
        <v>0.013531962771624275</v>
      </c>
      <c r="CF127">
        <v>0.050916198083763436</v>
      </c>
      <c r="CG127">
        <v>2.6181269668380769</v>
      </c>
      <c r="CH127">
        <v>0.10014089460010009</v>
      </c>
      <c r="CI127">
        <v>0.068840259653577845</v>
      </c>
      <c r="CJ127">
        <v>0.057899249801885808</v>
      </c>
      <c r="CK127">
        <v>1.0752449259507337</v>
      </c>
      <c r="CL127">
        <v>0.0067910122124862689</v>
      </c>
      <c r="CM127">
        <v>0.090798083447722736</v>
      </c>
      <c r="CN127">
        <v>0.91319048263794411</v>
      </c>
      <c r="CO127">
        <v>2.1950064936191365</v>
      </c>
      <c r="CP127">
        <v>1</v>
      </c>
      <c r="CQ127">
        <v>0.0069273277178104053</v>
      </c>
      <c r="CR127">
        <v>3.214983364876483</v>
      </c>
      <c r="CS127">
        <v>3.2226187891124853</v>
      </c>
      <c r="CT127">
        <v>0.022327418429257825</v>
      </c>
      <c r="CU127">
        <v>0.18933980587946464</v>
      </c>
      <c r="CV127">
        <v>0.061933941095488977</v>
      </c>
      <c r="CW127">
        <v>3.5333795939158881</v>
      </c>
      <c r="CX127">
        <v>0.0067409505591380049</v>
      </c>
      <c r="CY127">
        <v>0.10955309011735377</v>
      </c>
      <c r="CZ127">
        <v>1.1534209503586343</v>
      </c>
      <c r="DA127">
        <v>3.1244496096635657</v>
      </c>
      <c r="DB127">
        <v>1</v>
      </c>
      <c r="DC127">
        <v>0.047920938638887037</v>
      </c>
      <c r="DD127">
        <v>2.3170211400254153</v>
      </c>
      <c r="DE127">
        <v>2.3193421021461491</v>
      </c>
      <c r="DF127">
        <v>0.024303223271491786</v>
      </c>
      <c r="DG127">
        <v>168.63147958126194</v>
      </c>
      <c r="DH127">
        <v>1509.1122341827636</v>
      </c>
      <c r="DI127">
        <v>0.0016221939892664672</v>
      </c>
      <c r="DJ127">
        <v>52.589097489061295</v>
      </c>
      <c r="DK127">
        <v>0.0004211683856278726</v>
      </c>
      <c r="DL127">
        <v>0.43735520706062347</v>
      </c>
      <c r="DM127">
        <v>103.98877419044554</v>
      </c>
      <c r="DN127">
        <v>0.057899249801885808</v>
      </c>
      <c r="DO127">
        <v>745.08127292593508</v>
      </c>
      <c r="DP127">
        <v>0.0007473344882022565</v>
      </c>
      <c r="DQ127">
        <v>0.27634568672447901</v>
      </c>
      <c r="DR127">
        <v>206.68201839468915</v>
      </c>
      <c r="DS127">
        <v>1.253434585972337</v>
      </c>
      <c r="DT127">
        <v>1</v>
      </c>
      <c r="DU127">
        <v>31.024872019867111</v>
      </c>
      <c r="DV127">
        <v>0.00030965010569213589</v>
      </c>
      <c r="DW127">
        <v>0.00050404294806677614</v>
      </c>
      <c r="DX127">
        <v>0.067670240799513934</v>
      </c>
      <c r="DY127">
        <v>75.578700672107686</v>
      </c>
      <c r="DZ127">
        <v>0.061933941095488977</v>
      </c>
      <c r="EA127">
        <v>788.21036849126256</v>
      </c>
      <c r="EB127">
        <v>0.00087485950106421038</v>
      </c>
      <c r="EC127">
        <v>0.57489496896494308</v>
      </c>
      <c r="ED127">
        <v>136.47887588070242</v>
      </c>
      <c r="EE127">
        <v>0.60621811906284451</v>
      </c>
      <c r="EF127">
        <v>1</v>
      </c>
      <c r="EG127">
        <v>24.416724732928678</v>
      </c>
      <c r="EH127">
        <v>0.000513664733015711</v>
      </c>
      <c r="EI127">
        <v>0.00061179214586458918</v>
      </c>
      <c r="EJ127">
        <v>0.04552289462863672</v>
      </c>
      <c r="EK127">
        <v>0.42451926904202686</v>
      </c>
      <c r="EL127">
        <v>9.0284903160586598</v>
      </c>
      <c r="EM127">
        <v>0.12599063515172751</v>
      </c>
      <c r="EN127">
        <v>0.078426478725335244</v>
      </c>
      <c r="EO127">
        <v>5.0661763810143077</v>
      </c>
      <c r="EP127">
        <v>0.16013341506566528</v>
      </c>
      <c r="EQ127">
        <v>0.021048063712521745</v>
      </c>
      <c r="ER127">
        <v>0.057899249801885808</v>
      </c>
      <c r="ES127">
        <v>0.47693368295250016</v>
      </c>
      <c r="ET127">
        <v>0.012989491048608262</v>
      </c>
      <c r="EU127">
        <v>0.13923664615046044</v>
      </c>
      <c r="EV127">
        <v>0.55264031677819592</v>
      </c>
      <c r="EW127">
        <v>0.59761565195410238</v>
      </c>
      <c r="EX127">
        <v>1</v>
      </c>
      <c r="EY127">
        <v>0.00064168057176576423</v>
      </c>
      <c r="EZ127">
        <v>10.38489993542974</v>
      </c>
      <c r="FA127">
        <v>10.366920568227226</v>
      </c>
      <c r="FB127">
        <v>0.019557032035399106</v>
      </c>
      <c r="FC127">
        <v>0.43277501027171833</v>
      </c>
      <c r="FD127">
        <v>0.061933941095488977</v>
      </c>
      <c r="FE127">
        <v>9.1359313958714612</v>
      </c>
      <c r="FF127">
        <v>0.11300114410311925</v>
      </c>
      <c r="FG127">
        <v>0.16253550041553733</v>
      </c>
      <c r="FH127">
        <v>0.98467640804748124</v>
      </c>
      <c r="FI127">
        <v>0.54796657556788719</v>
      </c>
      <c r="FJ127">
        <v>1</v>
      </c>
      <c r="FK127">
        <v>0.087504073677359739</v>
      </c>
      <c r="FL127">
        <v>4.4644617012521364</v>
      </c>
      <c r="FM127">
        <v>4.4514086259821992</v>
      </c>
      <c r="FN127">
        <v>0.021254977408278756</v>
      </c>
    </row>
    <row r="128" x14ac:dyDescent="0.3">
      <c r="A128" s="4" t="s">
        <v>127</v>
      </c>
      <c r="B128">
        <v>1</v>
      </c>
      <c r="C128">
        <v>62.279259432509484</v>
      </c>
      <c r="D128">
        <v>2.0604406575075656</v>
      </c>
      <c r="E128">
        <v>104.99997425769401</v>
      </c>
      <c r="F128">
        <v>-9.2738833910486207</v>
      </c>
      <c r="G128">
        <v>0</v>
      </c>
      <c r="H128">
        <v>0.094722297814226072</v>
      </c>
      <c r="I128">
        <v>0.011711873408424786</v>
      </c>
      <c r="J128">
        <v>0.53708458915221347</v>
      </c>
      <c r="K128">
        <v>0.61924752571376684</v>
      </c>
      <c r="L128">
        <v>3.1220504745593196</v>
      </c>
      <c r="M128">
        <v>0.14871866846714737</v>
      </c>
      <c r="N128">
        <v>0</v>
      </c>
      <c r="O128">
        <v>0.073037599453728716</v>
      </c>
      <c r="P128">
        <v>4.9727530590749813</v>
      </c>
      <c r="Q128">
        <v>0.097050668196923637</v>
      </c>
      <c r="R128">
        <v>-0.049804273756448296</v>
      </c>
      <c r="S128">
        <v>4.9468634164816114</v>
      </c>
      <c r="T128">
        <v>0.15738512386036305</v>
      </c>
      <c r="U128">
        <v>12.108588821220446</v>
      </c>
      <c r="V128">
        <v>217.90638630649858</v>
      </c>
      <c r="W128">
        <v>0.0077097991768901412</v>
      </c>
      <c r="X128">
        <v>4.0243761458356797</v>
      </c>
      <c r="Y128">
        <v>0.013546778398599238</v>
      </c>
      <c r="Z128">
        <v>0.022620072170807408</v>
      </c>
      <c r="AA128">
        <v>11.596638074984872</v>
      </c>
      <c r="AB128">
        <v>0.058358724248233428</v>
      </c>
      <c r="AC128">
        <v>206.19923227325262</v>
      </c>
      <c r="AD128">
        <v>0.0061615885199953922</v>
      </c>
      <c r="AE128">
        <v>0.023361471485152611</v>
      </c>
      <c r="AF128">
        <v>13.929338599686826</v>
      </c>
      <c r="AG128">
        <v>5.5390635028135495</v>
      </c>
      <c r="AH128">
        <v>1</v>
      </c>
      <c r="AI128">
        <v>3.9341576013110298</v>
      </c>
      <c r="AJ128">
        <v>0.011302411401531296</v>
      </c>
      <c r="AK128">
        <v>0.011331471319086761</v>
      </c>
      <c r="AL128">
        <v>0.028740247687320974</v>
      </c>
      <c r="AM128">
        <v>1.4668752828239626</v>
      </c>
      <c r="AN128">
        <v>0.057752640080724928</v>
      </c>
      <c r="AO128">
        <v>27.65237138785406</v>
      </c>
      <c r="AP128">
        <v>0.0015482106568947495</v>
      </c>
      <c r="AQ128">
        <v>0.019669441722904212</v>
      </c>
      <c r="AR128">
        <v>8.6242921666821388</v>
      </c>
      <c r="AS128">
        <v>6.3076060291667986</v>
      </c>
      <c r="AT128">
        <v>1</v>
      </c>
      <c r="AU128">
        <v>0.44732280451303652</v>
      </c>
      <c r="AV128">
        <v>0.022471164023727057</v>
      </c>
      <c r="AW128">
        <v>0.022341444618590531</v>
      </c>
      <c r="AX128">
        <v>0.026941422516847044</v>
      </c>
      <c r="AY128">
        <v>1.1786069021452823</v>
      </c>
      <c r="AZ128">
        <v>19.099593964217203</v>
      </c>
      <c r="BA128">
        <v>0.00015083097144338387</v>
      </c>
      <c r="BB128">
        <v>0.28600576994363625</v>
      </c>
      <c r="BC128">
        <v>0.067289525812011725</v>
      </c>
      <c r="BD128">
        <v>1.5168724832732285</v>
      </c>
      <c r="BE128">
        <v>0.62061107198927212</v>
      </c>
      <c r="BF128">
        <v>0.058358724248233428</v>
      </c>
      <c r="BG128">
        <v>9.1406242381002141</v>
      </c>
      <c r="BH128">
        <v>7.7093351017065785e-05</v>
      </c>
      <c r="BI128">
        <v>1.6483956313523682</v>
      </c>
      <c r="BJ128">
        <v>9.7501599136572246</v>
      </c>
      <c r="BK128">
        <v>2.3560519913545708</v>
      </c>
      <c r="BL128">
        <v>1</v>
      </c>
      <c r="BM128">
        <v>0.13082842930532149</v>
      </c>
      <c r="BN128">
        <v>0.065570304486511785</v>
      </c>
      <c r="BO128">
        <v>0.065885331082273166</v>
      </c>
      <c r="BP128">
        <v>0.023951089664139433</v>
      </c>
      <c r="BQ128">
        <v>0.55880607851188357</v>
      </c>
      <c r="BR128">
        <v>0.057752640080724928</v>
      </c>
      <c r="BS128">
        <v>9.9252665292509299</v>
      </c>
      <c r="BT128">
        <v>7.3737620426318125e-05</v>
      </c>
      <c r="BU128">
        <v>1.3793638389324938</v>
      </c>
      <c r="BV128">
        <v>7.0445517468757721</v>
      </c>
      <c r="BW128">
        <v>2.3560519913545708</v>
      </c>
      <c r="BX128">
        <v>1</v>
      </c>
      <c r="BY128">
        <v>0.15436364058866317</v>
      </c>
      <c r="BZ128">
        <v>0.069101328870498149</v>
      </c>
      <c r="CA128">
        <v>0.068580065370257529</v>
      </c>
      <c r="CB128">
        <v>0.025655718842888156</v>
      </c>
      <c r="CC128">
        <v>0.25217558578327043</v>
      </c>
      <c r="CD128">
        <v>4.4547771743746356</v>
      </c>
      <c r="CE128">
        <v>0.013487958150633328</v>
      </c>
      <c r="CF128">
        <v>0.052641569925599485</v>
      </c>
      <c r="CG128">
        <v>2.6128642239498197</v>
      </c>
      <c r="CH128">
        <v>0.10024698139812187</v>
      </c>
      <c r="CI128">
        <v>0.068434409635247953</v>
      </c>
      <c r="CJ128">
        <v>0.058358724248233428</v>
      </c>
      <c r="CK128">
        <v>1.0708268405066581</v>
      </c>
      <c r="CL128">
        <v>0.006755581266472941</v>
      </c>
      <c r="CM128">
        <v>0.090828334913883521</v>
      </c>
      <c r="CN128">
        <v>0.91245736903224572</v>
      </c>
      <c r="CO128">
        <v>2.1951047825827588</v>
      </c>
      <c r="CP128">
        <v>1</v>
      </c>
      <c r="CQ128">
        <v>0.0063343749510421368</v>
      </c>
      <c r="CR128">
        <v>3.2185158957956692</v>
      </c>
      <c r="CS128">
        <v>3.2282821173399983</v>
      </c>
      <c r="CT128">
        <v>0.022272817412621208</v>
      </c>
      <c r="CU128">
        <v>0.18999197613169777</v>
      </c>
      <c r="CV128">
        <v>0.057752640080724928</v>
      </c>
      <c r="CW128">
        <v>3.5487890518804419</v>
      </c>
      <c r="CX128">
        <v>0.0067323768841603864</v>
      </c>
      <c r="CY128">
        <v>0.10969809098976613</v>
      </c>
      <c r="CZ128">
        <v>1.1511605528885025</v>
      </c>
      <c r="DA128">
        <v>3.1246243450742233</v>
      </c>
      <c r="DB128">
        <v>1</v>
      </c>
      <c r="DC128">
        <v>0.050745277858452252</v>
      </c>
      <c r="DD128">
        <v>2.3087466110263599</v>
      </c>
      <c r="DE128">
        <v>2.3193201471604161</v>
      </c>
      <c r="DF128">
        <v>0.024298983953626951</v>
      </c>
      <c r="DG128">
        <v>170.21709811285461</v>
      </c>
      <c r="DH128">
        <v>1535.9995260580097</v>
      </c>
      <c r="DI128">
        <v>0.0016148717085865457</v>
      </c>
      <c r="DJ128">
        <v>52.940330685225874</v>
      </c>
      <c r="DK128">
        <v>0.00041527966615809852</v>
      </c>
      <c r="DL128">
        <v>0.43802151169858855</v>
      </c>
      <c r="DM128">
        <v>104.32954514832765</v>
      </c>
      <c r="DN128">
        <v>0.058358724248233428</v>
      </c>
      <c r="DO128">
        <v>759.33733087816597</v>
      </c>
      <c r="DP128">
        <v>0.00074204562783597688</v>
      </c>
      <c r="DQ128">
        <v>0.27630847450652074</v>
      </c>
      <c r="DR128">
        <v>206.96778971307111</v>
      </c>
      <c r="DS128">
        <v>1.2534554308990669</v>
      </c>
      <c r="DT128">
        <v>1</v>
      </c>
      <c r="DU128">
        <v>31.269132134871207</v>
      </c>
      <c r="DV128">
        <v>0.0003062513230289075</v>
      </c>
      <c r="DW128">
        <v>0.00049659445196503749</v>
      </c>
      <c r="DX128">
        <v>0.0665462505475094</v>
      </c>
      <c r="DY128">
        <v>76.674438347557228</v>
      </c>
      <c r="DZ128">
        <v>0.057752640080724928</v>
      </c>
      <c r="EA128">
        <v>802.28395913470774</v>
      </c>
      <c r="EB128">
        <v>0.00087282608075056882</v>
      </c>
      <c r="EC128">
        <v>0.57550417274517462</v>
      </c>
      <c r="ED128">
        <v>137.16081540429457</v>
      </c>
      <c r="EE128">
        <v>0.60618573060874226</v>
      </c>
      <c r="EF128">
        <v>1</v>
      </c>
      <c r="EG128">
        <v>24.561760934936832</v>
      </c>
      <c r="EH128">
        <v>0.00050520928853026539</v>
      </c>
      <c r="EI128">
        <v>0.00060440949419755753</v>
      </c>
      <c r="EJ128">
        <v>0.045352613735113199</v>
      </c>
      <c r="EK128">
        <v>0.42340912222777605</v>
      </c>
      <c r="EL128">
        <v>9.0141876875678761</v>
      </c>
      <c r="EM128">
        <v>0.12575520845959395</v>
      </c>
      <c r="EN128">
        <v>0.076038837445759691</v>
      </c>
      <c r="EO128">
        <v>5.0757572918630505</v>
      </c>
      <c r="EP128">
        <v>0.16031946924337528</v>
      </c>
      <c r="EQ128">
        <v>0.021025434684277953</v>
      </c>
      <c r="ER128">
        <v>0.058358724248233428</v>
      </c>
      <c r="ES128">
        <v>0.47339483129564464</v>
      </c>
      <c r="ET128">
        <v>0.012973576576366302</v>
      </c>
      <c r="EU128">
        <v>0.1394225649391729</v>
      </c>
      <c r="EV128">
        <v>0.55492625882501956</v>
      </c>
      <c r="EW128">
        <v>0.59758255594938736</v>
      </c>
      <c r="EX128">
        <v>1</v>
      </c>
      <c r="EY128">
        <v>0.0012304873056787295</v>
      </c>
      <c r="EZ128">
        <v>10.396516380186306</v>
      </c>
      <c r="FA128">
        <v>10.408450267054988</v>
      </c>
      <c r="FB128">
        <v>0.019714703304970913</v>
      </c>
      <c r="FC128">
        <v>0.43156790956860036</v>
      </c>
      <c r="FD128">
        <v>0.057752640080724928</v>
      </c>
      <c r="FE128">
        <v>9.1279850385663419</v>
      </c>
      <c r="FF128">
        <v>0.11278163188322765</v>
      </c>
      <c r="FG128">
        <v>0.16272329674323149</v>
      </c>
      <c r="FH128">
        <v>0.97884200030461799</v>
      </c>
      <c r="FI128">
        <v>0.54792939593995438</v>
      </c>
      <c r="FJ128">
        <v>1</v>
      </c>
      <c r="FK128">
        <v>0.083419914072805204</v>
      </c>
      <c r="FL128">
        <v>4.4732952119241505</v>
      </c>
      <c r="FM128">
        <v>4.4630276659733266</v>
      </c>
      <c r="FN128">
        <v>0.021202106418769441</v>
      </c>
    </row>
    <row r="129" x14ac:dyDescent="0.3">
      <c r="A129" s="4" t="s">
        <v>128</v>
      </c>
      <c r="B129">
        <v>1</v>
      </c>
      <c r="C129">
        <v>62.286312465960918</v>
      </c>
      <c r="D129">
        <v>2.0538695464414491</v>
      </c>
      <c r="E129">
        <v>104.99997683192461</v>
      </c>
      <c r="F129">
        <v>-9.2439791469711192</v>
      </c>
      <c r="G129">
        <v>0</v>
      </c>
      <c r="H129">
        <v>0.094560835460610893</v>
      </c>
      <c r="I129">
        <v>0.0069719004064164895</v>
      </c>
      <c r="J129">
        <v>0.53491622162845842</v>
      </c>
      <c r="K129">
        <v>0.60936420999318353</v>
      </c>
      <c r="L129">
        <v>3.10358914260248</v>
      </c>
      <c r="M129">
        <v>0.14837765337080655</v>
      </c>
      <c r="N129">
        <v>0</v>
      </c>
      <c r="O129">
        <v>0.049075227190336981</v>
      </c>
      <c r="P129">
        <v>5.1098424617888627</v>
      </c>
      <c r="Q129">
        <v>0.014363981048729508</v>
      </c>
      <c r="R129">
        <v>-0.042777302500984396</v>
      </c>
      <c r="S129">
        <v>4.9713895199455251</v>
      </c>
      <c r="T129">
        <v>0.053862757746209945</v>
      </c>
      <c r="U129">
        <v>12.069294796534475</v>
      </c>
      <c r="V129">
        <v>219.75688039523263</v>
      </c>
      <c r="W129">
        <v>0.0076869374473429999</v>
      </c>
      <c r="X129">
        <v>4.0232401760186463</v>
      </c>
      <c r="Y129">
        <v>0.013498451398050225</v>
      </c>
      <c r="Z129">
        <v>0.022533211931033512</v>
      </c>
      <c r="AA129">
        <v>11.573916375521828</v>
      </c>
      <c r="AB129">
        <v>0.0616207563629491</v>
      </c>
      <c r="AC129">
        <v>208.07677454396654</v>
      </c>
      <c r="AD129">
        <v>0.0061466784867944902</v>
      </c>
      <c r="AE129">
        <v>0.023272866572529898</v>
      </c>
      <c r="AF129">
        <v>13.911980777742034</v>
      </c>
      <c r="AG129">
        <v>5.5394181435624681</v>
      </c>
      <c r="AH129">
        <v>1</v>
      </c>
      <c r="AI129">
        <v>3.9402708897536045</v>
      </c>
      <c r="AJ129">
        <v>0.011254834033498463</v>
      </c>
      <c r="AK129">
        <v>0.011234050882678754</v>
      </c>
      <c r="AL129">
        <v>0.028404275595446744</v>
      </c>
      <c r="AM129">
        <v>1.4546272676692327</v>
      </c>
      <c r="AN129">
        <v>0.058326724471297116</v>
      </c>
      <c r="AO129">
        <v>27.819518234697608</v>
      </c>
      <c r="AP129">
        <v>0.0015402589605485097</v>
      </c>
      <c r="AQ129">
        <v>0.019581487974871963</v>
      </c>
      <c r="AR129">
        <v>8.557137741194321</v>
      </c>
      <c r="AS129">
        <v>6.3080207167727291</v>
      </c>
      <c r="AT129">
        <v>1</v>
      </c>
      <c r="AU129">
        <v>0.44369968312907748</v>
      </c>
      <c r="AV129">
        <v>0.022448555737577501</v>
      </c>
      <c r="AW129">
        <v>0.022180962892235079</v>
      </c>
      <c r="AX129">
        <v>0.026529369295286421</v>
      </c>
      <c r="AY129">
        <v>1.1767583052337163</v>
      </c>
      <c r="AZ129">
        <v>19.193265561418141</v>
      </c>
      <c r="BA129">
        <v>0.00015033272605017136</v>
      </c>
      <c r="BB129">
        <v>0.28878488796142715</v>
      </c>
      <c r="BC129">
        <v>0.066899388829354117</v>
      </c>
      <c r="BD129">
        <v>1.5104475118383662</v>
      </c>
      <c r="BE129">
        <v>0.61676832200567466</v>
      </c>
      <c r="BF129">
        <v>0.0616207563629491</v>
      </c>
      <c r="BG129">
        <v>9.1786035610597541</v>
      </c>
      <c r="BH129">
        <v>7.6686944727314015e-05</v>
      </c>
      <c r="BI129">
        <v>1.6409687731195599</v>
      </c>
      <c r="BJ129">
        <v>9.745264272615966</v>
      </c>
      <c r="BK129">
        <v>2.3561579408072468</v>
      </c>
      <c r="BL129">
        <v>1</v>
      </c>
      <c r="BM129">
        <v>0.12938690965804311</v>
      </c>
      <c r="BN129">
        <v>0.065341599079616036</v>
      </c>
      <c r="BO129">
        <v>0.065601705055986503</v>
      </c>
      <c r="BP129">
        <v>0.023685904748815271</v>
      </c>
      <c r="BQ129">
        <v>0.56065882815693624</v>
      </c>
      <c r="BR129">
        <v>0.058326724471297116</v>
      </c>
      <c r="BS129">
        <v>9.984538881918402</v>
      </c>
      <c r="BT129">
        <v>7.3645781322857355e-05</v>
      </c>
      <c r="BU129">
        <v>1.3745364444313912</v>
      </c>
      <c r="BV129">
        <v>7.0609265992720349</v>
      </c>
      <c r="BW129">
        <v>2.3561579408072468</v>
      </c>
      <c r="BX129">
        <v>1</v>
      </c>
      <c r="BY129">
        <v>0.15853883651223605</v>
      </c>
      <c r="BZ129">
        <v>0.068533270268500021</v>
      </c>
      <c r="CA129">
        <v>0.068154822314326277</v>
      </c>
      <c r="CB129">
        <v>0.025593316072319253</v>
      </c>
      <c r="CC129">
        <v>0.25070841545239059</v>
      </c>
      <c r="CD129">
        <v>4.4628890396805385</v>
      </c>
      <c r="CE129">
        <v>0.013444850052569346</v>
      </c>
      <c r="CF129">
        <v>0.05358517155632387</v>
      </c>
      <c r="CG129">
        <v>2.6125307803716193</v>
      </c>
      <c r="CH129">
        <v>0.09987562934994236</v>
      </c>
      <c r="CI129">
        <v>0.067524098290047727</v>
      </c>
      <c r="CJ129">
        <v>0.0616207563629491</v>
      </c>
      <c r="CK129">
        <v>1.0655487434375723</v>
      </c>
      <c r="CL129">
        <v>0.0067178489311414818</v>
      </c>
      <c r="CM129">
        <v>0.090411976649992745</v>
      </c>
      <c r="CN129">
        <v>0.90802369571835229</v>
      </c>
      <c r="CO129">
        <v>2.1951981570981998</v>
      </c>
      <c r="CP129">
        <v>1</v>
      </c>
      <c r="CQ129">
        <v>0.0054301935331000882</v>
      </c>
      <c r="CR129">
        <v>3.230286441744016</v>
      </c>
      <c r="CS129">
        <v>3.2185531345083565</v>
      </c>
      <c r="CT129">
        <v>0.022056449342838506</v>
      </c>
      <c r="CU129">
        <v>0.1896025926068467</v>
      </c>
      <c r="CV129">
        <v>0.058326724471297116</v>
      </c>
      <c r="CW129">
        <v>3.5664450700354839</v>
      </c>
      <c r="CX129">
        <v>0.0067270011214278624</v>
      </c>
      <c r="CY129">
        <v>0.1093264066023114</v>
      </c>
      <c r="CZ129">
        <v>1.147723811188943</v>
      </c>
      <c r="DA129">
        <v>3.1247903437143481</v>
      </c>
      <c r="DB129">
        <v>1</v>
      </c>
      <c r="DC129">
        <v>0.053145439472321497</v>
      </c>
      <c r="DD129">
        <v>2.3040891322414292</v>
      </c>
      <c r="DE129">
        <v>2.3083093856662642</v>
      </c>
      <c r="DF129">
        <v>0.024135754284611444</v>
      </c>
      <c r="DG129">
        <v>171.13871211612471</v>
      </c>
      <c r="DH129">
        <v>1563.4683951210263</v>
      </c>
      <c r="DI129">
        <v>0.0016071690332901166</v>
      </c>
      <c r="DJ129">
        <v>53.291362587806333</v>
      </c>
      <c r="DK129">
        <v>0.00040905305044223599</v>
      </c>
      <c r="DL129">
        <v>0.43629944519703973</v>
      </c>
      <c r="DM129">
        <v>104.61416594110216</v>
      </c>
      <c r="DN129">
        <v>0.0616207563629491</v>
      </c>
      <c r="DO129">
        <v>773.70036333709243</v>
      </c>
      <c r="DP129">
        <v>0.00073765852433862382</v>
      </c>
      <c r="DQ129">
        <v>0.27501927174867846</v>
      </c>
      <c r="DR129">
        <v>207.62245078397606</v>
      </c>
      <c r="DS129">
        <v>1.2534752335794603</v>
      </c>
      <c r="DT129">
        <v>1</v>
      </c>
      <c r="DU129">
        <v>31.512392374408336</v>
      </c>
      <c r="DV129">
        <v>0.00030206324915813297</v>
      </c>
      <c r="DW129">
        <v>0.00048709714970954844</v>
      </c>
      <c r="DX129">
        <v>0.065419124399462597</v>
      </c>
      <c r="DY129">
        <v>77.259674651110643</v>
      </c>
      <c r="DZ129">
        <v>0.058326724471297116</v>
      </c>
      <c r="EA129">
        <v>816.42797216152383</v>
      </c>
      <c r="EB129">
        <v>0.00086951050895149292</v>
      </c>
      <c r="EC129">
        <v>0.57312320238711223</v>
      </c>
      <c r="ED129">
        <v>137.75081628325276</v>
      </c>
      <c r="EE129">
        <v>0.60615496157734516</v>
      </c>
      <c r="EF129">
        <v>1</v>
      </c>
      <c r="EG129">
        <v>24.704485920029345</v>
      </c>
      <c r="EH129">
        <v>0.00049708619070876398</v>
      </c>
      <c r="EI129">
        <v>0.00059443664934916444</v>
      </c>
      <c r="EJ129">
        <v>0.044873289412380404</v>
      </c>
      <c r="EK129">
        <v>0.42058290516113528</v>
      </c>
      <c r="EL129">
        <v>8.9976426003167962</v>
      </c>
      <c r="EM129">
        <v>0.12548836411155392</v>
      </c>
      <c r="EN129">
        <v>0.073597544169133541</v>
      </c>
      <c r="EO129">
        <v>5.0809475402633772</v>
      </c>
      <c r="EP129">
        <v>0.15972355769267441</v>
      </c>
      <c r="EQ129">
        <v>0.020881845915012527</v>
      </c>
      <c r="ER129">
        <v>0.0616207563629491</v>
      </c>
      <c r="ES129">
        <v>0.47036937786254135</v>
      </c>
      <c r="ET129">
        <v>0.01294508407960563</v>
      </c>
      <c r="EU129">
        <v>0.13890154966259033</v>
      </c>
      <c r="EV129">
        <v>0.55563340813796891</v>
      </c>
      <c r="EW129">
        <v>0.5975511147449083</v>
      </c>
      <c r="EX129">
        <v>1</v>
      </c>
      <c r="EY129">
        <v>0.0017084968317520983</v>
      </c>
      <c r="EZ129">
        <v>10.407956228818016</v>
      </c>
      <c r="FA129">
        <v>10.399262319465597</v>
      </c>
      <c r="FB129">
        <v>0.019727053924695682</v>
      </c>
      <c r="FC129">
        <v>0.42869477761015545</v>
      </c>
      <c r="FD129">
        <v>0.058326724471297116</v>
      </c>
      <c r="FE129">
        <v>9.1162384625350157</v>
      </c>
      <c r="FF129">
        <v>0.11254328003194829</v>
      </c>
      <c r="FG129">
        <v>0.16211857092295476</v>
      </c>
      <c r="FH129">
        <v>0.97446603061517123</v>
      </c>
      <c r="FI129">
        <v>0.54789407529341827</v>
      </c>
      <c r="FJ129">
        <v>1</v>
      </c>
      <c r="FK129">
        <v>0.079539263479340039</v>
      </c>
      <c r="FL129">
        <v>4.4778300073918347</v>
      </c>
      <c r="FM129">
        <v>4.4533403306390174</v>
      </c>
      <c r="FN129">
        <v>0.021072845225720501</v>
      </c>
    </row>
    <row r="130" x14ac:dyDescent="0.3">
      <c r="A130" s="4" t="s">
        <v>129</v>
      </c>
      <c r="B130">
        <v>1</v>
      </c>
      <c r="C130">
        <v>62.296905055424908</v>
      </c>
      <c r="D130">
        <v>2.0542294371456458</v>
      </c>
      <c r="E130">
        <v>104.99997914873215</v>
      </c>
      <c r="F130">
        <v>-9.2445290273186131</v>
      </c>
      <c r="G130">
        <v>0</v>
      </c>
      <c r="H130">
        <v>0.094399142386965146</v>
      </c>
      <c r="I130">
        <v>0.010271444929164406</v>
      </c>
      <c r="J130">
        <v>0.53469772675651595</v>
      </c>
      <c r="K130">
        <v>0.60360213595658396</v>
      </c>
      <c r="L130">
        <v>3.0981301574717803</v>
      </c>
      <c r="M130">
        <v>0.14818897732348776</v>
      </c>
      <c r="N130">
        <v>0</v>
      </c>
      <c r="O130">
        <v>-0.05861261395764026</v>
      </c>
      <c r="P130">
        <v>4.9722128067212363</v>
      </c>
      <c r="Q130">
        <v>0.00826035911582753</v>
      </c>
      <c r="R130">
        <v>-0.015087434298206812</v>
      </c>
      <c r="S130">
        <v>4.9772394345063811</v>
      </c>
      <c r="T130">
        <v>0.0033060707002261084</v>
      </c>
      <c r="U130">
        <v>12.155608275288914</v>
      </c>
      <c r="V130">
        <v>221.59260588791963</v>
      </c>
      <c r="W130">
        <v>0.0076599161021620732</v>
      </c>
      <c r="X130">
        <v>4.0242318800853019</v>
      </c>
      <c r="Y130">
        <v>0.01333945623117778</v>
      </c>
      <c r="Z130">
        <v>0.022519942845274529</v>
      </c>
      <c r="AA130">
        <v>11.676130406643138</v>
      </c>
      <c r="AB130">
        <v>0.058346044460961519</v>
      </c>
      <c r="AC130">
        <v>209.94188007092274</v>
      </c>
      <c r="AD130">
        <v>0.0061294050968924724</v>
      </c>
      <c r="AE130">
        <v>0.023260573589872501</v>
      </c>
      <c r="AF130">
        <v>13.951537051544511</v>
      </c>
      <c r="AG130">
        <v>5.5397550522739403</v>
      </c>
      <c r="AH130">
        <v>1</v>
      </c>
      <c r="AI130">
        <v>3.9466851813548254</v>
      </c>
      <c r="AJ130">
        <v>0.011113001590616048</v>
      </c>
      <c r="AK130">
        <v>0.011177277176508417</v>
      </c>
      <c r="AL130">
        <v>0.028396155291170243</v>
      </c>
      <c r="AM130">
        <v>1.455302198870019</v>
      </c>
      <c r="AN130">
        <v>0.058464073236636743</v>
      </c>
      <c r="AO130">
        <v>27.982565868650578</v>
      </c>
      <c r="AP130">
        <v>0.0015305110052695999</v>
      </c>
      <c r="AQ130">
        <v>0.019553857763086931</v>
      </c>
      <c r="AR130">
        <v>8.5685554112769733</v>
      </c>
      <c r="AS130">
        <v>6.3084146699983634</v>
      </c>
      <c r="AT130">
        <v>1</v>
      </c>
      <c r="AU130">
        <v>0.4412559914184932</v>
      </c>
      <c r="AV130">
        <v>0.022258159711051505</v>
      </c>
      <c r="AW130">
        <v>0.022101611794836145</v>
      </c>
      <c r="AX130">
        <v>0.026374486770047511</v>
      </c>
      <c r="AY130">
        <v>1.1772652388359681</v>
      </c>
      <c r="AZ130">
        <v>19.292290973687837</v>
      </c>
      <c r="BA130">
        <v>0.00015002302603084927</v>
      </c>
      <c r="BB130">
        <v>0.29186312333159248</v>
      </c>
      <c r="BC130">
        <v>0.066704223425122042</v>
      </c>
      <c r="BD130">
        <v>1.5098598910315675</v>
      </c>
      <c r="BE130">
        <v>0.61640578212538077</v>
      </c>
      <c r="BF130">
        <v>0.058346044460961519</v>
      </c>
      <c r="BG130">
        <v>9.2143448866467903</v>
      </c>
      <c r="BH130">
        <v>7.6495775275518105e-05</v>
      </c>
      <c r="BI130">
        <v>1.6402324656337652</v>
      </c>
      <c r="BJ130">
        <v>9.7094664688458465</v>
      </c>
      <c r="BK130">
        <v>2.3562585927872894</v>
      </c>
      <c r="BL130">
        <v>1</v>
      </c>
      <c r="BM130">
        <v>0.12752956092268958</v>
      </c>
      <c r="BN130">
        <v>0.065184170463422578</v>
      </c>
      <c r="BO130">
        <v>0.065548802546937901</v>
      </c>
      <c r="BP130">
        <v>0.02356815847556443</v>
      </c>
      <c r="BQ130">
        <v>0.56149964462984936</v>
      </c>
      <c r="BR130">
        <v>0.058464073236636743</v>
      </c>
      <c r="BS130">
        <v>10.048014446993477</v>
      </c>
      <c r="BT130">
        <v>7.3527250755331148e-05</v>
      </c>
      <c r="BU130">
        <v>1.3742237688263941</v>
      </c>
      <c r="BV130">
        <v>7.0618315868116497</v>
      </c>
      <c r="BW130">
        <v>2.3562585927872894</v>
      </c>
      <c r="BX130">
        <v>1</v>
      </c>
      <c r="BY130">
        <v>0.16333977820134812</v>
      </c>
      <c r="BZ130">
        <v>0.068296862361371696</v>
      </c>
      <c r="CA130">
        <v>0.067969220639729433</v>
      </c>
      <c r="CB130">
        <v>0.02547356354625583</v>
      </c>
      <c r="CC130">
        <v>0.2511075837413575</v>
      </c>
      <c r="CD130">
        <v>4.4737525785246115</v>
      </c>
      <c r="CE130">
        <v>0.013419998882543551</v>
      </c>
      <c r="CF130">
        <v>0.054932844178614736</v>
      </c>
      <c r="CG130">
        <v>2.6008827459712127</v>
      </c>
      <c r="CH130">
        <v>0.099830395375668027</v>
      </c>
      <c r="CI130">
        <v>0.067929416401408024</v>
      </c>
      <c r="CJ130">
        <v>0.058346044460961519</v>
      </c>
      <c r="CK130">
        <v>1.0597788213530914</v>
      </c>
      <c r="CL130">
        <v>0.0067148404185387077</v>
      </c>
      <c r="CM130">
        <v>0.090417691186229929</v>
      </c>
      <c r="CN130">
        <v>0.91212611469387861</v>
      </c>
      <c r="CO130">
        <v>2.195286862887869</v>
      </c>
      <c r="CP130">
        <v>1</v>
      </c>
      <c r="CQ130">
        <v>0.0048855725954924985</v>
      </c>
      <c r="CR130">
        <v>3.2088270182360672</v>
      </c>
      <c r="CS130">
        <v>3.2193926922375726</v>
      </c>
      <c r="CT130">
        <v>0.02231158152479272</v>
      </c>
      <c r="CU130">
        <v>0.18948763618004696</v>
      </c>
      <c r="CV130">
        <v>0.058464073236636743</v>
      </c>
      <c r="CW130">
        <v>3.58617043075277</v>
      </c>
      <c r="CX130">
        <v>0.0067051584640048425</v>
      </c>
      <c r="CY130">
        <v>0.10925669109683384</v>
      </c>
      <c r="CZ130">
        <v>1.1466549552695326</v>
      </c>
      <c r="DA130">
        <v>3.1249480424224667</v>
      </c>
      <c r="DB130">
        <v>1</v>
      </c>
      <c r="DC130">
        <v>0.055391208242102016</v>
      </c>
      <c r="DD130">
        <v>2.2963378720927365</v>
      </c>
      <c r="DE130">
        <v>2.3054992564194756</v>
      </c>
      <c r="DF130">
        <v>0.023994672408956138</v>
      </c>
      <c r="DG130">
        <v>172.75227810883055</v>
      </c>
      <c r="DH130">
        <v>1591.3195908004059</v>
      </c>
      <c r="DI130">
        <v>0.0016008350119831967</v>
      </c>
      <c r="DJ130">
        <v>53.639716795505272</v>
      </c>
      <c r="DK130">
        <v>0.00040301961560387052</v>
      </c>
      <c r="DL130">
        <v>0.43602001292218906</v>
      </c>
      <c r="DM130">
        <v>105.49717852063547</v>
      </c>
      <c r="DN130">
        <v>0.058346044460961519</v>
      </c>
      <c r="DO130">
        <v>788.17155024055501</v>
      </c>
      <c r="DP130">
        <v>0.00073443014367565763</v>
      </c>
      <c r="DQ130">
        <v>0.27476600105061116</v>
      </c>
      <c r="DR130">
        <v>207.82631758437705</v>
      </c>
      <c r="DS130">
        <v>1.2534940461258339</v>
      </c>
      <c r="DT130">
        <v>1</v>
      </c>
      <c r="DU130">
        <v>31.754626888303214</v>
      </c>
      <c r="DV130">
        <v>0.00029775360361471127</v>
      </c>
      <c r="DW130">
        <v>0.00047955785602831966</v>
      </c>
      <c r="DX130">
        <v>0.064711405209918416</v>
      </c>
      <c r="DY130">
        <v>78.050930524229173</v>
      </c>
      <c r="DZ130">
        <v>0.058464073236636743</v>
      </c>
      <c r="EA130">
        <v>830.65293743205689</v>
      </c>
      <c r="EB130">
        <v>0.00086640486830753892</v>
      </c>
      <c r="EC130">
        <v>0.57271108131203252</v>
      </c>
      <c r="ED130">
        <v>138.6286702735074</v>
      </c>
      <c r="EE130">
        <v>0.60612573099751788</v>
      </c>
      <c r="EF130">
        <v>1</v>
      </c>
      <c r="EG130">
        <v>24.844501371628677</v>
      </c>
      <c r="EH130">
        <v>0.00048955715692010251</v>
      </c>
      <c r="EI130">
        <v>0.00058679403236662475</v>
      </c>
      <c r="EJ130">
        <v>0.044530420276975229</v>
      </c>
      <c r="EK130">
        <v>0.41894250549952905</v>
      </c>
      <c r="EL130">
        <v>8.9791977521459163</v>
      </c>
      <c r="EM130">
        <v>0.12535820430076816</v>
      </c>
      <c r="EN130">
        <v>0.071820162497947718</v>
      </c>
      <c r="EO130">
        <v>5.0955165033908036</v>
      </c>
      <c r="EP130">
        <v>0.15969483296023226</v>
      </c>
      <c r="EQ130">
        <v>0.021053238672657192</v>
      </c>
      <c r="ER130">
        <v>0.058346044460961519</v>
      </c>
      <c r="ES130">
        <v>0.46794036528746646</v>
      </c>
      <c r="ET130">
        <v>0.012997901322862581</v>
      </c>
      <c r="EU130">
        <v>0.1390673773048742</v>
      </c>
      <c r="EV130">
        <v>0.55869674053555229</v>
      </c>
      <c r="EW130">
        <v>0.59752124560065301</v>
      </c>
      <c r="EX130">
        <v>1</v>
      </c>
      <c r="EY130">
        <v>0.0022746848495167368</v>
      </c>
      <c r="EZ130">
        <v>10.37493416928033</v>
      </c>
      <c r="FA130">
        <v>10.423328937943408</v>
      </c>
      <c r="FB130">
        <v>0.020032268146421603</v>
      </c>
      <c r="FC130">
        <v>0.42643703571811287</v>
      </c>
      <c r="FD130">
        <v>0.058464073236636743</v>
      </c>
      <c r="FE130">
        <v>9.1012578149854946</v>
      </c>
      <c r="FF130">
        <v>0.11236030297790557</v>
      </c>
      <c r="FG130">
        <v>0.16208102831610269</v>
      </c>
      <c r="FH130">
        <v>0.97093822627712689</v>
      </c>
      <c r="FI130">
        <v>0.54786052067920898</v>
      </c>
      <c r="FJ130">
        <v>1</v>
      </c>
      <c r="FK130">
        <v>0.076186020365150653</v>
      </c>
      <c r="FL130">
        <v>4.4937524768193642</v>
      </c>
      <c r="FM130">
        <v>4.4588309101376664</v>
      </c>
      <c r="FN130">
        <v>0.020984463868401255</v>
      </c>
    </row>
    <row r="131" x14ac:dyDescent="0.3">
      <c r="A131" s="4" t="s">
        <v>130</v>
      </c>
      <c r="B131">
        <v>1</v>
      </c>
      <c r="C131">
        <v>62.291700642479071</v>
      </c>
      <c r="D131">
        <v>2.0533129531904581</v>
      </c>
      <c r="E131">
        <v>104.99998123385893</v>
      </c>
      <c r="F131">
        <v>-9.239620843034869</v>
      </c>
      <c r="G131">
        <v>0</v>
      </c>
      <c r="H131">
        <v>0.094220916251067058</v>
      </c>
      <c r="I131">
        <v>0.0096611446298016327</v>
      </c>
      <c r="J131">
        <v>0.53398783996918064</v>
      </c>
      <c r="K131">
        <v>0.59414949069090772</v>
      </c>
      <c r="L131">
        <v>3.0872293675994791</v>
      </c>
      <c r="M131">
        <v>0.14782328386184398</v>
      </c>
      <c r="N131">
        <v>0</v>
      </c>
      <c r="O131">
        <v>0.074489965042427816</v>
      </c>
      <c r="P131">
        <v>5.0701541458163284</v>
      </c>
      <c r="Q131">
        <v>0.071666401455795684</v>
      </c>
      <c r="R131">
        <v>-0.28908100579384294</v>
      </c>
      <c r="S131">
        <v>5.0674523168587369</v>
      </c>
      <c r="T131">
        <v>-0.13417460803220602</v>
      </c>
      <c r="U131">
        <v>12.162860807636791</v>
      </c>
      <c r="V131">
        <v>223.39983094657069</v>
      </c>
      <c r="W131">
        <v>0.0076336062433530047</v>
      </c>
      <c r="X131">
        <v>4.0263359633970897</v>
      </c>
      <c r="Y131">
        <v>0.013266358296103363</v>
      </c>
      <c r="Z131">
        <v>0.022489853635531513</v>
      </c>
      <c r="AA131">
        <v>11.677973195346642</v>
      </c>
      <c r="AB131">
        <v>0.060667252827118871</v>
      </c>
      <c r="AC131">
        <v>211.79439586754063</v>
      </c>
      <c r="AD131">
        <v>0.0061072169151882077</v>
      </c>
      <c r="AE131">
        <v>0.02322912574281568</v>
      </c>
      <c r="AF131">
        <v>13.960962830121504</v>
      </c>
      <c r="AG131">
        <v>5.5400751155498398</v>
      </c>
      <c r="AH131">
        <v>1</v>
      </c>
      <c r="AI131">
        <v>3.9526339940631785</v>
      </c>
      <c r="AJ131">
        <v>0.011054528514634478</v>
      </c>
      <c r="AK131">
        <v>0.011116384862240482</v>
      </c>
      <c r="AL131">
        <v>0.028135344662405175</v>
      </c>
      <c r="AM131">
        <v>1.4587300285604619</v>
      </c>
      <c r="AN131">
        <v>0.060602612241383282</v>
      </c>
      <c r="AO131">
        <v>28.142233177445686</v>
      </c>
      <c r="AP131">
        <v>0.0015263893281647963</v>
      </c>
      <c r="AQ131">
        <v>0.019531961415490219</v>
      </c>
      <c r="AR131">
        <v>8.5980247672925803</v>
      </c>
      <c r="AS131">
        <v>6.3087889255627161</v>
      </c>
      <c r="AT131">
        <v>1</v>
      </c>
      <c r="AU131">
        <v>0.4394997454551412</v>
      </c>
      <c r="AV131">
        <v>0.022116759830113429</v>
      </c>
      <c r="AW131">
        <v>0.022011958786213655</v>
      </c>
      <c r="AX131">
        <v>0.026277740856910922</v>
      </c>
      <c r="AY131">
        <v>1.1771405036307239</v>
      </c>
      <c r="AZ131">
        <v>19.386232423073821</v>
      </c>
      <c r="BA131">
        <v>0.00014953441150684791</v>
      </c>
      <c r="BB131">
        <v>0.29470288032334802</v>
      </c>
      <c r="BC131">
        <v>0.066400855147179527</v>
      </c>
      <c r="BD131">
        <v>1.5072825377546029</v>
      </c>
      <c r="BE131">
        <v>0.61056399484875645</v>
      </c>
      <c r="BF131">
        <v>0.060667252827118871</v>
      </c>
      <c r="BG131">
        <v>9.2472892792466492</v>
      </c>
      <c r="BH131">
        <v>7.5941666469429839e-05</v>
      </c>
      <c r="BI131">
        <v>1.6365235594130207</v>
      </c>
      <c r="BJ131">
        <v>9.6775138663459614</v>
      </c>
      <c r="BK131">
        <v>2.3563542121683296</v>
      </c>
      <c r="BL131">
        <v>1</v>
      </c>
      <c r="BM131">
        <v>0.12509155910464553</v>
      </c>
      <c r="BN131">
        <v>0.065193940417498361</v>
      </c>
      <c r="BO131">
        <v>0.065472627130837235</v>
      </c>
      <c r="BP131">
        <v>0.023237841866153627</v>
      </c>
      <c r="BQ131">
        <v>0.56697993769135435</v>
      </c>
      <c r="BR131">
        <v>0.060602612241383282</v>
      </c>
      <c r="BS131">
        <v>10.116212996491365</v>
      </c>
      <c r="BT131">
        <v>7.3592745037418054e-05</v>
      </c>
      <c r="BU131">
        <v>1.3739164218968289</v>
      </c>
      <c r="BV131">
        <v>7.1245308796789857</v>
      </c>
      <c r="BW131">
        <v>2.3563542121683296</v>
      </c>
      <c r="BX131">
        <v>1</v>
      </c>
      <c r="BY131">
        <v>0.16870295685235936</v>
      </c>
      <c r="BZ131">
        <v>0.067653299205628958</v>
      </c>
      <c r="CA131">
        <v>0.067746052713807958</v>
      </c>
      <c r="CB131">
        <v>0.025564236555284701</v>
      </c>
      <c r="CC131">
        <v>0.25066819292728737</v>
      </c>
      <c r="CD131">
        <v>4.4827831058354946</v>
      </c>
      <c r="CE131">
        <v>0.01336348605737306</v>
      </c>
      <c r="CF131">
        <v>0.055374597585260511</v>
      </c>
      <c r="CG131">
        <v>2.5947402516336244</v>
      </c>
      <c r="CH131">
        <v>0.099726584565400025</v>
      </c>
      <c r="CI131">
        <v>0.066985390288295962</v>
      </c>
      <c r="CJ131">
        <v>0.060667252827118871</v>
      </c>
      <c r="CK131">
        <v>1.0531852773386277</v>
      </c>
      <c r="CL131">
        <v>0.0066605835669199974</v>
      </c>
      <c r="CM131">
        <v>0.090194228782896818</v>
      </c>
      <c r="CN131">
        <v>0.90813515046153837</v>
      </c>
      <c r="CO131">
        <v>2.1953711333880541</v>
      </c>
      <c r="CP131">
        <v>1</v>
      </c>
      <c r="CQ131">
        <v>0.004004259749861701</v>
      </c>
      <c r="CR131">
        <v>3.2209057548410014</v>
      </c>
      <c r="CS131">
        <v>3.2185497591884493</v>
      </c>
      <c r="CT131">
        <v>0.02211133046104205</v>
      </c>
      <c r="CU131">
        <v>0.19031442078100683</v>
      </c>
      <c r="CV131">
        <v>0.060602612241383282</v>
      </c>
      <c r="CW131">
        <v>3.6075709631118125</v>
      </c>
      <c r="CX131">
        <v>0.0067029024904530629</v>
      </c>
      <c r="CY131">
        <v>0.10919875760825812</v>
      </c>
      <c r="CZ131">
        <v>1.1516028256201987</v>
      </c>
      <c r="DA131">
        <v>3.1250978561951794</v>
      </c>
      <c r="DB131">
        <v>1</v>
      </c>
      <c r="DC131">
        <v>0.057263240064059029</v>
      </c>
      <c r="DD131">
        <v>2.2839321326207762</v>
      </c>
      <c r="DE131">
        <v>2.3015014178821813</v>
      </c>
      <c r="DF131">
        <v>0.023965345943849834</v>
      </c>
      <c r="DG131">
        <v>173.33887297555401</v>
      </c>
      <c r="DH131">
        <v>1619.6146055829424</v>
      </c>
      <c r="DI131">
        <v>0.0015944828875885646</v>
      </c>
      <c r="DJ131">
        <v>53.984255482453264</v>
      </c>
      <c r="DK131">
        <v>0.00039932109578197752</v>
      </c>
      <c r="DL131">
        <v>0.43533565304199756</v>
      </c>
      <c r="DM131">
        <v>105.94637032667397</v>
      </c>
      <c r="DN131">
        <v>0.060667252827118871</v>
      </c>
      <c r="DO131">
        <v>802.7709187379628</v>
      </c>
      <c r="DP131">
        <v>0.00073175963873926071</v>
      </c>
      <c r="DQ131">
        <v>0.27439340720633892</v>
      </c>
      <c r="DR131">
        <v>208.32193517525215</v>
      </c>
      <c r="DS131">
        <v>1.2535119180448888</v>
      </c>
      <c r="DT131">
        <v>1</v>
      </c>
      <c r="DU131">
        <v>31.995574534405105</v>
      </c>
      <c r="DV131">
        <v>0.00029489443012333314</v>
      </c>
      <c r="DW131">
        <v>0.0004719871670635191</v>
      </c>
      <c r="DX131">
        <v>0.06374581176375603</v>
      </c>
      <c r="DY131">
        <v>78.260653445427735</v>
      </c>
      <c r="DZ131">
        <v>0.060602612241383282</v>
      </c>
      <c r="EA131">
        <v>844.97798716512273</v>
      </c>
      <c r="EB131">
        <v>0.00086272324884930415</v>
      </c>
      <c r="EC131">
        <v>0.57184645164128101</v>
      </c>
      <c r="ED131">
        <v>138.83492019307943</v>
      </c>
      <c r="EE131">
        <v>0.60609796194668197</v>
      </c>
      <c r="EF131">
        <v>1</v>
      </c>
      <c r="EG131">
        <v>24.981121025448342</v>
      </c>
      <c r="EH131">
        <v>0.00048523584362315011</v>
      </c>
      <c r="EI131">
        <v>0.00057909716711597285</v>
      </c>
      <c r="EJ131">
        <v>0.043851752835575068</v>
      </c>
      <c r="EK131">
        <v>0.4169653287505326</v>
      </c>
      <c r="EL131">
        <v>8.9592882054025029</v>
      </c>
      <c r="EM131">
        <v>0.12508217426202245</v>
      </c>
      <c r="EN131">
        <v>0.069738676412753303</v>
      </c>
      <c r="EO131">
        <v>5.1037160567673441</v>
      </c>
      <c r="EP131">
        <v>0.15954462343968687</v>
      </c>
      <c r="EQ131">
        <v>0.020805812896663153</v>
      </c>
      <c r="ER131">
        <v>0.060667252827118871</v>
      </c>
      <c r="ES131">
        <v>0.46563850627759373</v>
      </c>
      <c r="ET131">
        <v>0.012930281985490557</v>
      </c>
      <c r="EU131">
        <v>0.1388241887697875</v>
      </c>
      <c r="EV131">
        <v>0.5563939006763976</v>
      </c>
      <c r="EW131">
        <v>0.5974928699136105</v>
      </c>
      <c r="EX131">
        <v>1</v>
      </c>
      <c r="EY131">
        <v>0.0023775447687760551</v>
      </c>
      <c r="EZ131">
        <v>10.428540058835269</v>
      </c>
      <c r="FA131">
        <v>10.441627740477788</v>
      </c>
      <c r="FB131">
        <v>0.019892645881592955</v>
      </c>
      <c r="FC131">
        <v>0.42476701120350463</v>
      </c>
      <c r="FD131">
        <v>0.060602612241383282</v>
      </c>
      <c r="FE131">
        <v>9.083841278157637</v>
      </c>
      <c r="FF131">
        <v>0.11215189227653191</v>
      </c>
      <c r="FG131">
        <v>0.16193353599127477</v>
      </c>
      <c r="FH131">
        <v>0.97107707532169918</v>
      </c>
      <c r="FI131">
        <v>0.54782864379571006</v>
      </c>
      <c r="FJ131">
        <v>1</v>
      </c>
      <c r="FK131">
        <v>0.073598505125349892</v>
      </c>
      <c r="FL131">
        <v>4.4991685790172706</v>
      </c>
      <c r="FM131">
        <v>4.4617094785723186</v>
      </c>
      <c r="FN131">
        <v>0.020934177587864405</v>
      </c>
    </row>
    <row r="132" x14ac:dyDescent="0.3">
      <c r="A132" s="4" t="s">
        <v>131</v>
      </c>
      <c r="B132">
        <v>1</v>
      </c>
      <c r="C132">
        <v>62.273389847197777</v>
      </c>
      <c r="D132">
        <v>2.0564848061537724</v>
      </c>
      <c r="E132">
        <v>104.99998311047304</v>
      </c>
      <c r="F132">
        <v>-9.2528716865337532</v>
      </c>
      <c r="G132">
        <v>0</v>
      </c>
      <c r="H132">
        <v>0.094045995786754516</v>
      </c>
      <c r="I132">
        <v>0.011612688562488463</v>
      </c>
      <c r="J132">
        <v>0.53433889060465012</v>
      </c>
      <c r="K132">
        <v>0.58561268595971894</v>
      </c>
      <c r="L132">
        <v>3.0823903869313871</v>
      </c>
      <c r="M132">
        <v>0.14747322937517404</v>
      </c>
      <c r="N132">
        <v>0</v>
      </c>
      <c r="O132">
        <v>-0.082815496980565617</v>
      </c>
      <c r="P132">
        <v>4.7948183700088851</v>
      </c>
      <c r="Q132">
        <v>0.11934838620051998</v>
      </c>
      <c r="R132">
        <v>-0.073454206086025181</v>
      </c>
      <c r="S132">
        <v>5.1036840000125627</v>
      </c>
      <c r="T132">
        <v>-0.14709084069347286</v>
      </c>
      <c r="U132">
        <v>12.275968111584069</v>
      </c>
      <c r="V132">
        <v>225.2052644838727</v>
      </c>
      <c r="W132">
        <v>0.0075968240836432836</v>
      </c>
      <c r="X132">
        <v>4.0284052916936384</v>
      </c>
      <c r="Y132">
        <v>0.013076254428591661</v>
      </c>
      <c r="Z132">
        <v>0.022500431974014235</v>
      </c>
      <c r="AA132">
        <v>11.809192335666278</v>
      </c>
      <c r="AB132">
        <v>0.054257068355244208</v>
      </c>
      <c r="AC132">
        <v>213.63398012923557</v>
      </c>
      <c r="AD132">
        <v>0.0060827386634023546</v>
      </c>
      <c r="AE132">
        <v>0.023241661333154934</v>
      </c>
      <c r="AF132">
        <v>13.998772777435393</v>
      </c>
      <c r="AG132">
        <v>5.5403791756619443</v>
      </c>
      <c r="AH132">
        <v>1</v>
      </c>
      <c r="AI132">
        <v>3.9581249206325047</v>
      </c>
      <c r="AJ132">
        <v>0.010885678671810298</v>
      </c>
      <c r="AK132">
        <v>0.011080482672871664</v>
      </c>
      <c r="AL132">
        <v>0.028206173704425186</v>
      </c>
      <c r="AM132">
        <v>1.4610158875439501</v>
      </c>
      <c r="AN132">
        <v>0.061472313277882787</v>
      </c>
      <c r="AO132">
        <v>28.299011115764376</v>
      </c>
      <c r="AP132">
        <v>0.0015140854202409289</v>
      </c>
      <c r="AQ132">
        <v>0.019522591740550602</v>
      </c>
      <c r="AR132">
        <v>8.6353466204399183</v>
      </c>
      <c r="AS132">
        <v>6.3091444683488511</v>
      </c>
      <c r="AT132">
        <v>1</v>
      </c>
      <c r="AU132">
        <v>0.4382039490116067</v>
      </c>
      <c r="AV132">
        <v>0.0218838203727072</v>
      </c>
      <c r="AW132">
        <v>0.021973068702322483</v>
      </c>
      <c r="AX132">
        <v>0.026163916529526307</v>
      </c>
      <c r="AY132">
        <v>1.1809573290976059</v>
      </c>
      <c r="AZ132">
        <v>19.489578909973645</v>
      </c>
      <c r="BA132">
        <v>0.00014900908641270094</v>
      </c>
      <c r="BB132">
        <v>0.29727066336464703</v>
      </c>
      <c r="BC132">
        <v>0.065976731330379138</v>
      </c>
      <c r="BD132">
        <v>1.5082804639591676</v>
      </c>
      <c r="BE132">
        <v>0.61251932360439598</v>
      </c>
      <c r="BF132">
        <v>0.054257068355244208</v>
      </c>
      <c r="BG132">
        <v>9.2770116563061826</v>
      </c>
      <c r="BH132">
        <v>7.5673595564666016e-05</v>
      </c>
      <c r="BI132">
        <v>1.6376031836107525</v>
      </c>
      <c r="BJ132">
        <v>9.6551640410173256</v>
      </c>
      <c r="BK132">
        <v>2.3564450505803181</v>
      </c>
      <c r="BL132">
        <v>1</v>
      </c>
      <c r="BM132">
        <v>0.12220037719351977</v>
      </c>
      <c r="BN132">
        <v>0.064778815644587012</v>
      </c>
      <c r="BO132">
        <v>0.065537240312000353</v>
      </c>
      <c r="BP132">
        <v>0.023228754413282524</v>
      </c>
      <c r="BQ132">
        <v>0.56884185606503979</v>
      </c>
      <c r="BR132">
        <v>0.061472313277882787</v>
      </c>
      <c r="BS132">
        <v>10.189036891306984</v>
      </c>
      <c r="BT132">
        <v>7.3335490848034922e-05</v>
      </c>
      <c r="BU132">
        <v>1.374834637510473</v>
      </c>
      <c r="BV132">
        <v>7.1493405455824215</v>
      </c>
      <c r="BW132">
        <v>2.3564450505803181</v>
      </c>
      <c r="BX132">
        <v>1</v>
      </c>
      <c r="BY132">
        <v>0.17401053478572726</v>
      </c>
      <c r="BZ132">
        <v>0.067219786420967251</v>
      </c>
      <c r="CA132">
        <v>0.067671865558620203</v>
      </c>
      <c r="CB132">
        <v>0.025470606688677778</v>
      </c>
      <c r="CC132">
        <v>0.25026620839623342</v>
      </c>
      <c r="CD132">
        <v>4.4927992851257459</v>
      </c>
      <c r="CE132">
        <v>0.013325384913826406</v>
      </c>
      <c r="CF132">
        <v>0.055312027090935183</v>
      </c>
      <c r="CG132">
        <v>2.5948658085830973</v>
      </c>
      <c r="CH132">
        <v>0.099822794742953053</v>
      </c>
      <c r="CI132">
        <v>0.066639846846989051</v>
      </c>
      <c r="CJ132">
        <v>0.054257068355244208</v>
      </c>
      <c r="CK132">
        <v>1.0458419210493255</v>
      </c>
      <c r="CL132">
        <v>0.0066340778631319396</v>
      </c>
      <c r="CM132">
        <v>0.090243549884442081</v>
      </c>
      <c r="CN132">
        <v>0.9016074297779102</v>
      </c>
      <c r="CO132">
        <v>2.1954511903632308</v>
      </c>
      <c r="CP132">
        <v>1</v>
      </c>
      <c r="CQ132">
        <v>0.0031885070930854644</v>
      </c>
      <c r="CR132">
        <v>3.2268113415999031</v>
      </c>
      <c r="CS132">
        <v>3.224036243097312</v>
      </c>
      <c r="CT132">
        <v>0.022136230589761871</v>
      </c>
      <c r="CU132">
        <v>0.19034548160737289</v>
      </c>
      <c r="CV132">
        <v>0.061472313277882787</v>
      </c>
      <c r="CW132">
        <v>3.629881019708169</v>
      </c>
      <c r="CX132">
        <v>0.0066913070506944665</v>
      </c>
      <c r="CY132">
        <v>0.10932011055582889</v>
      </c>
      <c r="CZ132">
        <v>1.1508450208602985</v>
      </c>
      <c r="DA132">
        <v>3.1252401792792566</v>
      </c>
      <c r="DB132">
        <v>1</v>
      </c>
      <c r="DC132">
        <v>0.058386134320574101</v>
      </c>
      <c r="DD132">
        <v>2.2820242956896557</v>
      </c>
      <c r="DE132">
        <v>2.3024427933437397</v>
      </c>
      <c r="DF132">
        <v>0.023819813243963397</v>
      </c>
      <c r="DG132">
        <v>174.36903200061079</v>
      </c>
      <c r="DH132">
        <v>1648.0761324797659</v>
      </c>
      <c r="DI132">
        <v>0.0015880366090051858</v>
      </c>
      <c r="DJ132">
        <v>54.323063161848992</v>
      </c>
      <c r="DK132">
        <v>0.0003953508981061592</v>
      </c>
      <c r="DL132">
        <v>0.43554201632659484</v>
      </c>
      <c r="DM132">
        <v>106.61932202175875</v>
      </c>
      <c r="DN132">
        <v>0.054257068355244208</v>
      </c>
      <c r="DO132">
        <v>817.50113083421445</v>
      </c>
      <c r="DP132">
        <v>0.00072890694588852861</v>
      </c>
      <c r="DQ132">
        <v>0.27454904175627814</v>
      </c>
      <c r="DR132">
        <v>207.37303195131256</v>
      </c>
      <c r="DS132">
        <v>1.2535288963679911</v>
      </c>
      <c r="DT132">
        <v>1</v>
      </c>
      <c r="DU132">
        <v>32.235186823445183</v>
      </c>
      <c r="DV132">
        <v>0.00029190317739916175</v>
      </c>
      <c r="DW132">
        <v>0.00046561102756096631</v>
      </c>
      <c r="DX132">
        <v>0.062944214975798954</v>
      </c>
      <c r="DY132">
        <v>78.699443966252602</v>
      </c>
      <c r="DZ132">
        <v>0.061472313277882787</v>
      </c>
      <c r="EA132">
        <v>859.40537132838483</v>
      </c>
      <c r="EB132">
        <v>0.00085912966311665721</v>
      </c>
      <c r="EC132">
        <v>0.57213245481506869</v>
      </c>
      <c r="ED132">
        <v>139.26039391927895</v>
      </c>
      <c r="EE132">
        <v>0.60607158134838779</v>
      </c>
      <c r="EF132">
        <v>1</v>
      </c>
      <c r="EG132">
        <v>25.114100375511764</v>
      </c>
      <c r="EH132">
        <v>0.0004804917624229041</v>
      </c>
      <c r="EI132">
        <v>0.00057284360775756353</v>
      </c>
      <c r="EJ132">
        <v>0.04332377887342323</v>
      </c>
      <c r="EK132">
        <v>0.41580093877222496</v>
      </c>
      <c r="EL132">
        <v>8.9379065047030455</v>
      </c>
      <c r="EM132">
        <v>0.12481397468228649</v>
      </c>
      <c r="EN132">
        <v>0.068136544274929767</v>
      </c>
      <c r="EO132">
        <v>5.1120779712391755</v>
      </c>
      <c r="EP132">
        <v>0.15970976462385669</v>
      </c>
      <c r="EQ132">
        <v>0.020675933317461381</v>
      </c>
      <c r="ER132">
        <v>0.054257068355244208</v>
      </c>
      <c r="ES132">
        <v>0.46333701338701716</v>
      </c>
      <c r="ET132">
        <v>0.012883536241091932</v>
      </c>
      <c r="EU132">
        <v>0.13891280045109872</v>
      </c>
      <c r="EV132">
        <v>0.55151314940459184</v>
      </c>
      <c r="EW132">
        <v>0.59746591301092011</v>
      </c>
      <c r="EX132">
        <v>1</v>
      </c>
      <c r="EY132">
        <v>0.0023548921782413101</v>
      </c>
      <c r="EZ132">
        <v>10.463741975141549</v>
      </c>
      <c r="FA132">
        <v>10.48112831697958</v>
      </c>
      <c r="FB132">
        <v>0.019864799689164332</v>
      </c>
      <c r="FC132">
        <v>0.42374736964445558</v>
      </c>
      <c r="FD132">
        <v>0.061472313277882787</v>
      </c>
      <c r="FE132">
        <v>9.0648400063729024</v>
      </c>
      <c r="FF132">
        <v>0.11193043844119455</v>
      </c>
      <c r="FG132">
        <v>0.16210355888890093</v>
      </c>
      <c r="FH132">
        <v>0.97156492026238483</v>
      </c>
      <c r="FI132">
        <v>0.5477983607563861</v>
      </c>
      <c r="FJ132">
        <v>1</v>
      </c>
      <c r="FK132">
        <v>0.071838253946755498</v>
      </c>
      <c r="FL132">
        <v>4.5056543708834633</v>
      </c>
      <c r="FM132">
        <v>4.4736289322419944</v>
      </c>
      <c r="FN132">
        <v>0.020923429340374038</v>
      </c>
    </row>
    <row r="133" x14ac:dyDescent="0.3">
      <c r="A133" s="4" t="s">
        <v>132</v>
      </c>
      <c r="B133">
        <v>1</v>
      </c>
      <c r="C133">
        <v>62.230942529553779</v>
      </c>
      <c r="D133">
        <v>2.056237945556822</v>
      </c>
      <c r="E133">
        <v>104.99998479942575</v>
      </c>
      <c r="F133">
        <v>-9.251347782047862</v>
      </c>
      <c r="G133">
        <v>0</v>
      </c>
      <c r="H133">
        <v>0.093860835180387819</v>
      </c>
      <c r="I133">
        <v>0.0099792727947237252</v>
      </c>
      <c r="J133">
        <v>0.53383249854527115</v>
      </c>
      <c r="K133">
        <v>0.57693671518121603</v>
      </c>
      <c r="L133">
        <v>3.0731463241029209</v>
      </c>
      <c r="M133">
        <v>0.14710910807160185</v>
      </c>
      <c r="N133">
        <v>0</v>
      </c>
      <c r="O133">
        <v>0.057452073164942968</v>
      </c>
      <c r="P133">
        <v>4.9646150002225564</v>
      </c>
      <c r="Q133">
        <v>-0.10710619187460763</v>
      </c>
      <c r="R133">
        <v>0.075621521677761525</v>
      </c>
      <c r="S133">
        <v>4.985053747709558</v>
      </c>
      <c r="T133">
        <v>0.059063095137357892</v>
      </c>
      <c r="U133">
        <v>12.232388905094295</v>
      </c>
      <c r="V133">
        <v>226.97539793314638</v>
      </c>
      <c r="W133">
        <v>0.0075796903350650834</v>
      </c>
      <c r="X133">
        <v>4.0288858849094131</v>
      </c>
      <c r="Y133">
        <v>0.013085895692683822</v>
      </c>
      <c r="Z133">
        <v>0.022483332771870881</v>
      </c>
      <c r="AA133">
        <v>11.754563512401637</v>
      </c>
      <c r="AB133">
        <v>0.058167868957026164</v>
      </c>
      <c r="AC133">
        <v>215.45928196439809</v>
      </c>
      <c r="AD133">
        <v>0.0060662386537632396</v>
      </c>
      <c r="AE133">
        <v>0.02322309555789771</v>
      </c>
      <c r="AF133">
        <v>13.959308482650409</v>
      </c>
      <c r="AG133">
        <v>5.5406680327684423</v>
      </c>
      <c r="AH133">
        <v>1</v>
      </c>
      <c r="AI133">
        <v>3.9619281803712885</v>
      </c>
      <c r="AJ133">
        <v>0.01089959124352746</v>
      </c>
      <c r="AK133">
        <v>0.011028498179658675</v>
      </c>
      <c r="AL133">
        <v>0.027814480880214938</v>
      </c>
      <c r="AM133">
        <v>1.4621585856737458</v>
      </c>
      <c r="AN133">
        <v>0.058647795647425338</v>
      </c>
      <c r="AO133">
        <v>28.45249458204923</v>
      </c>
      <c r="AP133">
        <v>0.0015134516813018436</v>
      </c>
      <c r="AQ133">
        <v>0.01951820500290808</v>
      </c>
      <c r="AR133">
        <v>8.5963127142702778</v>
      </c>
      <c r="AS133">
        <v>6.3094822339956789</v>
      </c>
      <c r="AT133">
        <v>1</v>
      </c>
      <c r="AU133">
        <v>0.43648006307011555</v>
      </c>
      <c r="AV133">
        <v>0.021852504965064027</v>
      </c>
      <c r="AW133">
        <v>0.021899354561310515</v>
      </c>
      <c r="AX133">
        <v>0.026032775829622996</v>
      </c>
      <c r="AY133">
        <v>1.1780117977257303</v>
      </c>
      <c r="AZ133">
        <v>19.586077629583343</v>
      </c>
      <c r="BA133">
        <v>0.00014864225153490097</v>
      </c>
      <c r="BB133">
        <v>0.29776926262116926</v>
      </c>
      <c r="BC133">
        <v>0.065932217127582932</v>
      </c>
      <c r="BD133">
        <v>1.5065984513338726</v>
      </c>
      <c r="BE133">
        <v>0.6060493541417834</v>
      </c>
      <c r="BF133">
        <v>0.058167868957026164</v>
      </c>
      <c r="BG133">
        <v>9.3023456094018027</v>
      </c>
      <c r="BH133">
        <v>7.5226993130483722e-05</v>
      </c>
      <c r="BI133">
        <v>1.6349853458286081</v>
      </c>
      <c r="BJ133">
        <v>9.6221009600215677</v>
      </c>
      <c r="BK133">
        <v>2.3565313470717073</v>
      </c>
      <c r="BL133">
        <v>1</v>
      </c>
      <c r="BM133">
        <v>0.11811393167187879</v>
      </c>
      <c r="BN133">
        <v>0.064998525679028391</v>
      </c>
      <c r="BO133">
        <v>0.065507141128470656</v>
      </c>
      <c r="BP133">
        <v>0.022893088410518379</v>
      </c>
      <c r="BQ133">
        <v>0.57220552367509447</v>
      </c>
      <c r="BR133">
        <v>0.058647795647425338</v>
      </c>
      <c r="BS133">
        <v>10.265849920983849</v>
      </c>
      <c r="BT133">
        <v>7.3415258404417263e-05</v>
      </c>
      <c r="BU133">
        <v>1.3750432373346733</v>
      </c>
      <c r="BV133">
        <v>7.1442548305957487</v>
      </c>
      <c r="BW133">
        <v>2.3565313470717073</v>
      </c>
      <c r="BX133">
        <v>1</v>
      </c>
      <c r="BY133">
        <v>0.17872324567181122</v>
      </c>
      <c r="BZ133">
        <v>0.066893124122125419</v>
      </c>
      <c r="CA133">
        <v>0.067490753333200981</v>
      </c>
      <c r="CB133">
        <v>0.025436387223714055</v>
      </c>
      <c r="CC133">
        <v>0.24884978072793004</v>
      </c>
      <c r="CD133">
        <v>4.501107147858816</v>
      </c>
      <c r="CE133">
        <v>0.013288218788224622</v>
      </c>
      <c r="CF133">
        <v>0.054500516870192146</v>
      </c>
      <c r="CG133">
        <v>2.6041278516759858</v>
      </c>
      <c r="CH133">
        <v>0.099777045368031531</v>
      </c>
      <c r="CI133">
        <v>0.065636913746921294</v>
      </c>
      <c r="CJ133">
        <v>0.058167868957026164</v>
      </c>
      <c r="CK133">
        <v>1.0378354128960499</v>
      </c>
      <c r="CL133">
        <v>0.0065956286803170294</v>
      </c>
      <c r="CM133">
        <v>0.090101689841459692</v>
      </c>
      <c r="CN133">
        <v>0.89727865871229462</v>
      </c>
      <c r="CO133">
        <v>2.1955272444896479</v>
      </c>
      <c r="CP133">
        <v>1</v>
      </c>
      <c r="CQ133">
        <v>0.0024519177088295689</v>
      </c>
      <c r="CR133">
        <v>3.2537292898124019</v>
      </c>
      <c r="CS133">
        <v>3.2241852889187266</v>
      </c>
      <c r="CT133">
        <v>0.021946732787468639</v>
      </c>
      <c r="CU133">
        <v>0.19015617487772554</v>
      </c>
      <c r="CV133">
        <v>0.058647795647425338</v>
      </c>
      <c r="CW133">
        <v>3.6522076705070385</v>
      </c>
      <c r="CX133">
        <v>0.0066925901079075926</v>
      </c>
      <c r="CY133">
        <v>0.10931222552614715</v>
      </c>
      <c r="CZ133">
        <v>1.1429301874886946</v>
      </c>
      <c r="DA133">
        <v>3.12537538620913</v>
      </c>
      <c r="DB133">
        <v>1</v>
      </c>
      <c r="DC133">
        <v>0.058625477787841017</v>
      </c>
      <c r="DD133">
        <v>2.284816132871788</v>
      </c>
      <c r="DE133">
        <v>2.299804911301603</v>
      </c>
      <c r="DF133">
        <v>0.023640956281622282</v>
      </c>
      <c r="DG133">
        <v>175.0155004457414</v>
      </c>
      <c r="DH133">
        <v>1676.7599200837265</v>
      </c>
      <c r="DI133">
        <v>0.0015820688505604917</v>
      </c>
      <c r="DJ133">
        <v>54.655507988801567</v>
      </c>
      <c r="DK133">
        <v>0.00039183267558352689</v>
      </c>
      <c r="DL133">
        <v>0.43506887169815434</v>
      </c>
      <c r="DM133">
        <v>107.03738007944301</v>
      </c>
      <c r="DN133">
        <v>0.058167868957026164</v>
      </c>
      <c r="DO133">
        <v>832.37815621771438</v>
      </c>
      <c r="DP133">
        <v>0.00072621518435942714</v>
      </c>
      <c r="DQ133">
        <v>0.27426229039984568</v>
      </c>
      <c r="DR133">
        <v>208.18260760368187</v>
      </c>
      <c r="DS133">
        <v>1.2535450257749383</v>
      </c>
      <c r="DT133">
        <v>1</v>
      </c>
      <c r="DU133">
        <v>32.473248709003443</v>
      </c>
      <c r="DV133">
        <v>0.00028927476151018717</v>
      </c>
      <c r="DW133">
        <v>0.00045870167414322204</v>
      </c>
      <c r="DX133">
        <v>0.062005823166407383</v>
      </c>
      <c r="DY133">
        <v>78.977388480434627</v>
      </c>
      <c r="DZ133">
        <v>0.058647795647425338</v>
      </c>
      <c r="EA133">
        <v>873.94586120814768</v>
      </c>
      <c r="EB133">
        <v>0.00085585366620106443</v>
      </c>
      <c r="EC133">
        <v>0.57151764290237295</v>
      </c>
      <c r="ED133">
        <v>138.82953264873547</v>
      </c>
      <c r="EE133">
        <v>0.60604651978000834</v>
      </c>
      <c r="EF133">
        <v>1</v>
      </c>
      <c r="EG133">
        <v>25.242900865514649</v>
      </c>
      <c r="EH133">
        <v>0.00047625757114527556</v>
      </c>
      <c r="EI133">
        <v>0.00056590977142218445</v>
      </c>
      <c r="EJ133">
        <v>0.042716766308396124</v>
      </c>
      <c r="EK133">
        <v>0.4148122452008276</v>
      </c>
      <c r="EL133">
        <v>8.9155733554012091</v>
      </c>
      <c r="EM133">
        <v>0.12451048784621677</v>
      </c>
      <c r="EN133">
        <v>0.066807261678525728</v>
      </c>
      <c r="EO133">
        <v>5.1078342479521153</v>
      </c>
      <c r="EP133">
        <v>0.15960615257751756</v>
      </c>
      <c r="EQ133">
        <v>0.020421220076646093</v>
      </c>
      <c r="ER133">
        <v>0.058167868957026164</v>
      </c>
      <c r="ES133">
        <v>0.46086854031815017</v>
      </c>
      <c r="ET133">
        <v>0.012797718021735505</v>
      </c>
      <c r="EU133">
        <v>0.13866424367216756</v>
      </c>
      <c r="EV133">
        <v>0.55022087163838418</v>
      </c>
      <c r="EW133">
        <v>0.59744030395336434</v>
      </c>
      <c r="EX133">
        <v>1</v>
      </c>
      <c r="EY133">
        <v>0.0021648974557454868</v>
      </c>
      <c r="EZ133">
        <v>10.507541605476764</v>
      </c>
      <c r="FA133">
        <v>10.504379522850966</v>
      </c>
      <c r="FB133">
        <v>0.019709815734388375</v>
      </c>
      <c r="FC133">
        <v>0.42321847209275176</v>
      </c>
      <c r="FD133">
        <v>0.058647795647425338</v>
      </c>
      <c r="FE133">
        <v>9.0449773150189969</v>
      </c>
      <c r="FF133">
        <v>0.11171276982448126</v>
      </c>
      <c r="FG133">
        <v>0.16200523949863352</v>
      </c>
      <c r="FH133">
        <v>0.96941811226924812</v>
      </c>
      <c r="FI133">
        <v>0.54776959186902852</v>
      </c>
      <c r="FJ133">
        <v>1</v>
      </c>
      <c r="FK133">
        <v>0.07078610052056733</v>
      </c>
      <c r="FL133">
        <v>4.499367344484476</v>
      </c>
      <c r="FM133">
        <v>4.4782537538900575</v>
      </c>
      <c r="FN133">
        <v>0.020942049204968671</v>
      </c>
    </row>
    <row r="134" x14ac:dyDescent="0.3">
      <c r="A134" s="4" t="s">
        <v>133</v>
      </c>
      <c r="B134">
        <v>1</v>
      </c>
      <c r="C134">
        <v>62.189020203843043</v>
      </c>
      <c r="D134">
        <v>2.0596320362006866</v>
      </c>
      <c r="E134">
        <v>104.99998631948317</v>
      </c>
      <c r="F134">
        <v>-9.2660349079125588</v>
      </c>
      <c r="G134">
        <v>0</v>
      </c>
      <c r="H134">
        <v>0.09369167301330758</v>
      </c>
      <c r="I134">
        <v>0.011714919969640662</v>
      </c>
      <c r="J134">
        <v>0.53442603105375597</v>
      </c>
      <c r="K134">
        <v>0.57194072274504848</v>
      </c>
      <c r="L134">
        <v>3.0723071169861833</v>
      </c>
      <c r="M134">
        <v>0.14690734934553754</v>
      </c>
      <c r="N134">
        <v>0</v>
      </c>
      <c r="O134">
        <v>0.028184138264526148</v>
      </c>
      <c r="P134">
        <v>4.9176413474843148</v>
      </c>
      <c r="Q134">
        <v>0.13189022093125444</v>
      </c>
      <c r="R134">
        <v>0.012079284251505317</v>
      </c>
      <c r="S134">
        <v>4.9682918656088475</v>
      </c>
      <c r="T134">
        <v>-0.070018361917374233</v>
      </c>
      <c r="U134">
        <v>12.324455884982603</v>
      </c>
      <c r="V134">
        <v>228.76561398156301</v>
      </c>
      <c r="W134">
        <v>0.0075554441688451919</v>
      </c>
      <c r="X134">
        <v>4.0269575752820472</v>
      </c>
      <c r="Y134">
        <v>0.012951001051770869</v>
      </c>
      <c r="Z134">
        <v>0.022510325124802728</v>
      </c>
      <c r="AA134">
        <v>11.902164054970084</v>
      </c>
      <c r="AB134">
        <v>0.057072343557070145</v>
      </c>
      <c r="AC134">
        <v>217.26915514897536</v>
      </c>
      <c r="AD134">
        <v>0.0060596386018014221</v>
      </c>
      <c r="AE134">
        <v>0.023255098312319908</v>
      </c>
      <c r="AF134">
        <v>14.073424849304567</v>
      </c>
      <c r="AG134">
        <v>5.5409424470196162</v>
      </c>
      <c r="AH134">
        <v>1</v>
      </c>
      <c r="AI134">
        <v>3.9646084055960196</v>
      </c>
      <c r="AJ134">
        <v>0.010760405068247918</v>
      </c>
      <c r="AK134">
        <v>0.01099776868418096</v>
      </c>
      <c r="AL134">
        <v>0.027930986397816521</v>
      </c>
      <c r="AM134">
        <v>1.4438546626021169</v>
      </c>
      <c r="AN134">
        <v>0.058254060786025103</v>
      </c>
      <c r="AO134">
        <v>28.602479916131429</v>
      </c>
      <c r="AP134">
        <v>0.0014958055670437698</v>
      </c>
      <c r="AQ134">
        <v>0.019493184089831715</v>
      </c>
      <c r="AR134">
        <v>8.5188821426248236</v>
      </c>
      <c r="AS134">
        <v>6.3098031113601651</v>
      </c>
      <c r="AT134">
        <v>1</v>
      </c>
      <c r="AU134">
        <v>0.43451863828874976</v>
      </c>
      <c r="AV134">
        <v>0.021845643834989707</v>
      </c>
      <c r="AW134">
        <v>0.021873586092490325</v>
      </c>
      <c r="AX134">
        <v>0.025543994167980619</v>
      </c>
      <c r="AY134">
        <v>1.180110226639248</v>
      </c>
      <c r="AZ134">
        <v>19.6834450621424</v>
      </c>
      <c r="BA134">
        <v>0.00014835219140214804</v>
      </c>
      <c r="BB134">
        <v>0.29669621561542592</v>
      </c>
      <c r="BC134">
        <v>0.065751997639885124</v>
      </c>
      <c r="BD134">
        <v>1.5080254642929547</v>
      </c>
      <c r="BE134">
        <v>0.604322066011033</v>
      </c>
      <c r="BF134">
        <v>0.057072343557070145</v>
      </c>
      <c r="BG134">
        <v>9.3225180545777135</v>
      </c>
      <c r="BH134">
        <v>7.4932442284385365e-05</v>
      </c>
      <c r="BI134">
        <v>1.6360786352550336</v>
      </c>
      <c r="BJ134">
        <v>9.6010286597295647</v>
      </c>
      <c r="BK134">
        <v>2.3566133287385265</v>
      </c>
      <c r="BL134">
        <v>1</v>
      </c>
      <c r="BM134">
        <v>0.11320951671086533</v>
      </c>
      <c r="BN134">
        <v>0.064971218958020105</v>
      </c>
      <c r="BO134">
        <v>0.065603270368787381</v>
      </c>
      <c r="BP134">
        <v>0.022758985664897875</v>
      </c>
      <c r="BQ134">
        <v>0.57595858685863588</v>
      </c>
      <c r="BR134">
        <v>0.058254060786025103</v>
      </c>
      <c r="BS134">
        <v>10.345787476193827</v>
      </c>
      <c r="BT134">
        <v>7.341974911776265e-05</v>
      </c>
      <c r="BU134">
        <v>1.3773339683705452</v>
      </c>
      <c r="BV134">
        <v>7.1656190283109256</v>
      </c>
      <c r="BW134">
        <v>2.3566133287385265</v>
      </c>
      <c r="BX134">
        <v>1</v>
      </c>
      <c r="BY134">
        <v>0.18260984672498362</v>
      </c>
      <c r="BZ134">
        <v>0.066551770282453071</v>
      </c>
      <c r="CA134">
        <v>0.067437385288845408</v>
      </c>
      <c r="CB134">
        <v>0.025410348586264887</v>
      </c>
      <c r="CC134">
        <v>0.24901309285085668</v>
      </c>
      <c r="CD134">
        <v>4.51072933060808</v>
      </c>
      <c r="CE134">
        <v>0.013267961706825935</v>
      </c>
      <c r="CF134">
        <v>0.054381710239839967</v>
      </c>
      <c r="CG134">
        <v>2.6009036215653931</v>
      </c>
      <c r="CH134">
        <v>0.099896698094705957</v>
      </c>
      <c r="CI134">
        <v>0.065799152489221191</v>
      </c>
      <c r="CJ134">
        <v>0.057072343557070145</v>
      </c>
      <c r="CK134">
        <v>1.0300907948571678</v>
      </c>
      <c r="CL134">
        <v>0.0065894012830553256</v>
      </c>
      <c r="CM134">
        <v>0.090229102712751377</v>
      </c>
      <c r="CN134">
        <v>0.90142271116657069</v>
      </c>
      <c r="CO134">
        <v>2.1955994959097445</v>
      </c>
      <c r="CP134">
        <v>1</v>
      </c>
      <c r="CQ134">
        <v>0.0026337365254099259</v>
      </c>
      <c r="CR134">
        <v>3.2467568091826386</v>
      </c>
      <c r="CS134">
        <v>3.2296052794199741</v>
      </c>
      <c r="CT134">
        <v>0.022182560449245849</v>
      </c>
      <c r="CU134">
        <v>0.19011138649054804</v>
      </c>
      <c r="CV134">
        <v>0.058254060786025103</v>
      </c>
      <c r="CW134">
        <v>3.6738941308169943</v>
      </c>
      <c r="CX134">
        <v>0.0066785604237706081</v>
      </c>
      <c r="CY134">
        <v>0.10943523055855472</v>
      </c>
      <c r="CZ134">
        <v>1.1403302324954998</v>
      </c>
      <c r="DA134">
        <v>3.1255038327925098</v>
      </c>
      <c r="DB134">
        <v>1</v>
      </c>
      <c r="DC134">
        <v>0.058208587597544818</v>
      </c>
      <c r="DD134">
        <v>2.2830048038797823</v>
      </c>
      <c r="DE134">
        <v>2.3016353772921945</v>
      </c>
      <c r="DF134">
        <v>0.023483029078173293</v>
      </c>
      <c r="DG134">
        <v>175.12180586667586</v>
      </c>
      <c r="DH134">
        <v>1706.4272811123801</v>
      </c>
      <c r="DI134">
        <v>0.0015794898542926773</v>
      </c>
      <c r="DJ134">
        <v>54.98486593972622</v>
      </c>
      <c r="DK134">
        <v>0.00039137301944832715</v>
      </c>
      <c r="DL134">
        <v>0.43520956393838872</v>
      </c>
      <c r="DM134">
        <v>107.70864824695518</v>
      </c>
      <c r="DN134">
        <v>0.057072343557070145</v>
      </c>
      <c r="DO134">
        <v>847.40692096861721</v>
      </c>
      <c r="DP134">
        <v>0.00072672972091388822</v>
      </c>
      <c r="DQ134">
        <v>0.27476363954273791</v>
      </c>
      <c r="DR134">
        <v>207.79990393006747</v>
      </c>
      <c r="DS134">
        <v>1.2535603487115381</v>
      </c>
      <c r="DT134">
        <v>1</v>
      </c>
      <c r="DU134">
        <v>32.709678573635948</v>
      </c>
      <c r="DV134">
        <v>0.00028812111135878712</v>
      </c>
      <c r="DW134">
        <v>0.00045274680432850188</v>
      </c>
      <c r="DX134">
        <v>0.061241517446724091</v>
      </c>
      <c r="DY134">
        <v>78.658074279823012</v>
      </c>
      <c r="DZ134">
        <v>0.058254060786025103</v>
      </c>
      <c r="EA134">
        <v>888.60421695461923</v>
      </c>
      <c r="EB134">
        <v>0.00085276013337878939</v>
      </c>
      <c r="EC134">
        <v>0.571942998457459</v>
      </c>
      <c r="ED134">
        <v>137.7016116133473</v>
      </c>
      <c r="EE134">
        <v>0.60602271129004781</v>
      </c>
      <c r="EF134">
        <v>1</v>
      </c>
      <c r="EG134">
        <v>25.367106030656519</v>
      </c>
      <c r="EH134">
        <v>0.00047680819599012051</v>
      </c>
      <c r="EI134">
        <v>0.00056023855578138577</v>
      </c>
      <c r="EJ134">
        <v>0.04179038209703248</v>
      </c>
      <c r="EK134">
        <v>0.41429522390868945</v>
      </c>
      <c r="EL134">
        <v>8.8924928804318526</v>
      </c>
      <c r="EM134">
        <v>0.12435610142417158</v>
      </c>
      <c r="EN134">
        <v>0.065953634920061191</v>
      </c>
      <c r="EO134">
        <v>5.1144723467563056</v>
      </c>
      <c r="EP134">
        <v>0.15982598557399397</v>
      </c>
      <c r="EQ134">
        <v>0.020300713913863764</v>
      </c>
      <c r="ER134">
        <v>0.057072343557070145</v>
      </c>
      <c r="ES134">
        <v>0.45826364262315167</v>
      </c>
      <c r="ET134">
        <v>0.012756501947472241</v>
      </c>
      <c r="EU134">
        <v>0.13878116078122751</v>
      </c>
      <c r="EV134">
        <v>0.54865292241359798</v>
      </c>
      <c r="EW134">
        <v>0.59741597534868629</v>
      </c>
      <c r="EX134">
        <v>1</v>
      </c>
      <c r="EY134">
        <v>0.0020037879682373379</v>
      </c>
      <c r="EZ134">
        <v>10.545799835254165</v>
      </c>
      <c r="FA134">
        <v>10.546506602008655</v>
      </c>
      <c r="FB134">
        <v>0.019697855158268138</v>
      </c>
      <c r="FC134">
        <v>0.4229132430237571</v>
      </c>
      <c r="FD134">
        <v>0.058254060786025103</v>
      </c>
      <c r="FE134">
        <v>9.0247282086638183</v>
      </c>
      <c r="FF134">
        <v>0.11159959947669933</v>
      </c>
      <c r="FG134">
        <v>0.16223153496406323</v>
      </c>
      <c r="FH134">
        <v>0.96983813543613262</v>
      </c>
      <c r="FI134">
        <v>0.54774226142603866</v>
      </c>
      <c r="FJ134">
        <v>1</v>
      </c>
      <c r="FK134">
        <v>0.070200787046120997</v>
      </c>
      <c r="FL134">
        <v>4.5040306305064925</v>
      </c>
      <c r="FM134">
        <v>4.4908406763039261</v>
      </c>
      <c r="FN134">
        <v>0.020974526032832709</v>
      </c>
    </row>
    <row r="135" x14ac:dyDescent="0.3">
      <c r="A135" s="4" t="s">
        <v>134</v>
      </c>
      <c r="B135">
        <v>1</v>
      </c>
      <c r="C135">
        <v>62.164353083025347</v>
      </c>
      <c r="D135">
        <v>2.0520259865501154</v>
      </c>
      <c r="E135">
        <v>104.99998768753485</v>
      </c>
      <c r="F135">
        <v>-9.2325363299515626</v>
      </c>
      <c r="G135">
        <v>0</v>
      </c>
      <c r="H135">
        <v>0.093498812535460704</v>
      </c>
      <c r="I135">
        <v>0.0064752869129848173</v>
      </c>
      <c r="J135">
        <v>0.53229456845703316</v>
      </c>
      <c r="K135">
        <v>0.56794719868960619</v>
      </c>
      <c r="L135">
        <v>3.0587689411612939</v>
      </c>
      <c r="M135">
        <v>0.1468584676223518</v>
      </c>
      <c r="N135">
        <v>0</v>
      </c>
      <c r="O135">
        <v>0.11393062690305056</v>
      </c>
      <c r="P135">
        <v>4.8422942977200796</v>
      </c>
      <c r="Q135">
        <v>-0.12100031411946369</v>
      </c>
      <c r="R135">
        <v>-0.05159056466498281</v>
      </c>
      <c r="S135">
        <v>5.0933594673698579</v>
      </c>
      <c r="T135">
        <v>-0.024119071121582847</v>
      </c>
      <c r="U135">
        <v>12.38313619053736</v>
      </c>
      <c r="V135">
        <v>230.50814430405433</v>
      </c>
      <c r="W135">
        <v>0.0075347509184032126</v>
      </c>
      <c r="X135">
        <v>4.0236988246067362</v>
      </c>
      <c r="Y135">
        <v>0.01279368161832675</v>
      </c>
      <c r="Z135">
        <v>0.022413155842118084</v>
      </c>
      <c r="AA135">
        <v>11.968796486717078</v>
      </c>
      <c r="AB135">
        <v>0.05533684119512846</v>
      </c>
      <c r="AC135">
        <v>219.06159948493993</v>
      </c>
      <c r="AD135">
        <v>0.006045182856528269</v>
      </c>
      <c r="AE135">
        <v>0.023155388490374275</v>
      </c>
      <c r="AF135">
        <v>14.092596821167437</v>
      </c>
      <c r="AG135">
        <v>5.541203140558232</v>
      </c>
      <c r="AH135">
        <v>1</v>
      </c>
      <c r="AI135">
        <v>3.9651415221846942</v>
      </c>
      <c r="AJ135">
        <v>0.010625270437415209</v>
      </c>
      <c r="AK135">
        <v>0.01091062350569358</v>
      </c>
      <c r="AL135">
        <v>0.027849304941021613</v>
      </c>
      <c r="AM135">
        <v>1.4458271236431646</v>
      </c>
      <c r="AN135">
        <v>0.061223853166676945</v>
      </c>
      <c r="AO135">
        <v>28.748850194447957</v>
      </c>
      <c r="AP135">
        <v>0.0014895680618749432</v>
      </c>
      <c r="AQ135">
        <v>0.019400918808016965</v>
      </c>
      <c r="AR135">
        <v>8.5566149761255286</v>
      </c>
      <c r="AS135">
        <v>6.3101079448564272</v>
      </c>
      <c r="AT135">
        <v>1</v>
      </c>
      <c r="AU135">
        <v>0.43240473865365037</v>
      </c>
      <c r="AV135">
        <v>0.021616832237596199</v>
      </c>
      <c r="AW135">
        <v>0.021735361278470578</v>
      </c>
      <c r="AX135">
        <v>0.025439547573705184</v>
      </c>
      <c r="AY135">
        <v>1.180696767656553</v>
      </c>
      <c r="AZ135">
        <v>19.77900706645427</v>
      </c>
      <c r="BA135">
        <v>0.00014808349157641702</v>
      </c>
      <c r="BB135">
        <v>0.29343716597494701</v>
      </c>
      <c r="BC135">
        <v>0.065322672498159554</v>
      </c>
      <c r="BD135">
        <v>1.5016811812757602</v>
      </c>
      <c r="BE135">
        <v>0.60379598648163935</v>
      </c>
      <c r="BF135">
        <v>0.05533684119512846</v>
      </c>
      <c r="BG135">
        <v>9.336568253345666</v>
      </c>
      <c r="BH135">
        <v>7.4753254284352141e-05</v>
      </c>
      <c r="BI135">
        <v>1.6290613488755421</v>
      </c>
      <c r="BJ135">
        <v>9.5841368552104473</v>
      </c>
      <c r="BK135">
        <v>2.3566912113220053</v>
      </c>
      <c r="BL135">
        <v>1</v>
      </c>
      <c r="BM135">
        <v>0.1072941515282104</v>
      </c>
      <c r="BN135">
        <v>0.064591150870261224</v>
      </c>
      <c r="BO135">
        <v>0.06535597066235968</v>
      </c>
      <c r="BP135">
        <v>0.022686342736109418</v>
      </c>
      <c r="BQ135">
        <v>0.57705222329137584</v>
      </c>
      <c r="BR135">
        <v>0.061223853166676945</v>
      </c>
      <c r="BS135">
        <v>10.427546080695342</v>
      </c>
      <c r="BT135">
        <v>7.3330237292064894e-05</v>
      </c>
      <c r="BU135">
        <v>1.3718291255481252</v>
      </c>
      <c r="BV135">
        <v>7.1841267176713055</v>
      </c>
      <c r="BW135">
        <v>2.3566912113220053</v>
      </c>
      <c r="BX135">
        <v>1</v>
      </c>
      <c r="BY135">
        <v>0.18522280235925745</v>
      </c>
      <c r="BZ135">
        <v>0.066070953505917518</v>
      </c>
      <c r="CA135">
        <v>0.067035664289251104</v>
      </c>
      <c r="CB135">
        <v>0.025254100605236106</v>
      </c>
      <c r="CC135">
        <v>0.24890398782387815</v>
      </c>
      <c r="CD135">
        <v>4.5223448108323483</v>
      </c>
      <c r="CE135">
        <v>0.013267697895380732</v>
      </c>
      <c r="CF135">
        <v>0.054348448257910624</v>
      </c>
      <c r="CG135">
        <v>2.5871449169914249</v>
      </c>
      <c r="CH135">
        <v>0.099470435682983749</v>
      </c>
      <c r="CI135">
        <v>0.066769356849571165</v>
      </c>
      <c r="CJ135">
        <v>0.05533684119512846</v>
      </c>
      <c r="CK135">
        <v>1.023143908644526</v>
      </c>
      <c r="CL135">
        <v>0.0066210053189825488</v>
      </c>
      <c r="CM135">
        <v>0.090003489148159629</v>
      </c>
      <c r="CN135">
        <v>0.91260245884734603</v>
      </c>
      <c r="CO135">
        <v>2.195668134758836</v>
      </c>
      <c r="CP135">
        <v>1</v>
      </c>
      <c r="CQ135">
        <v>0.0033540304366775613</v>
      </c>
      <c r="CR135">
        <v>3.2053292470837333</v>
      </c>
      <c r="CS135">
        <v>3.2168486860291647</v>
      </c>
      <c r="CT135">
        <v>0.022705304411813482</v>
      </c>
      <c r="CU135">
        <v>0.18861531110973059</v>
      </c>
      <c r="CV135">
        <v>0.061223853166676945</v>
      </c>
      <c r="CW135">
        <v>3.6941239460408326</v>
      </c>
      <c r="CX135">
        <v>0.0066466925763981827</v>
      </c>
      <c r="CY135">
        <v>0.10890079561630867</v>
      </c>
      <c r="CZ135">
        <v>1.1348807239589598</v>
      </c>
      <c r="DA135">
        <v>3.1256258570467206</v>
      </c>
      <c r="DB135">
        <v>1</v>
      </c>
      <c r="DC135">
        <v>0.056969194083125098</v>
      </c>
      <c r="DD135">
        <v>2.2794168303145819</v>
      </c>
      <c r="DE135">
        <v>2.2917368952151831</v>
      </c>
      <c r="DF135">
        <v>0.023143862710609694</v>
      </c>
      <c r="DG135">
        <v>175.50800585732841</v>
      </c>
      <c r="DH135">
        <v>1736.4354269449427</v>
      </c>
      <c r="DI135">
        <v>0.0015761626615931727</v>
      </c>
      <c r="DJ135">
        <v>55.308568115776616</v>
      </c>
      <c r="DK135">
        <v>0.00038793414161708876</v>
      </c>
      <c r="DL135">
        <v>0.43294223634948664</v>
      </c>
      <c r="DM135">
        <v>108.60727401150749</v>
      </c>
      <c r="DN135">
        <v>0.05533684119512846</v>
      </c>
      <c r="DO135">
        <v>862.57916072925843</v>
      </c>
      <c r="DP135">
        <v>0.00072703940959183068</v>
      </c>
      <c r="DQ135">
        <v>0.27377811592142376</v>
      </c>
      <c r="DR135">
        <v>207.7533273008209</v>
      </c>
      <c r="DS135">
        <v>1.2535749055013081</v>
      </c>
      <c r="DT135">
        <v>1</v>
      </c>
      <c r="DU135">
        <v>32.944557288291435</v>
      </c>
      <c r="DV135">
        <v>0.00028471895754816429</v>
      </c>
      <c r="DW135">
        <v>0.00044454115459880984</v>
      </c>
      <c r="DX135">
        <v>0.060626688043982843</v>
      </c>
      <c r="DY135">
        <v>78.433175704390038</v>
      </c>
      <c r="DZ135">
        <v>0.061223853166676945</v>
      </c>
      <c r="EA135">
        <v>903.36490844868092</v>
      </c>
      <c r="EB135">
        <v>0.0008491232520013418</v>
      </c>
      <c r="EC135">
        <v>0.56922232039085396</v>
      </c>
      <c r="ED135">
        <v>137.30023918392371</v>
      </c>
      <c r="EE135">
        <v>0.60600009322458537</v>
      </c>
      <c r="EF135">
        <v>1</v>
      </c>
      <c r="EG135">
        <v>25.48691482429718</v>
      </c>
      <c r="EH135">
        <v>0.00047381732827637323</v>
      </c>
      <c r="EI135">
        <v>0.00055186748964632635</v>
      </c>
      <c r="EJ135">
        <v>0.040941461524546197</v>
      </c>
      <c r="EK135">
        <v>0.41152314899101755</v>
      </c>
      <c r="EL135">
        <v>8.8689074065601794</v>
      </c>
      <c r="EM135">
        <v>0.12433177265539827</v>
      </c>
      <c r="EN135">
        <v>0.065346428674983567</v>
      </c>
      <c r="EO135">
        <v>5.1301622805169691</v>
      </c>
      <c r="EP135">
        <v>0.1592276441536315</v>
      </c>
      <c r="EQ135">
        <v>0.020170373024218393</v>
      </c>
      <c r="ER135">
        <v>0.05533684119512846</v>
      </c>
      <c r="ES135">
        <v>0.45551568891486349</v>
      </c>
      <c r="ET135">
        <v>0.012755396804846976</v>
      </c>
      <c r="EU135">
        <v>0.13826565692852574</v>
      </c>
      <c r="EV135">
        <v>0.54559538784636119</v>
      </c>
      <c r="EW135">
        <v>0.59739286317424212</v>
      </c>
      <c r="EX135">
        <v>1</v>
      </c>
      <c r="EY135">
        <v>0.0018346829802708836</v>
      </c>
      <c r="EZ135">
        <v>10.576711409895752</v>
      </c>
      <c r="FA135">
        <v>10.531660495680606</v>
      </c>
      <c r="FB135">
        <v>0.019681833328213768</v>
      </c>
      <c r="FC135">
        <v>0.42007064530618266</v>
      </c>
      <c r="FD135">
        <v>0.061223853166676945</v>
      </c>
      <c r="FE135">
        <v>9.00438764078819</v>
      </c>
      <c r="FF135">
        <v>0.11157637585055129</v>
      </c>
      <c r="FG135">
        <v>0.16162401581238214</v>
      </c>
      <c r="FH135">
        <v>0.9674793401110755</v>
      </c>
      <c r="FI135">
        <v>0.54771629750519835</v>
      </c>
      <c r="FJ135">
        <v>1</v>
      </c>
      <c r="FK135">
        <v>0.069906744432064696</v>
      </c>
      <c r="FL135">
        <v>4.51791702946268</v>
      </c>
      <c r="FM135">
        <v>4.479362689750813</v>
      </c>
      <c r="FN135">
        <v>0.020875343435708571</v>
      </c>
    </row>
    <row r="136" x14ac:dyDescent="0.3">
      <c r="A136" s="4" t="s">
        <v>135</v>
      </c>
      <c r="B136">
        <v>1</v>
      </c>
      <c r="C136">
        <v>62.11489842141021</v>
      </c>
      <c r="D136">
        <v>2.0521555957784292</v>
      </c>
      <c r="E136">
        <v>104.99998891878137</v>
      </c>
      <c r="F136">
        <v>-9.2329915880878204</v>
      </c>
      <c r="G136">
        <v>0</v>
      </c>
      <c r="H136">
        <v>0.093331992011178436</v>
      </c>
      <c r="I136">
        <v>0.010158340763109336</v>
      </c>
      <c r="J136">
        <v>0.53244630713834851</v>
      </c>
      <c r="K136">
        <v>0.56975033218233528</v>
      </c>
      <c r="L136">
        <v>3.0610202430879343</v>
      </c>
      <c r="M136">
        <v>0.14691920259021909</v>
      </c>
      <c r="N136">
        <v>0</v>
      </c>
      <c r="O136">
        <v>-0.042586784557170958</v>
      </c>
      <c r="P136">
        <v>5.0507974650905947</v>
      </c>
      <c r="Q136">
        <v>-0.10741149017733263</v>
      </c>
      <c r="R136">
        <v>-0.034085841913941636</v>
      </c>
      <c r="S136">
        <v>5.0723284089002023</v>
      </c>
      <c r="T136">
        <v>-0.086941696840581714</v>
      </c>
      <c r="U136">
        <v>12.381913762985844</v>
      </c>
      <c r="V136">
        <v>232.21064770907353</v>
      </c>
      <c r="W136">
        <v>0.007539956474446846</v>
      </c>
      <c r="X136">
        <v>4.0176296186186899</v>
      </c>
      <c r="Y136">
        <v>0.01280792407948996</v>
      </c>
      <c r="Z136">
        <v>0.022416311059427617</v>
      </c>
      <c r="AA136">
        <v>11.951656734170799</v>
      </c>
      <c r="AB136">
        <v>0.060204909878742767</v>
      </c>
      <c r="AC136">
        <v>220.83392474959879</v>
      </c>
      <c r="AD136">
        <v>0.0060459305285279373</v>
      </c>
      <c r="AE136">
        <v>0.023157566730278276</v>
      </c>
      <c r="AF136">
        <v>14.092812179365277</v>
      </c>
      <c r="AG136">
        <v>5.5414507994199163</v>
      </c>
      <c r="AH136">
        <v>1</v>
      </c>
      <c r="AI136">
        <v>3.9630296364492694</v>
      </c>
      <c r="AJ136">
        <v>0.010644198057935617</v>
      </c>
      <c r="AK136">
        <v>0.010866094626497499</v>
      </c>
      <c r="AL136">
        <v>0.02756787274123702</v>
      </c>
      <c r="AM136">
        <v>1.453541569010494</v>
      </c>
      <c r="AN136">
        <v>0.060719296551057102</v>
      </c>
      <c r="AO136">
        <v>28.891059880623402</v>
      </c>
      <c r="AP136">
        <v>0.0014940259459189091</v>
      </c>
      <c r="AQ136">
        <v>0.019416644084377842</v>
      </c>
      <c r="AR136">
        <v>8.5636032473235897</v>
      </c>
      <c r="AS136">
        <v>6.3103975366778764</v>
      </c>
      <c r="AT136">
        <v>1</v>
      </c>
      <c r="AU136">
        <v>0.42971374689128278</v>
      </c>
      <c r="AV136">
        <v>0.021582327402921441</v>
      </c>
      <c r="AW136">
        <v>0.021678832019659287</v>
      </c>
      <c r="AX136">
        <v>0.025445362630597997</v>
      </c>
      <c r="AY136">
        <v>1.181081053468773</v>
      </c>
      <c r="AZ136">
        <v>19.857674210687453</v>
      </c>
      <c r="BA136">
        <v>0.00014817480502769074</v>
      </c>
      <c r="BB136">
        <v>0.28689811267912174</v>
      </c>
      <c r="BC136">
        <v>0.065358420236995646</v>
      </c>
      <c r="BD136">
        <v>1.5009839977841901</v>
      </c>
      <c r="BE136">
        <v>0.59498193537926292</v>
      </c>
      <c r="BF136">
        <v>0.060204909878742767</v>
      </c>
      <c r="BG136">
        <v>9.3433325822812492</v>
      </c>
      <c r="BH136">
        <v>7.4323350232238203e-05</v>
      </c>
      <c r="BI136">
        <v>1.6268168349436334</v>
      </c>
      <c r="BJ136">
        <v>9.5262201893708038</v>
      </c>
      <c r="BK136">
        <v>2.3567651997763099</v>
      </c>
      <c r="BL136">
        <v>1</v>
      </c>
      <c r="BM136">
        <v>0.10015553158760279</v>
      </c>
      <c r="BN136">
        <v>0.065114020203793102</v>
      </c>
      <c r="BO136">
        <v>0.065366986150573819</v>
      </c>
      <c r="BP136">
        <v>0.022302495066990419</v>
      </c>
      <c r="BQ136">
        <v>0.58611575731870846</v>
      </c>
      <c r="BR136">
        <v>0.060719296551057102</v>
      </c>
      <c r="BS136">
        <v>10.50968406798467</v>
      </c>
      <c r="BT136">
        <v>7.3851454795452554e-05</v>
      </c>
      <c r="BU136">
        <v>1.3743471149655537</v>
      </c>
      <c r="BV136">
        <v>7.23910035312191</v>
      </c>
      <c r="BW136">
        <v>2.3567651997763099</v>
      </c>
      <c r="BX136">
        <v>1</v>
      </c>
      <c r="BY136">
        <v>0.18641477238064691</v>
      </c>
      <c r="BZ136">
        <v>0.065604661852623758</v>
      </c>
      <c r="CA136">
        <v>0.06688263101011499</v>
      </c>
      <c r="CB136">
        <v>0.025459971942365815</v>
      </c>
      <c r="CC136">
        <v>0.24844446647182231</v>
      </c>
      <c r="CD136">
        <v>4.5286530051349043</v>
      </c>
      <c r="CE136">
        <v>0.013268732710522146</v>
      </c>
      <c r="CF136">
        <v>0.05312874910432161</v>
      </c>
      <c r="CG136">
        <v>2.5960725870310561</v>
      </c>
      <c r="CH136">
        <v>0.099514107457760043</v>
      </c>
      <c r="CI136">
        <v>0.066020565526658068</v>
      </c>
      <c r="CJ136">
        <v>0.060204909878742767</v>
      </c>
      <c r="CK136">
        <v>1.01663273692548</v>
      </c>
      <c r="CL136">
        <v>0.0066016880611145558</v>
      </c>
      <c r="CM136">
        <v>0.089943448850369132</v>
      </c>
      <c r="CN136">
        <v>0.91091453283221124</v>
      </c>
      <c r="CO136">
        <v>2.1957333416654734</v>
      </c>
      <c r="CP136">
        <v>1</v>
      </c>
      <c r="CQ136">
        <v>0.0037202698624228055</v>
      </c>
      <c r="CR136">
        <v>3.2315913330020702</v>
      </c>
      <c r="CS136">
        <v>3.2159831336043236</v>
      </c>
      <c r="CT136">
        <v>0.022597741956864512</v>
      </c>
      <c r="CU136">
        <v>0.18914981370552908</v>
      </c>
      <c r="CV136">
        <v>0.060719296551057102</v>
      </c>
      <c r="CW136">
        <v>3.7123558095700009</v>
      </c>
      <c r="CX136">
        <v>0.0066670446494075932</v>
      </c>
      <c r="CY136">
        <v>0.10899094554538707</v>
      </c>
      <c r="CZ136">
        <v>1.1327505334709254</v>
      </c>
      <c r="DA136">
        <v>3.1257417800882208</v>
      </c>
      <c r="DB136">
        <v>1</v>
      </c>
      <c r="DC136">
        <v>0.055173992050777977</v>
      </c>
      <c r="DD136">
        <v>2.2819392363937259</v>
      </c>
      <c r="DE136">
        <v>2.2905386994570289</v>
      </c>
      <c r="DF136">
        <v>0.023079115364987881</v>
      </c>
      <c r="DG136">
        <v>177.21356890041568</v>
      </c>
      <c r="DH136">
        <v>1766.0295351082148</v>
      </c>
      <c r="DI136">
        <v>0.0015740204506171729</v>
      </c>
      <c r="DJ136">
        <v>55.622058660099917</v>
      </c>
      <c r="DK136">
        <v>0.0003833398684035541</v>
      </c>
      <c r="DL136">
        <v>0.43272200655966031</v>
      </c>
      <c r="DM136">
        <v>109.82246256825427</v>
      </c>
      <c r="DN136">
        <v>0.060204909878742767</v>
      </c>
      <c r="DO136">
        <v>877.89767860440816</v>
      </c>
      <c r="DP136">
        <v>0.00072647929621357638</v>
      </c>
      <c r="DQ136">
        <v>0.27374265652727031</v>
      </c>
      <c r="DR136">
        <v>209.93044587982411</v>
      </c>
      <c r="DS136">
        <v>1.2535887344515895</v>
      </c>
      <c r="DT136">
        <v>1</v>
      </c>
      <c r="DU136">
        <v>33.177829141175529</v>
      </c>
      <c r="DV136">
        <v>0.00028114234254184923</v>
      </c>
      <c r="DW136">
        <v>0.00043820816428490365</v>
      </c>
      <c r="DX136">
        <v>0.0602057337799978</v>
      </c>
      <c r="DY136">
        <v>79.099443537052423</v>
      </c>
      <c r="DZ136">
        <v>0.060719296551057102</v>
      </c>
      <c r="EA136">
        <v>918.21706200539222</v>
      </c>
      <c r="EB136">
        <v>0.00084754115440359651</v>
      </c>
      <c r="EC136">
        <v>0.56899291886160619</v>
      </c>
      <c r="ED136">
        <v>137.7436230400962</v>
      </c>
      <c r="EE136">
        <v>0.60597860606239606</v>
      </c>
      <c r="EF136">
        <v>1</v>
      </c>
      <c r="EG136">
        <v>25.602393618087387</v>
      </c>
      <c r="EH136">
        <v>0.00046848979126000158</v>
      </c>
      <c r="EI136">
        <v>0.00054581774095373607</v>
      </c>
      <c r="EJ136">
        <v>0.040597463713761092</v>
      </c>
      <c r="EK136">
        <v>0.41206428083512842</v>
      </c>
      <c r="EL136">
        <v>8.8466829034105672</v>
      </c>
      <c r="EM136">
        <v>0.12438831814960521</v>
      </c>
      <c r="EN136">
        <v>0.066383064991434079</v>
      </c>
      <c r="EO136">
        <v>5.126207834749831</v>
      </c>
      <c r="EP136">
        <v>0.15926005326961815</v>
      </c>
      <c r="EQ136">
        <v>0.020129647205725597</v>
      </c>
      <c r="ER136">
        <v>0.060204909878742767</v>
      </c>
      <c r="ES136">
        <v>0.45305591788908095</v>
      </c>
      <c r="ET136">
        <v>0.012743108941588225</v>
      </c>
      <c r="EU136">
        <v>0.13824107482177714</v>
      </c>
      <c r="EV136">
        <v>0.54913562141933825</v>
      </c>
      <c r="EW136">
        <v>0.5973709066085201</v>
      </c>
      <c r="EX136">
        <v>1</v>
      </c>
      <c r="EY136">
        <v>0.0020953865754451727</v>
      </c>
      <c r="EZ136">
        <v>10.586197561997309</v>
      </c>
      <c r="FA136">
        <v>10.555962211017146</v>
      </c>
      <c r="FB136">
        <v>0.019764740893044037</v>
      </c>
      <c r="FC136">
        <v>0.42078059617745761</v>
      </c>
      <c r="FD136">
        <v>0.060719296551057102</v>
      </c>
      <c r="FE136">
        <v>8.9848221980128837</v>
      </c>
      <c r="FF136">
        <v>0.11164520920801699</v>
      </c>
      <c r="FG136">
        <v>0.16165914530502012</v>
      </c>
      <c r="FH136">
        <v>0.96927517688565934</v>
      </c>
      <c r="FI136">
        <v>0.54769163178040003</v>
      </c>
      <c r="FJ136">
        <v>1</v>
      </c>
      <c r="FK136">
        <v>0.070478548851026182</v>
      </c>
      <c r="FL136">
        <v>4.5135891243984556</v>
      </c>
      <c r="FM136">
        <v>4.4845870427827874</v>
      </c>
      <c r="FN136">
        <v>0.020962212667013591</v>
      </c>
    </row>
    <row r="137" x14ac:dyDescent="0.3">
      <c r="A137" s="4" t="s">
        <v>136</v>
      </c>
      <c r="B137">
        <v>1</v>
      </c>
      <c r="C137">
        <v>62.033334729466546</v>
      </c>
      <c r="D137">
        <v>2.0597525785947677</v>
      </c>
      <c r="E137">
        <v>104.99999002690323</v>
      </c>
      <c r="F137">
        <v>-9.2664962547702103</v>
      </c>
      <c r="G137">
        <v>0</v>
      </c>
      <c r="H137">
        <v>0.093239804877518706</v>
      </c>
      <c r="I137">
        <v>0.013727346153269813</v>
      </c>
      <c r="J137">
        <v>0.5348412636174702</v>
      </c>
      <c r="K137">
        <v>0.57898331848465723</v>
      </c>
      <c r="L137">
        <v>3.0803373558193763</v>
      </c>
      <c r="M137">
        <v>0.14722231964521157</v>
      </c>
      <c r="N137">
        <v>0</v>
      </c>
      <c r="O137">
        <v>0.063613989140296742</v>
      </c>
      <c r="P137">
        <v>5.0281984063670553</v>
      </c>
      <c r="Q137">
        <v>-0.067256008184294197</v>
      </c>
      <c r="R137">
        <v>-0.10799921513580168</v>
      </c>
      <c r="S137">
        <v>5.0488184813355144</v>
      </c>
      <c r="T137">
        <v>0.018160318122483435</v>
      </c>
      <c r="U137">
        <v>12.390377822370993</v>
      </c>
      <c r="V137">
        <v>233.88658058586131</v>
      </c>
      <c r="W137">
        <v>0.0075658002947669818</v>
      </c>
      <c r="X137">
        <v>4.0091047205573345</v>
      </c>
      <c r="Y137">
        <v>0.012904043536988562</v>
      </c>
      <c r="Z137">
        <v>0.022515903276807241</v>
      </c>
      <c r="AA137">
        <v>11.94000470250039</v>
      </c>
      <c r="AB137">
        <v>0.059667358944549588</v>
      </c>
      <c r="AC137">
        <v>222.58405312121482</v>
      </c>
      <c r="AD137">
        <v>0.0060623807846300823</v>
      </c>
      <c r="AE137">
        <v>0.023259089152120091</v>
      </c>
      <c r="AF137">
        <v>13.999496553854689</v>
      </c>
      <c r="AG137">
        <v>5.5416860753385171</v>
      </c>
      <c r="AH137">
        <v>1</v>
      </c>
      <c r="AI137">
        <v>3.9588186231022986</v>
      </c>
      <c r="AJ137">
        <v>0.010732977427781084</v>
      </c>
      <c r="AK137">
        <v>0.010861321696787244</v>
      </c>
      <c r="AL137">
        <v>0.027306976951976786</v>
      </c>
      <c r="AM137">
        <v>1.4643316874498422</v>
      </c>
      <c r="AN137">
        <v>0.060157740615641116</v>
      </c>
      <c r="AO137">
        <v>29.028668530173569</v>
      </c>
      <c r="AP137">
        <v>0.0015034195101368997</v>
      </c>
      <c r="AQ137">
        <v>0.019519084531589008</v>
      </c>
      <c r="AR137">
        <v>8.5730956961216016</v>
      </c>
      <c r="AS137">
        <v>6.3106726489082527</v>
      </c>
      <c r="AT137">
        <v>1</v>
      </c>
      <c r="AU137">
        <v>0.42654072070928856</v>
      </c>
      <c r="AV137">
        <v>0.021671438357891249</v>
      </c>
      <c r="AW137">
        <v>0.021698275873495251</v>
      </c>
      <c r="AX137">
        <v>0.025511377993108434</v>
      </c>
      <c r="AY137">
        <v>1.1780552795352173</v>
      </c>
      <c r="AZ137">
        <v>19.937041912842279</v>
      </c>
      <c r="BA137">
        <v>0.00014878823094668635</v>
      </c>
      <c r="BB137">
        <v>0.27857651729302674</v>
      </c>
      <c r="BC137">
        <v>0.066134747252764137</v>
      </c>
      <c r="BD137">
        <v>1.5080344509088699</v>
      </c>
      <c r="BE137">
        <v>0.59290445513489121</v>
      </c>
      <c r="BF137">
        <v>0.059667358944549588</v>
      </c>
      <c r="BG137">
        <v>9.3424525662051146</v>
      </c>
      <c r="BH137">
        <v>7.4601501608437728e-05</v>
      </c>
      <c r="BI137">
        <v>1.6343647817703515</v>
      </c>
      <c r="BJ137">
        <v>9.4608430557124308</v>
      </c>
      <c r="BK137">
        <v>2.3568354888078993</v>
      </c>
      <c r="BL137">
        <v>1</v>
      </c>
      <c r="BM137">
        <v>0.092579876432563005</v>
      </c>
      <c r="BN137">
        <v>0.065918175514220481</v>
      </c>
      <c r="BO137">
        <v>0.065610534587250788</v>
      </c>
      <c r="BP137">
        <v>0.022203597640407</v>
      </c>
      <c r="BQ137">
        <v>0.5851635406450939</v>
      </c>
      <c r="BR137">
        <v>0.060157740615641116</v>
      </c>
      <c r="BS137">
        <v>10.590274467944162</v>
      </c>
      <c r="BT137">
        <v>7.418672933824862e-05</v>
      </c>
      <c r="BU137">
        <v>1.3809978169310162</v>
      </c>
      <c r="BV137">
        <v>7.1804933196051826</v>
      </c>
      <c r="BW137">
        <v>2.3568354888078993</v>
      </c>
      <c r="BX137">
        <v>1</v>
      </c>
      <c r="BY137">
        <v>0.18568773140152423</v>
      </c>
      <c r="BZ137">
        <v>0.066352746759132067</v>
      </c>
      <c r="CA137">
        <v>0.066972715803553684</v>
      </c>
      <c r="CB137">
        <v>0.025207381241597777</v>
      </c>
      <c r="CC137">
        <v>0.24861898731745694</v>
      </c>
      <c r="CD137">
        <v>4.5369368099228859</v>
      </c>
      <c r="CE137">
        <v>0.013324170828294669</v>
      </c>
      <c r="CF137">
        <v>0.05233461551827974</v>
      </c>
      <c r="CG137">
        <v>2.6154895316893536</v>
      </c>
      <c r="CH137">
        <v>0.099960029659062616</v>
      </c>
      <c r="CI137">
        <v>0.066533166608314001</v>
      </c>
      <c r="CJ137">
        <v>0.059667358944549588</v>
      </c>
      <c r="CK137">
        <v>1.0110474652390797</v>
      </c>
      <c r="CL137">
        <v>0.0066441517551357899</v>
      </c>
      <c r="CM137">
        <v>0.090421235498088837</v>
      </c>
      <c r="CN137">
        <v>0.9157107983468068</v>
      </c>
      <c r="CO137">
        <v>2.1957952882267784</v>
      </c>
      <c r="CP137">
        <v>1</v>
      </c>
      <c r="CQ137">
        <v>0.0045810726553090981</v>
      </c>
      <c r="CR137">
        <v>3.2443342775706903</v>
      </c>
      <c r="CS137">
        <v>3.2257801498951726</v>
      </c>
      <c r="CT137">
        <v>0.022936088017138603</v>
      </c>
      <c r="CU137">
        <v>0.18862416847442451</v>
      </c>
      <c r="CV137">
        <v>0.060157740615641116</v>
      </c>
      <c r="CW137">
        <v>3.7282128485942505</v>
      </c>
      <c r="CX137">
        <v>0.006680019073158878</v>
      </c>
      <c r="CY137">
        <v>0.10944760675613566</v>
      </c>
      <c r="CZ137">
        <v>1.1252062129056248</v>
      </c>
      <c r="DA137">
        <v>3.1258519069776458</v>
      </c>
      <c r="DB137">
        <v>1</v>
      </c>
      <c r="DC137">
        <v>0.052981870117512944</v>
      </c>
      <c r="DD137">
        <v>2.30301625289467</v>
      </c>
      <c r="DE137">
        <v>2.2977682728842965</v>
      </c>
      <c r="DF137">
        <v>0.022892662427544112</v>
      </c>
      <c r="DG137">
        <v>178.36659014244154</v>
      </c>
      <c r="DH137">
        <v>1795.9794957361453</v>
      </c>
      <c r="DI137">
        <v>0.0015775302404754936</v>
      </c>
      <c r="DJ137">
        <v>55.928633773758513</v>
      </c>
      <c r="DK137">
        <v>0.00038324048406053235</v>
      </c>
      <c r="DL137">
        <v>0.43441587904364665</v>
      </c>
      <c r="DM137">
        <v>110.77366578590559</v>
      </c>
      <c r="DN137">
        <v>0.059667358944549588</v>
      </c>
      <c r="DO137">
        <v>893.38467254547868</v>
      </c>
      <c r="DP137">
        <v>0.00072873764396940485</v>
      </c>
      <c r="DQ137">
        <v>0.27496931550778758</v>
      </c>
      <c r="DR137">
        <v>209.87825044287882</v>
      </c>
      <c r="DS137">
        <v>1.2536018719543567</v>
      </c>
      <c r="DT137">
        <v>1</v>
      </c>
      <c r="DU137">
        <v>33.409194926029116</v>
      </c>
      <c r="DV137">
        <v>0.00028076905722348983</v>
      </c>
      <c r="DW137">
        <v>0.00043353809775448611</v>
      </c>
      <c r="DX137">
        <v>0.059639366763644473</v>
      </c>
      <c r="DY137">
        <v>79.472217344324747</v>
      </c>
      <c r="DZ137">
        <v>0.060157740615641116</v>
      </c>
      <c r="EA137">
        <v>933.17008301823103</v>
      </c>
      <c r="EB137">
        <v>0.00084879259650608879</v>
      </c>
      <c r="EC137">
        <v>0.57130999608523725</v>
      </c>
      <c r="ED137">
        <v>137.37599783395368</v>
      </c>
      <c r="EE137">
        <v>0.60595819325831624</v>
      </c>
      <c r="EF137">
        <v>1</v>
      </c>
      <c r="EG137">
        <v>25.71288983165876</v>
      </c>
      <c r="EH137">
        <v>0.00046878622345595953</v>
      </c>
      <c r="EI137">
        <v>0.0005418703462216146</v>
      </c>
      <c r="EJ137">
        <v>0.040104525880777238</v>
      </c>
      <c r="EK137">
        <v>0.41568114371965587</v>
      </c>
      <c r="EL137">
        <v>8.8269666700447686</v>
      </c>
      <c r="EM137">
        <v>0.12460603005072778</v>
      </c>
      <c r="EN137">
        <v>0.068599907147536943</v>
      </c>
      <c r="EO137">
        <v>5.1095012796055572</v>
      </c>
      <c r="EP137">
        <v>0.15992718315033558</v>
      </c>
      <c r="EQ137">
        <v>0.020185107771160064</v>
      </c>
      <c r="ER137">
        <v>0.059667358944549588</v>
      </c>
      <c r="ES137">
        <v>0.45117222096900905</v>
      </c>
      <c r="ET137">
        <v>0.012733010766880253</v>
      </c>
      <c r="EU137">
        <v>0.1387253387028374</v>
      </c>
      <c r="EV137">
        <v>0.55196080166407846</v>
      </c>
      <c r="EW137">
        <v>0.59735004787108437</v>
      </c>
      <c r="EX137">
        <v>1</v>
      </c>
      <c r="EY137">
        <v>0.0026468662837748967</v>
      </c>
      <c r="EZ137">
        <v>10.583334419278533</v>
      </c>
      <c r="FA137">
        <v>10.618359586951689</v>
      </c>
      <c r="FB137">
        <v>0.019935366353229008</v>
      </c>
      <c r="FC137">
        <v>0.4247587630978093</v>
      </c>
      <c r="FD137">
        <v>0.060157740615641116</v>
      </c>
      <c r="FE137">
        <v>8.9666816981137227</v>
      </c>
      <c r="FF137">
        <v>0.11187301928384752</v>
      </c>
      <c r="FG137">
        <v>0.1623403057723572</v>
      </c>
      <c r="FH137">
        <v>0.97774159334772914</v>
      </c>
      <c r="FI137">
        <v>0.54766819934184163</v>
      </c>
      <c r="FJ137">
        <v>1</v>
      </c>
      <c r="FK137">
        <v>0.071708264267498933</v>
      </c>
      <c r="FL137">
        <v>4.4973706392308941</v>
      </c>
      <c r="FM137">
        <v>4.505825138904747</v>
      </c>
      <c r="FN137">
        <v>0.021219408268232185</v>
      </c>
    </row>
    <row r="138" x14ac:dyDescent="0.3">
      <c r="A138" s="4" t="s">
        <v>137</v>
      </c>
      <c r="B138">
        <v>1</v>
      </c>
      <c r="C138">
        <v>62.001857686347094</v>
      </c>
      <c r="D138">
        <v>2.0524109055889714</v>
      </c>
      <c r="E138">
        <v>104.99999102421292</v>
      </c>
      <c r="F138">
        <v>-9.2345282573541052</v>
      </c>
      <c r="G138">
        <v>0</v>
      </c>
      <c r="H138">
        <v>0.093150550384387729</v>
      </c>
      <c r="I138">
        <v>0.0066025551930467699</v>
      </c>
      <c r="J138">
        <v>0.53334722732920425</v>
      </c>
      <c r="K138">
        <v>0.58563441567317343</v>
      </c>
      <c r="L138">
        <v>3.0782419982069613</v>
      </c>
      <c r="M138">
        <v>0.14757371567153313</v>
      </c>
      <c r="N138">
        <v>0</v>
      </c>
      <c r="O138">
        <v>0.079317808138957363</v>
      </c>
      <c r="P138">
        <v>5.0033479882244452</v>
      </c>
      <c r="Q138">
        <v>0.073646218157545448</v>
      </c>
      <c r="R138">
        <v>-0.069738891199346106</v>
      </c>
      <c r="S138">
        <v>5.326619872763886</v>
      </c>
      <c r="T138">
        <v>0.022787984441006586</v>
      </c>
      <c r="U138">
        <v>12.414651209612702</v>
      </c>
      <c r="V138">
        <v>235.5601910242373</v>
      </c>
      <c r="W138">
        <v>0.007577829442159313</v>
      </c>
      <c r="X138">
        <v>3.9985072189427608</v>
      </c>
      <c r="Y138">
        <v>0.012858742252179452</v>
      </c>
      <c r="Z138">
        <v>0.022448187369734685</v>
      </c>
      <c r="AA138">
        <v>11.990662082078497</v>
      </c>
      <c r="AB138">
        <v>0.059079038975396264</v>
      </c>
      <c r="AC138">
        <v>224.31098126618394</v>
      </c>
      <c r="AD138">
        <v>0.0060778968183742323</v>
      </c>
      <c r="AE138">
        <v>0.023191000514587147</v>
      </c>
      <c r="AF138">
        <v>13.980972109775136</v>
      </c>
      <c r="AG138">
        <v>5.5419095874611877</v>
      </c>
      <c r="AH138">
        <v>1</v>
      </c>
      <c r="AI138">
        <v>3.9533580803199242</v>
      </c>
      <c r="AJ138">
        <v>0.010683130681024283</v>
      </c>
      <c r="AK138">
        <v>0.010778167028877265</v>
      </c>
      <c r="AL138">
        <v>0.027201970913359977</v>
      </c>
      <c r="AM138">
        <v>1.453735228728019</v>
      </c>
      <c r="AN138">
        <v>0.066959995074658649</v>
      </c>
      <c r="AO138">
        <v>29.161565205465351</v>
      </c>
      <c r="AP138">
        <v>0.0014999326237850811</v>
      </c>
      <c r="AQ138">
        <v>0.01943822440329664</v>
      </c>
      <c r="AR138">
        <v>8.5654751693689253</v>
      </c>
      <c r="AS138">
        <v>6.3109340055271108</v>
      </c>
      <c r="AT138">
        <v>1</v>
      </c>
      <c r="AU138">
        <v>0.42320687936276824</v>
      </c>
      <c r="AV138">
        <v>0.021695140529727767</v>
      </c>
      <c r="AW138">
        <v>0.021563094069436285</v>
      </c>
      <c r="AX138">
        <v>0.025190773894502239</v>
      </c>
      <c r="AY138">
        <v>1.1719402759672495</v>
      </c>
      <c r="AZ138">
        <v>20.002043797654547</v>
      </c>
      <c r="BA138">
        <v>0.00014925674034522537</v>
      </c>
      <c r="BB138">
        <v>0.26938715956523773</v>
      </c>
      <c r="BC138">
        <v>0.066534860956565189</v>
      </c>
      <c r="BD138">
        <v>1.5033244244536066</v>
      </c>
      <c r="BE138">
        <v>0.58528206606376587</v>
      </c>
      <c r="BF138">
        <v>0.059079038975396264</v>
      </c>
      <c r="BG138">
        <v>9.3344366373391789</v>
      </c>
      <c r="BH138">
        <v>7.4591182074726896e-05</v>
      </c>
      <c r="BI138">
        <v>1.6284830016499936</v>
      </c>
      <c r="BJ138">
        <v>9.3343555582717084</v>
      </c>
      <c r="BK138">
        <v>2.3569022633879095</v>
      </c>
      <c r="BL138">
        <v>1</v>
      </c>
      <c r="BM138">
        <v>0.085430430960083847</v>
      </c>
      <c r="BN138">
        <v>0.066573959474036298</v>
      </c>
      <c r="BO138">
        <v>0.065378332865814459</v>
      </c>
      <c r="BP138">
        <v>0.021905398010950386</v>
      </c>
      <c r="BQ138">
        <v>0.58665861412300646</v>
      </c>
      <c r="BR138">
        <v>0.066959995074658649</v>
      </c>
      <c r="BS138">
        <v>10.668383681021318</v>
      </c>
      <c r="BT138">
        <v>7.4665558270498492e-05</v>
      </c>
      <c r="BU138">
        <v>1.3782905207888407</v>
      </c>
      <c r="BV138">
        <v>7.2011439454686172</v>
      </c>
      <c r="BW138">
        <v>2.3569022633879095</v>
      </c>
      <c r="BX138">
        <v>1</v>
      </c>
      <c r="BY138">
        <v>0.18401453358669709</v>
      </c>
      <c r="BZ138">
        <v>0.066495808336823933</v>
      </c>
      <c r="CA138">
        <v>0.066573305141076733</v>
      </c>
      <c r="CB138">
        <v>0.025072756650068129</v>
      </c>
      <c r="CC138">
        <v>0.24893355791548075</v>
      </c>
      <c r="CD138">
        <v>4.5460214938752577</v>
      </c>
      <c r="CE138">
        <v>0.013362092637056896</v>
      </c>
      <c r="CF138">
        <v>0.052468059028149064</v>
      </c>
      <c r="CG138">
        <v>2.6087156920014216</v>
      </c>
      <c r="CH138">
        <v>0.099635742101105429</v>
      </c>
      <c r="CI138">
        <v>0.067308757524866078</v>
      </c>
      <c r="CJ138">
        <v>0.059079038975396264</v>
      </c>
      <c r="CK138">
        <v>1.0069702542612708</v>
      </c>
      <c r="CL138">
        <v>0.006685011835182237</v>
      </c>
      <c r="CM138">
        <v>0.09023714586152895</v>
      </c>
      <c r="CN138">
        <v>0.9239233454065906</v>
      </c>
      <c r="CO138">
        <v>2.1958541374600187</v>
      </c>
      <c r="CP138">
        <v>1</v>
      </c>
      <c r="CQ138">
        <v>0.0060333272973877887</v>
      </c>
      <c r="CR138">
        <v>3.2192688413154982</v>
      </c>
      <c r="CS138">
        <v>3.2112012265660566</v>
      </c>
      <c r="CT138">
        <v>0.02335264677531532</v>
      </c>
      <c r="CU138">
        <v>0.1878925832953863</v>
      </c>
      <c r="CV138">
        <v>0.066959995074658649</v>
      </c>
      <c r="CW138">
        <v>3.7419295573579419</v>
      </c>
      <c r="CX138">
        <v>0.0066770808018746589</v>
      </c>
      <c r="CY138">
        <v>0.10904550198869402</v>
      </c>
      <c r="CZ138">
        <v>1.1271062019721816</v>
      </c>
      <c r="DA138">
        <v>3.1259565275225998</v>
      </c>
      <c r="DB138">
        <v>1</v>
      </c>
      <c r="DC138">
        <v>0.0509998390021833</v>
      </c>
      <c r="DD138">
        <v>2.3029748453249534</v>
      </c>
      <c r="DE138">
        <v>2.2885468687763755</v>
      </c>
      <c r="DF138">
        <v>0.02269714573025703</v>
      </c>
      <c r="DG138">
        <v>179.09226889506061</v>
      </c>
      <c r="DH138">
        <v>1826.9606841390455</v>
      </c>
      <c r="DI138">
        <v>0.0015794536166356418</v>
      </c>
      <c r="DJ138">
        <v>56.232688332364795</v>
      </c>
      <c r="DK138">
        <v>0.00038082569559255415</v>
      </c>
      <c r="DL138">
        <v>0.43248440633776902</v>
      </c>
      <c r="DM138">
        <v>112.03327497120176</v>
      </c>
      <c r="DN138">
        <v>0.059079038975396264</v>
      </c>
      <c r="DO138">
        <v>909.03075371106377</v>
      </c>
      <c r="DP138">
        <v>0.00073183112867443196</v>
      </c>
      <c r="DQ138">
        <v>0.27427953556052248</v>
      </c>
      <c r="DR138">
        <v>210.23486526424966</v>
      </c>
      <c r="DS138">
        <v>1.2536143525819858</v>
      </c>
      <c r="DT138">
        <v>1</v>
      </c>
      <c r="DU138">
        <v>33.638743047078947</v>
      </c>
      <c r="DV138">
        <v>0.00027799086196600301</v>
      </c>
      <c r="DW138">
        <v>0.00042578975294659351</v>
      </c>
      <c r="DX138">
        <v>0.059252634205182168</v>
      </c>
      <c r="DY138">
        <v>79.312667359990868</v>
      </c>
      <c r="DZ138">
        <v>0.066959995074658649</v>
      </c>
      <c r="EA138">
        <v>948.21383876228651</v>
      </c>
      <c r="EB138">
        <v>0.00084762248796120977</v>
      </c>
      <c r="EC138">
        <v>0.56907734810974775</v>
      </c>
      <c r="ED138">
        <v>137.42625840495569</v>
      </c>
      <c r="EE138">
        <v>0.60593880109444043</v>
      </c>
      <c r="EF138">
        <v>1</v>
      </c>
      <c r="EG138">
        <v>25.818368425893151</v>
      </c>
      <c r="EH138">
        <v>0.00046724832782242055</v>
      </c>
      <c r="EI138">
        <v>0.00053418923420096897</v>
      </c>
      <c r="EJ138">
        <v>0.039345040222055302</v>
      </c>
      <c r="EK138">
        <v>0.41507448834966626</v>
      </c>
      <c r="EL138">
        <v>8.808513826310552</v>
      </c>
      <c r="EM138">
        <v>0.12490508323533603</v>
      </c>
      <c r="EN138">
        <v>0.069993868301786374</v>
      </c>
      <c r="EO138">
        <v>5.1148180814606325</v>
      </c>
      <c r="EP138">
        <v>0.15944326406331247</v>
      </c>
      <c r="EQ138">
        <v>0.020305524446509148</v>
      </c>
      <c r="ER138">
        <v>0.059079038975396264</v>
      </c>
      <c r="ES138">
        <v>0.4495309275847405</v>
      </c>
      <c r="ET138">
        <v>0.012803608173005422</v>
      </c>
      <c r="EU138">
        <v>0.13842207822078578</v>
      </c>
      <c r="EV138">
        <v>0.55434065238215935</v>
      </c>
      <c r="EW138">
        <v>0.59733023207052027</v>
      </c>
      <c r="EX138">
        <v>1</v>
      </c>
      <c r="EY138">
        <v>0.0028704295427495002</v>
      </c>
      <c r="EZ138">
        <v>10.555176219893783</v>
      </c>
      <c r="FA138">
        <v>10.601999622057694</v>
      </c>
      <c r="FB138">
        <v>0.020148745173186027</v>
      </c>
      <c r="FC138">
        <v>0.4237868952213828</v>
      </c>
      <c r="FD138">
        <v>0.066959995074658649</v>
      </c>
      <c r="FE138">
        <v>8.9497751048960641</v>
      </c>
      <c r="FF138">
        <v>0.1121014750623306</v>
      </c>
      <c r="FG138">
        <v>0.16184418721539404</v>
      </c>
      <c r="FH138">
        <v>0.98243291933828703</v>
      </c>
      <c r="FI138">
        <v>0.54764593852521115</v>
      </c>
      <c r="FJ138">
        <v>1</v>
      </c>
      <c r="FK138">
        <v>0.072760626663488093</v>
      </c>
      <c r="FL138">
        <v>4.5039196136457642</v>
      </c>
      <c r="FM138">
        <v>4.4940675557249055</v>
      </c>
      <c r="FN138">
        <v>0.021213387026008682</v>
      </c>
    </row>
    <row r="139" x14ac:dyDescent="0.3">
      <c r="A139" s="4" t="s">
        <v>138</v>
      </c>
      <c r="B139">
        <v>1</v>
      </c>
      <c r="C139">
        <v>61.979535217742473</v>
      </c>
      <c r="D139">
        <v>2.0623920685403436</v>
      </c>
      <c r="E139">
        <v>104.99999192179163</v>
      </c>
      <c r="F139">
        <v>-9.2787000817377869</v>
      </c>
      <c r="G139">
        <v>0</v>
      </c>
      <c r="H139">
        <v>0.093124380967927661</v>
      </c>
      <c r="I139">
        <v>0.014867701037383375</v>
      </c>
      <c r="J139">
        <v>0.53614656219679224</v>
      </c>
      <c r="K139">
        <v>0.59088095755702741</v>
      </c>
      <c r="L139">
        <v>3.0962952073262362</v>
      </c>
      <c r="M139">
        <v>0.14774254772920589</v>
      </c>
      <c r="N139">
        <v>0</v>
      </c>
      <c r="O139">
        <v>-0.089837711410074739</v>
      </c>
      <c r="P139">
        <v>4.8666322056571891</v>
      </c>
      <c r="Q139">
        <v>-0.10699606928002835</v>
      </c>
      <c r="R139">
        <v>-0.058299671265470414</v>
      </c>
      <c r="S139">
        <v>5.0031700757794031</v>
      </c>
      <c r="T139">
        <v>0.17447199335062691</v>
      </c>
      <c r="U139">
        <v>12.444251518256513</v>
      </c>
      <c r="V139">
        <v>237.17628052923712</v>
      </c>
      <c r="W139">
        <v>0.0075908639404257006</v>
      </c>
      <c r="X139">
        <v>3.9891196174328645</v>
      </c>
      <c r="Y139">
        <v>0.012918307436581128</v>
      </c>
      <c r="Z139">
        <v>0.022562575295682473</v>
      </c>
      <c r="AA139">
        <v>11.985671635827579</v>
      </c>
      <c r="AB139">
        <v>0.055894497299329833</v>
      </c>
      <c r="AC139">
        <v>226.01399982474297</v>
      </c>
      <c r="AD139">
        <v>0.006081119794305331</v>
      </c>
      <c r="AE139">
        <v>0.023306870170640443</v>
      </c>
      <c r="AF139">
        <v>13.876227037131876</v>
      </c>
      <c r="AG139">
        <v>5.5421219239777235</v>
      </c>
      <c r="AH139">
        <v>1</v>
      </c>
      <c r="AI139">
        <v>3.9469410311228947</v>
      </c>
      <c r="AJ139">
        <v>0.01074764192577439</v>
      </c>
      <c r="AK139">
        <v>0.010786977180564648</v>
      </c>
      <c r="AL139">
        <v>0.026969750080539028</v>
      </c>
      <c r="AM139">
        <v>1.4737953131053008</v>
      </c>
      <c r="AN139">
        <v>0.059074837504931768</v>
      </c>
      <c r="AO139">
        <v>29.290389396141904</v>
      </c>
      <c r="AP139">
        <v>0.0015097441461203703</v>
      </c>
      <c r="AQ139">
        <v>0.019564619444329853</v>
      </c>
      <c r="AR139">
        <v>8.5622880011891258</v>
      </c>
      <c r="AS139">
        <v>6.3111822943150262</v>
      </c>
      <c r="AT139">
        <v>1</v>
      </c>
      <c r="AU139">
        <v>0.42045575427610588</v>
      </c>
      <c r="AV139">
        <v>0.021672588903742511</v>
      </c>
      <c r="AW139">
        <v>0.021606791480136091</v>
      </c>
      <c r="AX139">
        <v>0.025434224564149305</v>
      </c>
      <c r="AY139">
        <v>1.1838686401188838</v>
      </c>
      <c r="AZ139">
        <v>20.062899904825045</v>
      </c>
      <c r="BA139">
        <v>0.00014926526308369438</v>
      </c>
      <c r="BB139">
        <v>0.26212772849315419</v>
      </c>
      <c r="BC139">
        <v>0.066156320094087381</v>
      </c>
      <c r="BD139">
        <v>1.5105280129625893</v>
      </c>
      <c r="BE139">
        <v>0.59009500594700748</v>
      </c>
      <c r="BF139">
        <v>0.055894497299329833</v>
      </c>
      <c r="BG139">
        <v>9.3211626197328723</v>
      </c>
      <c r="BH139">
        <v>7.4534170801939529e-05</v>
      </c>
      <c r="BI139">
        <v>1.6360897575482776</v>
      </c>
      <c r="BJ139">
        <v>9.3866450782706519</v>
      </c>
      <c r="BK139">
        <v>2.356965699238919</v>
      </c>
      <c r="BL139">
        <v>1</v>
      </c>
      <c r="BM139">
        <v>0.080081803730051776</v>
      </c>
      <c r="BN139">
        <v>0.066259343826845257</v>
      </c>
      <c r="BO139">
        <v>0.065698061228658317</v>
      </c>
      <c r="BP139">
        <v>0.022115027140613117</v>
      </c>
      <c r="BQ139">
        <v>0.59377649626537721</v>
      </c>
      <c r="BR139">
        <v>0.059074837504931768</v>
      </c>
      <c r="BS139">
        <v>10.743900934574546</v>
      </c>
      <c r="BT139">
        <v>7.4731092281754869e-05</v>
      </c>
      <c r="BU139">
        <v>1.3852971320615741</v>
      </c>
      <c r="BV139">
        <v>7.2018779168447224</v>
      </c>
      <c r="BW139">
        <v>2.356965699238919</v>
      </c>
      <c r="BX139">
        <v>1</v>
      </c>
      <c r="BY139">
        <v>0.18220407646910783</v>
      </c>
      <c r="BZ139">
        <v>0.066053616238088073</v>
      </c>
      <c r="CA139">
        <v>0.066742268382999834</v>
      </c>
      <c r="CB139">
        <v>0.025197410851528625</v>
      </c>
      <c r="CC139">
        <v>0.25106222086922775</v>
      </c>
      <c r="CD139">
        <v>4.5540129449765461</v>
      </c>
      <c r="CE139">
        <v>0.013367894135627252</v>
      </c>
      <c r="CF139">
        <v>0.053392934694783407</v>
      </c>
      <c r="CG139">
        <v>2.5994551331296005</v>
      </c>
      <c r="CH139">
        <v>0.10013002593756429</v>
      </c>
      <c r="CI139">
        <v>0.067904064261852387</v>
      </c>
      <c r="CJ139">
        <v>0.055894497299329833</v>
      </c>
      <c r="CK139">
        <v>1.0046573925499278</v>
      </c>
      <c r="CL139">
        <v>0.0066885501099677907</v>
      </c>
      <c r="CM139">
        <v>0.090687976993251429</v>
      </c>
      <c r="CN139">
        <v>0.92994485547122874</v>
      </c>
      <c r="CO139">
        <v>2.1959100442315971</v>
      </c>
      <c r="CP139">
        <v>1</v>
      </c>
      <c r="CQ139">
        <v>0.0077569560569648215</v>
      </c>
      <c r="CR139">
        <v>3.20737458714926</v>
      </c>
      <c r="CS139">
        <v>3.2233166405744678</v>
      </c>
      <c r="CT139">
        <v>0.02367057703204636</v>
      </c>
      <c r="CU139">
        <v>0.18947168476112672</v>
      </c>
      <c r="CV139">
        <v>0.059074837504931768</v>
      </c>
      <c r="CW139">
        <v>3.7541458467665563</v>
      </c>
      <c r="CX139">
        <v>0.0066793440256594592</v>
      </c>
      <c r="CY139">
        <v>0.10958508877939344</v>
      </c>
      <c r="CZ139">
        <v>1.1249666968819276</v>
      </c>
      <c r="DA139">
        <v>3.1260559170403059</v>
      </c>
      <c r="DB139">
        <v>1</v>
      </c>
      <c r="DC139">
        <v>0.049636046580355635</v>
      </c>
      <c r="DD139">
        <v>2.2949667083185643</v>
      </c>
      <c r="DE139">
        <v>2.2987806131859352</v>
      </c>
      <c r="DF139">
        <v>0.022809636961346472</v>
      </c>
      <c r="DG139">
        <v>180.78669103636312</v>
      </c>
      <c r="DH139">
        <v>1854.5430231685127</v>
      </c>
      <c r="DI139">
        <v>0.001579694428683424</v>
      </c>
      <c r="DJ139">
        <v>56.509260208813778</v>
      </c>
      <c r="DK139">
        <v>0.00037901775594202615</v>
      </c>
      <c r="DL139">
        <v>0.43578673736271273</v>
      </c>
      <c r="DM139">
        <v>111.24973585357124</v>
      </c>
      <c r="DN139">
        <v>0.055894497299329833</v>
      </c>
      <c r="DO139">
        <v>924.83860986772902</v>
      </c>
      <c r="DP139">
        <v>0.00072690929629120704</v>
      </c>
      <c r="DQ139">
        <v>0.27514881960798732</v>
      </c>
      <c r="DR139">
        <v>207.66975911379478</v>
      </c>
      <c r="DS139">
        <v>1.2536262091782333</v>
      </c>
      <c r="DT139">
        <v>1</v>
      </c>
      <c r="DU139">
        <v>33.866412379262428</v>
      </c>
      <c r="DV139">
        <v>0.00027895404433733387</v>
      </c>
      <c r="DW139">
        <v>0.00042190229040115401</v>
      </c>
      <c r="DX139">
        <v>0.057751367310869287</v>
      </c>
      <c r="DY139">
        <v>81.168150572413467</v>
      </c>
      <c r="DZ139">
        <v>0.059074837504931768</v>
      </c>
      <c r="EA139">
        <v>963.32965372915373</v>
      </c>
      <c r="EB139">
        <v>0.00085278513239221709</v>
      </c>
      <c r="EC139">
        <v>0.57271360360065182</v>
      </c>
      <c r="ED139">
        <v>138.12897186748199</v>
      </c>
      <c r="EE139">
        <v>0.60592037853875835</v>
      </c>
      <c r="EF139">
        <v>1</v>
      </c>
      <c r="EG139">
        <v>25.919123304473544</v>
      </c>
      <c r="EH139">
        <v>0.00046185359563574827</v>
      </c>
      <c r="EI139">
        <v>0.00053104184343939905</v>
      </c>
      <c r="EJ139">
        <v>0.039641551013121355</v>
      </c>
      <c r="EK139">
        <v>0.41716400082404009</v>
      </c>
      <c r="EL139">
        <v>8.7914670649068736</v>
      </c>
      <c r="EM139">
        <v>0.12505482996138581</v>
      </c>
      <c r="EN139">
        <v>0.070657055770742966</v>
      </c>
      <c r="EO139">
        <v>5.1204557410431457</v>
      </c>
      <c r="EP139">
        <v>0.16028626105728308</v>
      </c>
      <c r="EQ139">
        <v>0.020097878240916477</v>
      </c>
      <c r="ER139">
        <v>0.055894497299329833</v>
      </c>
      <c r="ES139">
        <v>0.44768625282382402</v>
      </c>
      <c r="ET139">
        <v>0.012736102045807267</v>
      </c>
      <c r="EU139">
        <v>0.13891153697233818</v>
      </c>
      <c r="EV139">
        <v>0.54931085549358316</v>
      </c>
      <c r="EW139">
        <v>0.59731140705998442</v>
      </c>
      <c r="EX139">
        <v>1</v>
      </c>
      <c r="EY139">
        <v>0.0026506351551861575</v>
      </c>
      <c r="EZ139">
        <v>10.647957389000631</v>
      </c>
      <c r="FA139">
        <v>10.676187163804748</v>
      </c>
      <c r="FB139">
        <v>0.020008527861921258</v>
      </c>
      <c r="FC139">
        <v>0.42664954261301008</v>
      </c>
      <c r="FD139">
        <v>0.059074837504931768</v>
      </c>
      <c r="FE139">
        <v>8.9343212161121066</v>
      </c>
      <c r="FF139">
        <v>0.11231872791557852</v>
      </c>
      <c r="FG139">
        <v>0.1627099945895169</v>
      </c>
      <c r="FH139">
        <v>0.98059339729266626</v>
      </c>
      <c r="FI139">
        <v>0.54762479074941217</v>
      </c>
      <c r="FJ139">
        <v>1</v>
      </c>
      <c r="FK139">
        <v>0.07404447248817228</v>
      </c>
      <c r="FL139">
        <v>4.5050287411201628</v>
      </c>
      <c r="FM139">
        <v>4.5199434562513412</v>
      </c>
      <c r="FN139">
        <v>0.021406734797197395</v>
      </c>
    </row>
    <row r="140" x14ac:dyDescent="0.3">
      <c r="A140" s="4" t="s">
        <v>139</v>
      </c>
      <c r="B140">
        <v>1</v>
      </c>
      <c r="C140">
        <v>61.956205908711262</v>
      </c>
      <c r="D140">
        <v>2.0584440932200212</v>
      </c>
      <c r="E140">
        <v>104.99999272961247</v>
      </c>
      <c r="F140">
        <v>-9.2618975707174638</v>
      </c>
      <c r="G140">
        <v>0</v>
      </c>
      <c r="H140">
        <v>0.093082593467106442</v>
      </c>
      <c r="I140">
        <v>0.0082209880451805332</v>
      </c>
      <c r="J140">
        <v>0.53509326167144389</v>
      </c>
      <c r="K140">
        <v>0.58976210389949157</v>
      </c>
      <c r="L140">
        <v>3.0902168653238498</v>
      </c>
      <c r="M140">
        <v>0.1477337354882457</v>
      </c>
      <c r="N140">
        <v>0</v>
      </c>
      <c r="O140">
        <v>0.01562448442775494</v>
      </c>
      <c r="P140">
        <v>5.1127492278341586</v>
      </c>
      <c r="Q140">
        <v>0.033471511952613775</v>
      </c>
      <c r="R140">
        <v>-0.018612541346252509</v>
      </c>
      <c r="S140">
        <v>5.0341274934535392</v>
      </c>
      <c r="T140">
        <v>0.18178741300409471</v>
      </c>
      <c r="U140">
        <v>12.430014133804734</v>
      </c>
      <c r="V140">
        <v>238.76722095611237</v>
      </c>
      <c r="W140">
        <v>0.0075884153251519135</v>
      </c>
      <c r="X140">
        <v>3.980270518866424</v>
      </c>
      <c r="Y140">
        <v>0.012904186274089029</v>
      </c>
      <c r="Z140">
        <v>0.022510956829255791</v>
      </c>
      <c r="AA140">
        <v>11.921845508789453</v>
      </c>
      <c r="AB140">
        <v>0.061690883013456335</v>
      </c>
      <c r="AC140">
        <v>227.69301899840119</v>
      </c>
      <c r="AD140">
        <v>0.0060683465136227299</v>
      </c>
      <c r="AE140">
        <v>0.023250029230241803</v>
      </c>
      <c r="AF140">
        <v>13.857380962973821</v>
      </c>
      <c r="AG140">
        <v>5.5423236436684338</v>
      </c>
      <c r="AH140">
        <v>1</v>
      </c>
      <c r="AI140">
        <v>3.940085166725686</v>
      </c>
      <c r="AJ140">
        <v>0.010758434012060711</v>
      </c>
      <c r="AK140">
        <v>0.01072471157130786</v>
      </c>
      <c r="AL140">
        <v>0.026605921118832452</v>
      </c>
      <c r="AM140">
        <v>1.497092029601089</v>
      </c>
      <c r="AN140">
        <v>0.059808157504013762</v>
      </c>
      <c r="AO140">
        <v>29.415453562427228</v>
      </c>
      <c r="AP140">
        <v>0.0015200688115291827</v>
      </c>
      <c r="AQ140">
        <v>0.019560467092329718</v>
      </c>
      <c r="AR140">
        <v>8.6545092245622683</v>
      </c>
      <c r="AS140">
        <v>6.3114181686635451</v>
      </c>
      <c r="AT140">
        <v>1</v>
      </c>
      <c r="AU140">
        <v>0.41798086114395189</v>
      </c>
      <c r="AV140">
        <v>0.021467504287258563</v>
      </c>
      <c r="AW140">
        <v>0.021500996883566541</v>
      </c>
      <c r="AX140">
        <v>0.025737908412172539</v>
      </c>
      <c r="AY140">
        <v>1.1770938241721622</v>
      </c>
      <c r="AZ140">
        <v>20.114318782370226</v>
      </c>
      <c r="BA140">
        <v>0.00014936605623209313</v>
      </c>
      <c r="BB140">
        <v>0.25453093065812432</v>
      </c>
      <c r="BC140">
        <v>0.066490058890872214</v>
      </c>
      <c r="BD140">
        <v>1.5076412506291421</v>
      </c>
      <c r="BE140">
        <v>0.58450499722597615</v>
      </c>
      <c r="BF140">
        <v>0.061690883013456335</v>
      </c>
      <c r="BG140">
        <v>9.3034998670891973</v>
      </c>
      <c r="BH140">
        <v>7.4465061420786384e-05</v>
      </c>
      <c r="BI140">
        <v>1.6325791689798443</v>
      </c>
      <c r="BJ140">
        <v>9.3651256925484976</v>
      </c>
      <c r="BK140">
        <v>2.3570259632973776</v>
      </c>
      <c r="BL140">
        <v>1</v>
      </c>
      <c r="BM140">
        <v>0.075556609627324967</v>
      </c>
      <c r="BN140">
        <v>0.066719555776245429</v>
      </c>
      <c r="BO140">
        <v>0.065573693673839431</v>
      </c>
      <c r="BP140">
        <v>0.021927380720805599</v>
      </c>
      <c r="BQ140">
        <v>0.5926027539720039</v>
      </c>
      <c r="BR140">
        <v>0.059808157504013762</v>
      </c>
      <c r="BS140">
        <v>10.815782765028905</v>
      </c>
      <c r="BT140">
        <v>7.4900994811306727e-05</v>
      </c>
      <c r="BU140">
        <v>1.3834304869776326</v>
      </c>
      <c r="BV140">
        <v>7.16278642615445</v>
      </c>
      <c r="BW140">
        <v>2.3570259632973776</v>
      </c>
      <c r="BX140">
        <v>1</v>
      </c>
      <c r="BY140">
        <v>0.1793282553601975</v>
      </c>
      <c r="BZ140">
        <v>0.066262135405518965</v>
      </c>
      <c r="CA140">
        <v>0.066463563059715569</v>
      </c>
      <c r="CB140">
        <v>0.024958975401171351</v>
      </c>
      <c r="CC140">
        <v>0.25052871142301308</v>
      </c>
      <c r="CD140">
        <v>4.5630084652382701</v>
      </c>
      <c r="CE140">
        <v>0.013372893648936356</v>
      </c>
      <c r="CF140">
        <v>0.053587707579347103</v>
      </c>
      <c r="CG140">
        <v>2.6000175043410856</v>
      </c>
      <c r="CH140">
        <v>0.099930787840400423</v>
      </c>
      <c r="CI140">
        <v>0.068065527833783557</v>
      </c>
      <c r="CJ140">
        <v>0.061690883013456335</v>
      </c>
      <c r="CK140">
        <v>1.0036121734959988</v>
      </c>
      <c r="CL140">
        <v>0.0067006573870148434</v>
      </c>
      <c r="CM140">
        <v>0.090555308387815697</v>
      </c>
      <c r="CN140">
        <v>0.93756548520187044</v>
      </c>
      <c r="CO140">
        <v>2.1959631556645962</v>
      </c>
      <c r="CP140">
        <v>1</v>
      </c>
      <c r="CQ140">
        <v>0.0090014245742317343</v>
      </c>
      <c r="CR140">
        <v>3.2008548100043099</v>
      </c>
      <c r="CS140">
        <v>3.2132494124132021</v>
      </c>
      <c r="CT140">
        <v>0.023787335508158775</v>
      </c>
      <c r="CU140">
        <v>0.18864245646970665</v>
      </c>
      <c r="CV140">
        <v>0.059808157504013762</v>
      </c>
      <c r="CW140">
        <v>3.7646951861142672</v>
      </c>
      <c r="CX140">
        <v>0.006672236261921512</v>
      </c>
      <c r="CY140">
        <v>0.10934620318012579</v>
      </c>
      <c r="CZ140">
        <v>1.1199153224967207</v>
      </c>
      <c r="DA140">
        <v>3.1261503370821266</v>
      </c>
      <c r="DB140">
        <v>1</v>
      </c>
      <c r="DC140">
        <v>0.048091371551046432</v>
      </c>
      <c r="DD140">
        <v>2.2980572400848587</v>
      </c>
      <c r="DE140">
        <v>2.2936946913504253</v>
      </c>
      <c r="DF140">
        <v>0.022626803636293113</v>
      </c>
      <c r="DG140">
        <v>182.16959212888341</v>
      </c>
      <c r="DH140">
        <v>1884.0353870895597</v>
      </c>
      <c r="DI140">
        <v>0.0015762173867046156</v>
      </c>
      <c r="DJ140">
        <v>56.788534544621221</v>
      </c>
      <c r="DK140">
        <v>0.0003742045923872315</v>
      </c>
      <c r="DL140">
        <v>0.43509666980791173</v>
      </c>
      <c r="DM140">
        <v>111.50462475273844</v>
      </c>
      <c r="DN140">
        <v>0.061690883013456335</v>
      </c>
      <c r="DO140">
        <v>940.78803496982243</v>
      </c>
      <c r="DP140">
        <v>0.00072368052596731049</v>
      </c>
      <c r="DQ140">
        <v>0.27431664642031012</v>
      </c>
      <c r="DR140">
        <v>208.74042873404287</v>
      </c>
      <c r="DS140">
        <v>1.2536374729446684</v>
      </c>
      <c r="DT140">
        <v>1</v>
      </c>
      <c r="DU140">
        <v>34.092427537607378</v>
      </c>
      <c r="DV140">
        <v>0.00027614678310597428</v>
      </c>
      <c r="DW140">
        <v>0.00041537292473480539</v>
      </c>
      <c r="DX140">
        <v>0.056849549126683094</v>
      </c>
      <c r="DY140">
        <v>82.149948514840332</v>
      </c>
      <c r="DZ140">
        <v>0.059808157504013762</v>
      </c>
      <c r="EA140">
        <v>978.53420961302481</v>
      </c>
      <c r="EB140">
        <v>0.00085253686073730509</v>
      </c>
      <c r="EC140">
        <v>0.57157566238724666</v>
      </c>
      <c r="ED140">
        <v>139.14669350626559</v>
      </c>
      <c r="EE140">
        <v>0.60590287711086044</v>
      </c>
      <c r="EF140">
        <v>1</v>
      </c>
      <c r="EG140">
        <v>26.014038178038984</v>
      </c>
      <c r="EH140">
        <v>0.0004549857330011276</v>
      </c>
      <c r="EI140">
        <v>0.00052445559327522523</v>
      </c>
      <c r="EJ140">
        <v>0.039483619640547661</v>
      </c>
      <c r="EK140">
        <v>0.41626984931396765</v>
      </c>
      <c r="EL140">
        <v>8.7746082968090864</v>
      </c>
      <c r="EM140">
        <v>0.12504684307122071</v>
      </c>
      <c r="EN140">
        <v>0.070464379709496427</v>
      </c>
      <c r="EO140">
        <v>5.1216894050055313</v>
      </c>
      <c r="EP140">
        <v>0.16000050852562062</v>
      </c>
      <c r="EQ140">
        <v>0.019689147438014632</v>
      </c>
      <c r="ER140">
        <v>0.061690883013456335</v>
      </c>
      <c r="ES140">
        <v>0.44537205152877413</v>
      </c>
      <c r="ET140">
        <v>0.012636384988177398</v>
      </c>
      <c r="EU140">
        <v>0.13837344048200292</v>
      </c>
      <c r="EV140">
        <v>0.5447986662440597</v>
      </c>
      <c r="EW140">
        <v>0.59729352329997532</v>
      </c>
      <c r="EX140">
        <v>1</v>
      </c>
      <c r="EY140">
        <v>0.0021626638080132956</v>
      </c>
      <c r="EZ140">
        <v>10.748964823458588</v>
      </c>
      <c r="FA140">
        <v>10.67993912735353</v>
      </c>
      <c r="FB140">
        <v>0.019665364363464694</v>
      </c>
      <c r="FC140">
        <v>0.42660372488100134</v>
      </c>
      <c r="FD140">
        <v>0.059808157504013762</v>
      </c>
      <c r="FE140">
        <v>8.9199856456699909</v>
      </c>
      <c r="FF140">
        <v>0.11241045808304333</v>
      </c>
      <c r="FG140">
        <v>0.16243166984837562</v>
      </c>
      <c r="FH140">
        <v>0.98159762346443835</v>
      </c>
      <c r="FI140">
        <v>0.54760470036240327</v>
      </c>
      <c r="FJ140">
        <v>1</v>
      </c>
      <c r="FK140">
        <v>0.075007989893396521</v>
      </c>
      <c r="FL140">
        <v>4.5015240412520159</v>
      </c>
      <c r="FM140">
        <v>4.5151362558806625</v>
      </c>
      <c r="FN140">
        <v>0.021443288835719516</v>
      </c>
    </row>
    <row r="141" x14ac:dyDescent="0.3">
      <c r="A141" s="4" t="s">
        <v>140</v>
      </c>
      <c r="B141">
        <v>1</v>
      </c>
      <c r="C141">
        <v>61.93376352072891</v>
      </c>
      <c r="D141">
        <v>2.0577950652691346</v>
      </c>
      <c r="E141">
        <v>104.99999345665123</v>
      </c>
      <c r="F141">
        <v>-9.2595117509955713</v>
      </c>
      <c r="G141">
        <v>0</v>
      </c>
      <c r="H141">
        <v>0.093055163787299097</v>
      </c>
      <c r="I141">
        <v>0.0097894997621293788</v>
      </c>
      <c r="J141">
        <v>0.53514183390693604</v>
      </c>
      <c r="K141">
        <v>0.59372815357899167</v>
      </c>
      <c r="L141">
        <v>3.0936098889677632</v>
      </c>
      <c r="M141">
        <v>0.14790125366220738</v>
      </c>
      <c r="N141">
        <v>0</v>
      </c>
      <c r="O141">
        <v>0.15972539112775708</v>
      </c>
      <c r="P141">
        <v>5.0350179410603308</v>
      </c>
      <c r="Q141">
        <v>0.041188259525514997</v>
      </c>
      <c r="R141">
        <v>0.058796061832631343</v>
      </c>
      <c r="S141">
        <v>4.9916469011117304</v>
      </c>
      <c r="T141">
        <v>0.10616329045964595</v>
      </c>
      <c r="U141">
        <v>12.438237534532645</v>
      </c>
      <c r="V141">
        <v>240.34703960918017</v>
      </c>
      <c r="W141">
        <v>0.0075974856141277506</v>
      </c>
      <c r="X141">
        <v>3.9705826437628717</v>
      </c>
      <c r="Y141">
        <v>0.012911690589643943</v>
      </c>
      <c r="Z141">
        <v>0.022509098567089672</v>
      </c>
      <c r="AA141">
        <v>11.918411647357738</v>
      </c>
      <c r="AB141">
        <v>0.059829317373646614</v>
      </c>
      <c r="AC141">
        <v>229.34870605333307</v>
      </c>
      <c r="AD141">
        <v>0.0060731551196648</v>
      </c>
      <c r="AE141">
        <v>0.023247301386289686</v>
      </c>
      <c r="AF141">
        <v>13.774569783220503</v>
      </c>
      <c r="AG141">
        <v>5.5425152773746085</v>
      </c>
      <c r="AH141">
        <v>1</v>
      </c>
      <c r="AI141">
        <v>3.9334762802493031</v>
      </c>
      <c r="AJ141">
        <v>0.01076980185702279</v>
      </c>
      <c r="AK141">
        <v>0.010680625003235755</v>
      </c>
      <c r="AL141">
        <v>0.026391437992424511</v>
      </c>
      <c r="AM141">
        <v>1.5037627420569761</v>
      </c>
      <c r="AN141">
        <v>0.05880303153349288</v>
      </c>
      <c r="AO141">
        <v>29.536602938431475</v>
      </c>
      <c r="AP141">
        <v>0.0015243304944629504</v>
      </c>
      <c r="AQ141">
        <v>0.019567990817123002</v>
      </c>
      <c r="AR141">
        <v>8.6536383081786372</v>
      </c>
      <c r="AS141">
        <v>6.3116422492946382</v>
      </c>
      <c r="AT141">
        <v>1</v>
      </c>
      <c r="AU141">
        <v>0.41531862947906129</v>
      </c>
      <c r="AV141">
        <v>0.021439381181771706</v>
      </c>
      <c r="AW141">
        <v>0.02142889860302687</v>
      </c>
      <c r="AX141">
        <v>0.025742925622061621</v>
      </c>
      <c r="AY141">
        <v>1.1781674887037092</v>
      </c>
      <c r="AZ141">
        <v>20.167185135971128</v>
      </c>
      <c r="BA141">
        <v>0.00014953792674327621</v>
      </c>
      <c r="BB141">
        <v>0.24889034884670574</v>
      </c>
      <c r="BC141">
        <v>0.066506521259340229</v>
      </c>
      <c r="BD141">
        <v>1.5080749994732552</v>
      </c>
      <c r="BE141">
        <v>0.5892541307039727</v>
      </c>
      <c r="BF141">
        <v>0.059829317373646614</v>
      </c>
      <c r="BG141">
        <v>9.2832227407182373</v>
      </c>
      <c r="BH141">
        <v>7.4778137436832756e-05</v>
      </c>
      <c r="BI141">
        <v>1.6337771431743402</v>
      </c>
      <c r="BJ141">
        <v>9.4007645483108142</v>
      </c>
      <c r="BK141">
        <v>2.3570832141529139</v>
      </c>
      <c r="BL141">
        <v>1</v>
      </c>
      <c r="BM141">
        <v>0.072760716169146797</v>
      </c>
      <c r="BN141">
        <v>0.066496905185186431</v>
      </c>
      <c r="BO141">
        <v>0.065544450244508085</v>
      </c>
      <c r="BP141">
        <v>0.022159156076744506</v>
      </c>
      <c r="BQ141">
        <v>0.58891338263741411</v>
      </c>
      <c r="BR141">
        <v>0.05880303153349288</v>
      </c>
      <c r="BS141">
        <v>10.883730525131059</v>
      </c>
      <c r="BT141">
        <v>7.4759789306443427e-05</v>
      </c>
      <c r="BU141">
        <v>1.3823420049719715</v>
      </c>
      <c r="BV141">
        <v>7.0990216209373189</v>
      </c>
      <c r="BW141">
        <v>2.3570832141529139</v>
      </c>
      <c r="BX141">
        <v>1</v>
      </c>
      <c r="BY141">
        <v>0.17611468152317561</v>
      </c>
      <c r="BZ141">
        <v>0.066516140115044753</v>
      </c>
      <c r="CA141">
        <v>0.0663027873877539</v>
      </c>
      <c r="CB141">
        <v>0.024622003110100748</v>
      </c>
      <c r="CC141">
        <v>0.25051249922862018</v>
      </c>
      <c r="CD141">
        <v>4.5706022740374435</v>
      </c>
      <c r="CE141">
        <v>0.013389616832553587</v>
      </c>
      <c r="CF141">
        <v>0.053444965680300258</v>
      </c>
      <c r="CG141">
        <v>2.6040492693055728</v>
      </c>
      <c r="CH141">
        <v>0.099934300686671917</v>
      </c>
      <c r="CI141">
        <v>0.067991507767360848</v>
      </c>
      <c r="CJ141">
        <v>0.059829317373646614</v>
      </c>
      <c r="CK141">
        <v>1.0034467499698279</v>
      </c>
      <c r="CL141">
        <v>0.0067068688449813778</v>
      </c>
      <c r="CM141">
        <v>0.09054772776196468</v>
      </c>
      <c r="CN141">
        <v>0.93446166768698213</v>
      </c>
      <c r="CO141">
        <v>2.1960136115259457</v>
      </c>
      <c r="CP141">
        <v>1</v>
      </c>
      <c r="CQ141">
        <v>0.0098707355054484403</v>
      </c>
      <c r="CR141">
        <v>3.2074590474854983</v>
      </c>
      <c r="CS141">
        <v>3.2081002800185892</v>
      </c>
      <c r="CT141">
        <v>0.023786154709338637</v>
      </c>
      <c r="CU141">
        <v>0.1887272503347675</v>
      </c>
      <c r="CV141">
        <v>0.05880303153349288</v>
      </c>
      <c r="CW141">
        <v>3.7737718216270557</v>
      </c>
      <c r="CX141">
        <v>0.0066827479875722091</v>
      </c>
      <c r="CY141">
        <v>0.10935475371392049</v>
      </c>
      <c r="CZ141">
        <v>1.1168260276369286</v>
      </c>
      <c r="DA141">
        <v>3.1262400361218563</v>
      </c>
      <c r="DB141">
        <v>1</v>
      </c>
      <c r="DC141">
        <v>0.046724024159534396</v>
      </c>
      <c r="DD141">
        <v>2.3010291998494621</v>
      </c>
      <c r="DE141">
        <v>2.2923135947893556</v>
      </c>
      <c r="DF141">
        <v>0.022570741687533338</v>
      </c>
      <c r="DG141">
        <v>183.99114585492427</v>
      </c>
      <c r="DH141">
        <v>1915.7600377901483</v>
      </c>
      <c r="DI141">
        <v>0.0015750790019022527</v>
      </c>
      <c r="DJ141">
        <v>57.065466805590667</v>
      </c>
      <c r="DK141">
        <v>0.00036981385740447601</v>
      </c>
      <c r="DL141">
        <v>0.4342839605473901</v>
      </c>
      <c r="DM141">
        <v>113.56909394246516</v>
      </c>
      <c r="DN141">
        <v>0.059829317373646614</v>
      </c>
      <c r="DO141">
        <v>956.88290169701986</v>
      </c>
      <c r="DP141">
        <v>0.00072569245357568754</v>
      </c>
      <c r="DQ141">
        <v>0.27442055305156871</v>
      </c>
      <c r="DR141">
        <v>210.51541272398458</v>
      </c>
      <c r="DS141">
        <v>1.253648173522782</v>
      </c>
      <c r="DT141">
        <v>1</v>
      </c>
      <c r="DU141">
        <v>34.316715458036136</v>
      </c>
      <c r="DV141">
        <v>0.00027176337972626368</v>
      </c>
      <c r="DW141">
        <v>0.00040960948999593289</v>
      </c>
      <c r="DX141">
        <v>0.056924204375291589</v>
      </c>
      <c r="DY141">
        <v>82.397299086676739</v>
      </c>
      <c r="DZ141">
        <v>0.05880303153349288</v>
      </c>
      <c r="EA141">
        <v>993.83445128815822</v>
      </c>
      <c r="EB141">
        <v>0.00084938654832656529</v>
      </c>
      <c r="EC141">
        <v>0.57086684928182463</v>
      </c>
      <c r="ED141">
        <v>138.96918700395048</v>
      </c>
      <c r="EE141">
        <v>0.60588625075435742</v>
      </c>
      <c r="EF141">
        <v>1</v>
      </c>
      <c r="EG141">
        <v>26.102151750858862</v>
      </c>
      <c r="EH141">
        <v>0.0004512108404853873</v>
      </c>
      <c r="EI141">
        <v>0.00051895388419354266</v>
      </c>
      <c r="EJ141">
        <v>0.038961199968639747</v>
      </c>
      <c r="EK141">
        <v>0.41677363555394936</v>
      </c>
      <c r="EL141">
        <v>8.7579415910830338</v>
      </c>
      <c r="EM141">
        <v>0.12518953428688051</v>
      </c>
      <c r="EN141">
        <v>0.071399512697953652</v>
      </c>
      <c r="EO141">
        <v>5.1209237948197694</v>
      </c>
      <c r="EP141">
        <v>0.15998306118471792</v>
      </c>
      <c r="EQ141">
        <v>0.019907567121147243</v>
      </c>
      <c r="ER141">
        <v>0.059829317373646614</v>
      </c>
      <c r="ES141">
        <v>0.4432407209574365</v>
      </c>
      <c r="ET141">
        <v>0.012703471388986766</v>
      </c>
      <c r="EU141">
        <v>0.13851304373491186</v>
      </c>
      <c r="EV141">
        <v>0.54951776349672299</v>
      </c>
      <c r="EW141">
        <v>0.59727653372796674</v>
      </c>
      <c r="EX141">
        <v>1</v>
      </c>
      <c r="EY141">
        <v>0.002322390240200433</v>
      </c>
      <c r="EZ141">
        <v>10.694702774762316</v>
      </c>
      <c r="FA141">
        <v>10.698862243022672</v>
      </c>
      <c r="FB141">
        <v>0.020003901576637343</v>
      </c>
      <c r="FC141">
        <v>0.4266566300082888</v>
      </c>
      <c r="FD141">
        <v>0.05880303153349288</v>
      </c>
      <c r="FE141">
        <v>8.9064622562811149</v>
      </c>
      <c r="FF141">
        <v>0.11248606289789376</v>
      </c>
      <c r="FG141">
        <v>0.16240775047837944</v>
      </c>
      <c r="FH141">
        <v>0.98103803354862951</v>
      </c>
      <c r="FI141">
        <v>0.54758561449474474</v>
      </c>
      <c r="FJ141">
        <v>1</v>
      </c>
      <c r="FK141">
        <v>0.07567663623841267</v>
      </c>
      <c r="FL141">
        <v>4.5032946376460501</v>
      </c>
      <c r="FM141">
        <v>4.5174124837664271</v>
      </c>
      <c r="FN141">
        <v>0.021482370293922002</v>
      </c>
    </row>
    <row r="142" x14ac:dyDescent="0.3">
      <c r="A142" s="4" t="s">
        <v>141</v>
      </c>
      <c r="B142">
        <v>1</v>
      </c>
      <c r="C142">
        <v>61.923370708813529</v>
      </c>
      <c r="D142">
        <v>2.0538609543970634</v>
      </c>
      <c r="E142">
        <v>104.99999411098611</v>
      </c>
      <c r="F142">
        <v>-9.242637645416945</v>
      </c>
      <c r="G142">
        <v>0</v>
      </c>
      <c r="H142">
        <v>0.093024417271426074</v>
      </c>
      <c r="I142">
        <v>0.0082240094014257806</v>
      </c>
      <c r="J142">
        <v>0.53430519792430031</v>
      </c>
      <c r="K142">
        <v>0.5964482192356918</v>
      </c>
      <c r="L142">
        <v>3.0915899542856291</v>
      </c>
      <c r="M142">
        <v>0.14808270714121885</v>
      </c>
      <c r="N142">
        <v>0</v>
      </c>
      <c r="O142">
        <v>0.011243971059374094</v>
      </c>
      <c r="P142">
        <v>4.9700933969667016</v>
      </c>
      <c r="Q142">
        <v>0.015412018753439347</v>
      </c>
      <c r="R142">
        <v>-0.0021041397009993906</v>
      </c>
      <c r="S142">
        <v>5.06164210910016</v>
      </c>
      <c r="T142">
        <v>0.10839853855969864</v>
      </c>
      <c r="U142">
        <v>12.494725467629271</v>
      </c>
      <c r="V142">
        <v>241.90508401731029</v>
      </c>
      <c r="W142">
        <v>0.0075959472479511601</v>
      </c>
      <c r="X142">
        <v>3.9612111354448731</v>
      </c>
      <c r="Y142">
        <v>0.012822746831644513</v>
      </c>
      <c r="Z142">
        <v>0.022465595724577118</v>
      </c>
      <c r="AA142">
        <v>11.977670476899986</v>
      </c>
      <c r="AB142">
        <v>0.058296314963989938</v>
      </c>
      <c r="AC142">
        <v>230.98219545455541</v>
      </c>
      <c r="AD142">
        <v>0.0060730297086722144</v>
      </c>
      <c r="AE142">
        <v>0.023202737058546769</v>
      </c>
      <c r="AF142">
        <v>13.77638371094665</v>
      </c>
      <c r="AG142">
        <v>5.5426973293954731</v>
      </c>
      <c r="AH142">
        <v>1</v>
      </c>
      <c r="AI142">
        <v>3.9276443864891242</v>
      </c>
      <c r="AJ142">
        <v>0.010693321319864607</v>
      </c>
      <c r="AK142">
        <v>0.010620710989850769</v>
      </c>
      <c r="AL142">
        <v>0.026328020833559045</v>
      </c>
      <c r="AM142">
        <v>1.5080155866316325</v>
      </c>
      <c r="AN142">
        <v>0.060463721183853562</v>
      </c>
      <c r="AO142">
        <v>29.653897098471131</v>
      </c>
      <c r="AP142">
        <v>0.001522917539278945</v>
      </c>
      <c r="AQ142">
        <v>0.019526052968501521</v>
      </c>
      <c r="AR142">
        <v>8.6816137915263702</v>
      </c>
      <c r="AS142">
        <v>6.3118551258941773</v>
      </c>
      <c r="AT142">
        <v>1</v>
      </c>
      <c r="AU142">
        <v>0.4126746141298745</v>
      </c>
      <c r="AV142">
        <v>0.021309874124804794</v>
      </c>
      <c r="AW142">
        <v>0.021324159018522564</v>
      </c>
      <c r="AX142">
        <v>0.025708102475813174</v>
      </c>
      <c r="AY142">
        <v>1.1775507154377445</v>
      </c>
      <c r="AZ142">
        <v>20.213343923380535</v>
      </c>
      <c r="BA142">
        <v>0.00014967174004991657</v>
      </c>
      <c r="BB142">
        <v>0.24480644162632351</v>
      </c>
      <c r="BC142">
        <v>0.066495037750699093</v>
      </c>
      <c r="BD142">
        <v>1.5057770503337164</v>
      </c>
      <c r="BE142">
        <v>0.59114197795164325</v>
      </c>
      <c r="BF142">
        <v>0.058296314963989938</v>
      </c>
      <c r="BG142">
        <v>9.2617978606755713</v>
      </c>
      <c r="BH142">
        <v>7.4963357422897235e-05</v>
      </c>
      <c r="BI142">
        <v>1.6316624793274668</v>
      </c>
      <c r="BJ142">
        <v>9.4057689038511363</v>
      </c>
      <c r="BK142">
        <v>2.3571376024656727</v>
      </c>
      <c r="BL142">
        <v>1</v>
      </c>
      <c r="BM142">
        <v>0.071408000690796433</v>
      </c>
      <c r="BN142">
        <v>0.066361798758410348</v>
      </c>
      <c r="BO142">
        <v>0.065402984245125959</v>
      </c>
      <c r="BP142">
        <v>0.022285016130366462</v>
      </c>
      <c r="BQ142">
        <v>0.58641348434148655</v>
      </c>
      <c r="BR142">
        <v>0.060463721183853562</v>
      </c>
      <c r="BS142">
        <v>10.948078921648696</v>
      </c>
      <c r="BT142">
        <v>7.4708382627019319e-05</v>
      </c>
      <c r="BU142">
        <v>1.3794619826510663</v>
      </c>
      <c r="BV142">
        <v>7.0660352123444845</v>
      </c>
      <c r="BW142">
        <v>2.3571376024656727</v>
      </c>
      <c r="BX142">
        <v>1</v>
      </c>
      <c r="BY142">
        <v>0.17319309339691089</v>
      </c>
      <c r="BZ142">
        <v>0.066628812844909083</v>
      </c>
      <c r="CA142">
        <v>0.066044693697987281</v>
      </c>
      <c r="CB142">
        <v>0.024350938164494164</v>
      </c>
      <c r="CC142">
        <v>0.25199713369183879</v>
      </c>
      <c r="CD142">
        <v>4.5786436186771642</v>
      </c>
      <c r="CE142">
        <v>0.013383823410719023</v>
      </c>
      <c r="CF142">
        <v>0.05362507120750435</v>
      </c>
      <c r="CG142">
        <v>2.5813647906825152</v>
      </c>
      <c r="CH142">
        <v>0.099730321795868382</v>
      </c>
      <c r="CI142">
        <v>0.0684330090816586</v>
      </c>
      <c r="CJ142">
        <v>0.058296314963989938</v>
      </c>
      <c r="CK142">
        <v>1.004142390115228</v>
      </c>
      <c r="CL142">
        <v>0.006705183440719905</v>
      </c>
      <c r="CM142">
        <v>0.090368939036023069</v>
      </c>
      <c r="CN142">
        <v>0.93919253587898355</v>
      </c>
      <c r="CO142">
        <v>2.1960615445942273</v>
      </c>
      <c r="CP142">
        <v>1</v>
      </c>
      <c r="CQ142">
        <v>0.010730147270932099</v>
      </c>
      <c r="CR142">
        <v>3.1786222819414967</v>
      </c>
      <c r="CS142">
        <v>3.1977641644432366</v>
      </c>
      <c r="CT142">
        <v>0.023952922387539096</v>
      </c>
      <c r="CU142">
        <v>0.18979198696632296</v>
      </c>
      <c r="CV142">
        <v>0.060463721183853562</v>
      </c>
      <c r="CW142">
        <v>3.7817615110140879</v>
      </c>
      <c r="CX142">
        <v>0.0066786399699991167</v>
      </c>
      <c r="CY142">
        <v>0.10912891027279201</v>
      </c>
      <c r="CZ142">
        <v>1.1242599837567868</v>
      </c>
      <c r="DA142">
        <v>3.1263252502095997</v>
      </c>
      <c r="DB142">
        <v>1</v>
      </c>
      <c r="DC142">
        <v>0.045727634593583713</v>
      </c>
      <c r="DD142">
        <v>2.2813072759209265</v>
      </c>
      <c r="DE142">
        <v>2.2874167510415453</v>
      </c>
      <c r="DF142">
        <v>0.022647320252735095</v>
      </c>
      <c r="DG142">
        <v>184.10971340321072</v>
      </c>
      <c r="DH142">
        <v>1946.8653822458025</v>
      </c>
      <c r="DI142">
        <v>0.0015761551249569646</v>
      </c>
      <c r="DJ142">
        <v>57.328482841488103</v>
      </c>
      <c r="DK142">
        <v>0.00036917469979995513</v>
      </c>
      <c r="DL142">
        <v>0.43336235812191665</v>
      </c>
      <c r="DM142">
        <v>113.90989188388036</v>
      </c>
      <c r="DN142">
        <v>0.058296314963989938</v>
      </c>
      <c r="DO142">
        <v>973.16471729474029</v>
      </c>
      <c r="DP142">
        <v>0.00072689301182220472</v>
      </c>
      <c r="DQ142">
        <v>0.27400912225396179</v>
      </c>
      <c r="DR142">
        <v>209.30730077230652</v>
      </c>
      <c r="DS142">
        <v>1.2536583390719895</v>
      </c>
      <c r="DT142">
        <v>1</v>
      </c>
      <c r="DU142">
        <v>34.538725881067982</v>
      </c>
      <c r="DV142">
        <v>0.00027097481857556307</v>
      </c>
      <c r="DW142">
        <v>0.00040330912708693453</v>
      </c>
      <c r="DX142">
        <v>0.056093429083711004</v>
      </c>
      <c r="DY142">
        <v>82.289388977466984</v>
      </c>
      <c r="DZ142">
        <v>0.060463721183853562</v>
      </c>
      <c r="EA142">
        <v>1009.2240554641531</v>
      </c>
      <c r="EB142">
        <v>0.00084926211313475985</v>
      </c>
      <c r="EC142">
        <v>0.56975458823814673</v>
      </c>
      <c r="ED142">
        <v>138.27791444234759</v>
      </c>
      <c r="EE142">
        <v>0.60587045571567955</v>
      </c>
      <c r="EF142">
        <v>1</v>
      </c>
      <c r="EG142">
        <v>26.182852206869249</v>
      </c>
      <c r="EH142">
        <v>0.00045087144709324669</v>
      </c>
      <c r="EI142">
        <v>0.00051278926850143987</v>
      </c>
      <c r="EJ142">
        <v>0.038277235434275005</v>
      </c>
      <c r="EK142">
        <v>0.41548714288443706</v>
      </c>
      <c r="EL142">
        <v>8.7421938522632789</v>
      </c>
      <c r="EM142">
        <v>0.12537710961754181</v>
      </c>
      <c r="EN142">
        <v>0.071976427315841918</v>
      </c>
      <c r="EO142">
        <v>5.1376001248725167</v>
      </c>
      <c r="EP142">
        <v>0.15973020826239778</v>
      </c>
      <c r="EQ142">
        <v>0.019951586115559861</v>
      </c>
      <c r="ER142">
        <v>0.058296314963989938</v>
      </c>
      <c r="ES142">
        <v>0.44125254915046863</v>
      </c>
      <c r="ET142">
        <v>0.012751035010240136</v>
      </c>
      <c r="EU142">
        <v>0.1383774564196939</v>
      </c>
      <c r="EV142">
        <v>0.54996396950390192</v>
      </c>
      <c r="EW142">
        <v>0.59726039363455863</v>
      </c>
      <c r="EX142">
        <v>1</v>
      </c>
      <c r="EY142">
        <v>0.0024442355840455926</v>
      </c>
      <c r="EZ142">
        <v>10.701132985877017</v>
      </c>
      <c r="FA142">
        <v>10.699178522273238</v>
      </c>
      <c r="FB142">
        <v>0.020151964481396511</v>
      </c>
      <c r="FC142">
        <v>0.4250895238564612</v>
      </c>
      <c r="FD142">
        <v>0.060463721183853562</v>
      </c>
      <c r="FE142">
        <v>8.8934338914905293</v>
      </c>
      <c r="FF142">
        <v>0.11262607460730167</v>
      </c>
      <c r="FG142">
        <v>0.16214767408690273</v>
      </c>
      <c r="FH142">
        <v>0.97918157488335067</v>
      </c>
      <c r="FI142">
        <v>0.54756748292046908</v>
      </c>
      <c r="FJ142">
        <v>1</v>
      </c>
      <c r="FK142">
        <v>0.076036306953660149</v>
      </c>
      <c r="FL142">
        <v>4.5192885569979806</v>
      </c>
      <c r="FM142">
        <v>4.5122640040967745</v>
      </c>
      <c r="FN142">
        <v>0.021433524673264627</v>
      </c>
    </row>
    <row r="143" x14ac:dyDescent="0.3">
      <c r="A143" s="4" t="s">
        <v>142</v>
      </c>
      <c r="B143">
        <v>1</v>
      </c>
      <c r="C143">
        <v>61.897219690163062</v>
      </c>
      <c r="D143">
        <v>2.0542236504566564</v>
      </c>
      <c r="E143">
        <v>104.99999469988748</v>
      </c>
      <c r="F143">
        <v>-9.2445786453296481</v>
      </c>
      <c r="G143">
        <v>0</v>
      </c>
      <c r="H143">
        <v>0.09300325836853976</v>
      </c>
      <c r="I143">
        <v>0.01027242026829012</v>
      </c>
      <c r="J143">
        <v>0.5344813903076393</v>
      </c>
      <c r="K143">
        <v>0.59805915902300311</v>
      </c>
      <c r="L143">
        <v>3.0937609414187595</v>
      </c>
      <c r="M143">
        <v>0.14814284676576378</v>
      </c>
      <c r="N143">
        <v>0</v>
      </c>
      <c r="O143">
        <v>-0.030862493454702839</v>
      </c>
      <c r="P143">
        <v>5.0022889792751632</v>
      </c>
      <c r="Q143">
        <v>0.055457069767032942</v>
      </c>
      <c r="R143">
        <v>-0.0079761308332586284</v>
      </c>
      <c r="S143">
        <v>4.9475000806081892</v>
      </c>
      <c r="T143">
        <v>-0.11696720091354662</v>
      </c>
      <c r="U143">
        <v>12.517269708840379</v>
      </c>
      <c r="V143">
        <v>243.4431631613102</v>
      </c>
      <c r="W143">
        <v>0.0075972327829479823</v>
      </c>
      <c r="X143">
        <v>3.9516658527074617</v>
      </c>
      <c r="Y143">
        <v>0.012803942008540891</v>
      </c>
      <c r="Z143">
        <v>0.02247428381908834</v>
      </c>
      <c r="AA143">
        <v>12.028214125064638</v>
      </c>
      <c r="AB143">
        <v>0.0590540322759395</v>
      </c>
      <c r="AC143">
        <v>232.59428503418272</v>
      </c>
      <c r="AD143">
        <v>0.0060802669266157442</v>
      </c>
      <c r="AE143">
        <v>0.023213745150932243</v>
      </c>
      <c r="AF143">
        <v>13.793007471412499</v>
      </c>
      <c r="AG143">
        <v>5.5428702788152959</v>
      </c>
      <c r="AH143">
        <v>1</v>
      </c>
      <c r="AI143">
        <v>3.9224422834014119</v>
      </c>
      <c r="AJ143">
        <v>0.010664789764190843</v>
      </c>
      <c r="AK143">
        <v>0.01058378519847911</v>
      </c>
      <c r="AL143">
        <v>0.026248157460068217</v>
      </c>
      <c r="AM143">
        <v>1.4962618005738786</v>
      </c>
      <c r="AN143">
        <v>0.057767506632378569</v>
      </c>
      <c r="AO143">
        <v>29.767274688233709</v>
      </c>
      <c r="AP143">
        <v>0.0015169658563322385</v>
      </c>
      <c r="AQ143">
        <v>0.019510392271527375</v>
      </c>
      <c r="AR143">
        <v>8.592272113344352</v>
      </c>
      <c r="AS143">
        <v>6.312057358663739</v>
      </c>
      <c r="AT143">
        <v>1</v>
      </c>
      <c r="AU143">
        <v>0.40993197844087792</v>
      </c>
      <c r="AV143">
        <v>0.021381298755673912</v>
      </c>
      <c r="AW143">
        <v>0.021267427678796531</v>
      </c>
      <c r="AX143">
        <v>0.025391075875592056</v>
      </c>
      <c r="AY143">
        <v>1.1831148621458716</v>
      </c>
      <c r="AZ143">
        <v>20.254238765928754</v>
      </c>
      <c r="BA143">
        <v>0.00014960431411648867</v>
      </c>
      <c r="BB143">
        <v>0.24286949789387779</v>
      </c>
      <c r="BC143">
        <v>0.066140276202751883</v>
      </c>
      <c r="BD143">
        <v>1.5058857101267884</v>
      </c>
      <c r="BE143">
        <v>0.59404516190831758</v>
      </c>
      <c r="BF143">
        <v>0.0590540322759395</v>
      </c>
      <c r="BG143">
        <v>9.240703273096317</v>
      </c>
      <c r="BH143">
        <v>7.4935472051535434e-05</v>
      </c>
      <c r="BI143">
        <v>1.6317988220758164</v>
      </c>
      <c r="BJ143">
        <v>9.4686762061257088</v>
      </c>
      <c r="BK143">
        <v>2.357189271362794</v>
      </c>
      <c r="BL143">
        <v>1</v>
      </c>
      <c r="BM143">
        <v>0.071523395789541533</v>
      </c>
      <c r="BN143">
        <v>0.066001640421918931</v>
      </c>
      <c r="BO143">
        <v>0.065395393005745844</v>
      </c>
      <c r="BP143">
        <v>0.022454784161550705</v>
      </c>
      <c r="BQ143">
        <v>0.58907492020886465</v>
      </c>
      <c r="BR143">
        <v>0.057767506632378569</v>
      </c>
      <c r="BS143">
        <v>11.009730306494449</v>
      </c>
      <c r="BT143">
        <v>7.4668842064953231e-05</v>
      </c>
      <c r="BU143">
        <v>1.3795229834466218</v>
      </c>
      <c r="BV143">
        <v>7.0628644645623631</v>
      </c>
      <c r="BW143">
        <v>2.357189271362794</v>
      </c>
      <c r="BX143">
        <v>1</v>
      </c>
      <c r="BY143">
        <v>0.17113579570746854</v>
      </c>
      <c r="BZ143">
        <v>0.066279495615620215</v>
      </c>
      <c r="CA143">
        <v>0.065932433688640879</v>
      </c>
      <c r="CB143">
        <v>0.024315931092680182</v>
      </c>
      <c r="CC143">
        <v>0.25158160850264066</v>
      </c>
      <c r="CD143">
        <v>4.5857024070119028</v>
      </c>
      <c r="CE143">
        <v>0.013396285178957437</v>
      </c>
      <c r="CF143">
        <v>0.052823004848505377</v>
      </c>
      <c r="CG143">
        <v>2.5894735765086203</v>
      </c>
      <c r="CH143">
        <v>0.099770734752703025</v>
      </c>
      <c r="CI143">
        <v>0.068327196534629292</v>
      </c>
      <c r="CJ143">
        <v>0.0590540322759395</v>
      </c>
      <c r="CK143">
        <v>1.0050952847292378</v>
      </c>
      <c r="CL143">
        <v>0.0067116602373034767</v>
      </c>
      <c r="CM143">
        <v>0.090406715656321218</v>
      </c>
      <c r="CN143">
        <v>0.93766755524251988</v>
      </c>
      <c r="CO143">
        <v>2.196107081009095</v>
      </c>
      <c r="CP143">
        <v>1</v>
      </c>
      <c r="CQ143">
        <v>0.010994322351547049</v>
      </c>
      <c r="CR143">
        <v>3.1884432153901758</v>
      </c>
      <c r="CS143">
        <v>3.1940018484937069</v>
      </c>
      <c r="CT143">
        <v>0.023896499684687347</v>
      </c>
      <c r="CU143">
        <v>0.18946924082954222</v>
      </c>
      <c r="CV143">
        <v>0.057767506632378569</v>
      </c>
      <c r="CW143">
        <v>3.7883951626078405</v>
      </c>
      <c r="CX143">
        <v>0.0066846249416539607</v>
      </c>
      <c r="CY143">
        <v>0.10917262568586669</v>
      </c>
      <c r="CZ143">
        <v>1.1175066536798104</v>
      </c>
      <c r="DA143">
        <v>3.1264062035929561</v>
      </c>
      <c r="DB143">
        <v>1</v>
      </c>
      <c r="DC143">
        <v>0.044451628582922696</v>
      </c>
      <c r="DD143">
        <v>2.2885326369452907</v>
      </c>
      <c r="DE143">
        <v>2.287344240826878</v>
      </c>
      <c r="DF143">
        <v>0.022556510685721377</v>
      </c>
      <c r="DG143">
        <v>184.86954017759552</v>
      </c>
      <c r="DH143">
        <v>1977.8343593125578</v>
      </c>
      <c r="DI143">
        <v>0.0015756887918756861</v>
      </c>
      <c r="DJ143">
        <v>57.579689737074709</v>
      </c>
      <c r="DK143">
        <v>0.00036749677987527079</v>
      </c>
      <c r="DL143">
        <v>0.43340003724758713</v>
      </c>
      <c r="DM143">
        <v>114.39473001391795</v>
      </c>
      <c r="DN143">
        <v>0.0590540322759395</v>
      </c>
      <c r="DO143">
        <v>989.61505593734159</v>
      </c>
      <c r="DP143">
        <v>0.00072670685724453472</v>
      </c>
      <c r="DQ143">
        <v>0.27403996066129033</v>
      </c>
      <c r="DR143">
        <v>209.13858308758714</v>
      </c>
      <c r="DS143">
        <v>1.2536679963437367</v>
      </c>
      <c r="DT143">
        <v>1</v>
      </c>
      <c r="DU143">
        <v>34.758651282729247</v>
      </c>
      <c r="DV143">
        <v>0.0002697258574182968</v>
      </c>
      <c r="DW143">
        <v>0.00039799777367387288</v>
      </c>
      <c r="DX143">
        <v>0.055352906420147049</v>
      </c>
      <c r="DY143">
        <v>82.620148739071482</v>
      </c>
      <c r="DZ143">
        <v>0.057767506632378569</v>
      </c>
      <c r="EA143">
        <v>1024.6782433209323</v>
      </c>
      <c r="EB143">
        <v>0.00084898193463115129</v>
      </c>
      <c r="EC143">
        <v>0.56980819353726153</v>
      </c>
      <c r="ED143">
        <v>137.70892287751934</v>
      </c>
      <c r="EE143">
        <v>0.60585545042893552</v>
      </c>
      <c r="EF143">
        <v>1</v>
      </c>
      <c r="EG143">
        <v>26.256303802081749</v>
      </c>
      <c r="EH143">
        <v>0.00044884625168452015</v>
      </c>
      <c r="EI143">
        <v>0.00050786021006561069</v>
      </c>
      <c r="EJ143">
        <v>0.037822445366007942</v>
      </c>
      <c r="EK143">
        <v>0.41593640677992816</v>
      </c>
      <c r="EL143">
        <v>8.7275247797477373</v>
      </c>
      <c r="EM143">
        <v>0.1254240356978662</v>
      </c>
      <c r="EN143">
        <v>0.072727207611205297</v>
      </c>
      <c r="EO143">
        <v>5.1350064075161592</v>
      </c>
      <c r="EP143">
        <v>0.15977470104643857</v>
      </c>
      <c r="EQ143">
        <v>0.019952459835583559</v>
      </c>
      <c r="ER143">
        <v>0.0590540322759395</v>
      </c>
      <c r="ES143">
        <v>0.43942552668409479</v>
      </c>
      <c r="ET143">
        <v>0.012750154302853948</v>
      </c>
      <c r="EU143">
        <v>0.13839950214010074</v>
      </c>
      <c r="EV143">
        <v>0.55160711124487471</v>
      </c>
      <c r="EW143">
        <v>0.59724506054582083</v>
      </c>
      <c r="EX143">
        <v>1</v>
      </c>
      <c r="EY143">
        <v>0.0025855032831196916</v>
      </c>
      <c r="EZ143">
        <v>10.701277260479523</v>
      </c>
      <c r="FA143">
        <v>10.721356804566915</v>
      </c>
      <c r="FB143">
        <v>0.020248487704392023</v>
      </c>
      <c r="FC143">
        <v>0.42559819955320277</v>
      </c>
      <c r="FD143">
        <v>0.057767506632378569</v>
      </c>
      <c r="FE143">
        <v>8.8810559849811579</v>
      </c>
      <c r="FF143">
        <v>0.11267388139501225</v>
      </c>
      <c r="FG143">
        <v>0.16219351435912233</v>
      </c>
      <c r="FH143">
        <v>0.97798271320322872</v>
      </c>
      <c r="FI143">
        <v>0.54755025792490719</v>
      </c>
      <c r="FJ143">
        <v>1</v>
      </c>
      <c r="FK143">
        <v>0.076556536001183229</v>
      </c>
      <c r="FL143">
        <v>4.5167468077240169</v>
      </c>
      <c r="FM143">
        <v>4.5164385617029108</v>
      </c>
      <c r="FN143">
        <v>0.021493617810959126</v>
      </c>
    </row>
    <row r="144" x14ac:dyDescent="0.3">
      <c r="A144" s="4" t="s">
        <v>143</v>
      </c>
      <c r="B144">
        <v>1</v>
      </c>
      <c r="C144">
        <v>61.873675395481605</v>
      </c>
      <c r="D144">
        <v>2.0555441675724477</v>
      </c>
      <c r="E144">
        <v>104.99999522989873</v>
      </c>
      <c r="F144">
        <v>-9.2507822274178757</v>
      </c>
      <c r="G144">
        <v>0</v>
      </c>
      <c r="H144">
        <v>0.092986930627282471</v>
      </c>
      <c r="I144">
        <v>0.010729587201426697</v>
      </c>
      <c r="J144">
        <v>0.53477890505795045</v>
      </c>
      <c r="K144">
        <v>0.59732988986244862</v>
      </c>
      <c r="L144">
        <v>3.0946660318655641</v>
      </c>
      <c r="M144">
        <v>0.14808884541880896</v>
      </c>
      <c r="N144">
        <v>0</v>
      </c>
      <c r="O144">
        <v>0.045665960911515063</v>
      </c>
      <c r="P144">
        <v>4.9738004565033904</v>
      </c>
      <c r="Q144">
        <v>-0.1172845688456154</v>
      </c>
      <c r="R144">
        <v>-0.083551478554305808</v>
      </c>
      <c r="S144">
        <v>5.1007706741161174</v>
      </c>
      <c r="T144">
        <v>0.1275773468844088</v>
      </c>
      <c r="U144">
        <v>12.512727509813997</v>
      </c>
      <c r="V144">
        <v>244.96105966705315</v>
      </c>
      <c r="W144">
        <v>0.0075961646807531967</v>
      </c>
      <c r="X144">
        <v>3.9435161457166861</v>
      </c>
      <c r="Y144">
        <v>0.012815136710144528</v>
      </c>
      <c r="Z144">
        <v>0.022492167354043958</v>
      </c>
      <c r="AA144">
        <v>12.056038732173359</v>
      </c>
      <c r="AB144">
        <v>0.058383310715427475</v>
      </c>
      <c r="AC144">
        <v>234.1859065182222</v>
      </c>
      <c r="AD144">
        <v>0.006086317162173201</v>
      </c>
      <c r="AE144">
        <v>0.023234443860844649</v>
      </c>
      <c r="AF144">
        <v>13.764924500426638</v>
      </c>
      <c r="AG144">
        <v>5.543034580764127</v>
      </c>
      <c r="AH144">
        <v>1</v>
      </c>
      <c r="AI144">
        <v>3.9179582252523755</v>
      </c>
      <c r="AJ144">
        <v>0.010659854827579522</v>
      </c>
      <c r="AK144">
        <v>0.010552496052197029</v>
      </c>
      <c r="AL144">
        <v>0.026120146663595672</v>
      </c>
      <c r="AM144">
        <v>1.4797168677476433</v>
      </c>
      <c r="AN144">
        <v>0.061402153069018264</v>
      </c>
      <c r="AO144">
        <v>29.877292096216518</v>
      </c>
      <c r="AP144">
        <v>0.0015098475185799964</v>
      </c>
      <c r="AQ144">
        <v>0.019499990868124449</v>
      </c>
      <c r="AR144">
        <v>8.5373954275121502</v>
      </c>
      <c r="AS144">
        <v>6.312249479794823</v>
      </c>
      <c r="AT144">
        <v>1</v>
      </c>
      <c r="AU144">
        <v>0.40770030734928853</v>
      </c>
      <c r="AV144">
        <v>0.021515393700194226</v>
      </c>
      <c r="AW144">
        <v>0.021224302646766599</v>
      </c>
      <c r="AX144">
        <v>0.024995018240424285</v>
      </c>
      <c r="AY144">
        <v>1.1854213302931675</v>
      </c>
      <c r="AZ144">
        <v>20.296385241042593</v>
      </c>
      <c r="BA144">
        <v>0.00014950996705626933</v>
      </c>
      <c r="BB144">
        <v>0.242487018751468</v>
      </c>
      <c r="BC144">
        <v>0.065994480578903114</v>
      </c>
      <c r="BD144">
        <v>1.5067750181291899</v>
      </c>
      <c r="BE144">
        <v>0.59661235019831083</v>
      </c>
      <c r="BF144">
        <v>0.058383310715427475</v>
      </c>
      <c r="BG144">
        <v>9.2208725909857456</v>
      </c>
      <c r="BH144">
        <v>7.4963409191755031e-05</v>
      </c>
      <c r="BI144">
        <v>1.6329999501465189</v>
      </c>
      <c r="BJ144">
        <v>9.5070109907183564</v>
      </c>
      <c r="BK144">
        <v>2.3572383568150594</v>
      </c>
      <c r="BL144">
        <v>1</v>
      </c>
      <c r="BM144">
        <v>0.072576753262604543</v>
      </c>
      <c r="BN144">
        <v>0.065778333495397578</v>
      </c>
      <c r="BO144">
        <v>0.065413963298662253</v>
      </c>
      <c r="BP144">
        <v>0.022611148441887833</v>
      </c>
      <c r="BQ144">
        <v>0.58882177997092522</v>
      </c>
      <c r="BR144">
        <v>0.061402153069018264</v>
      </c>
      <c r="BS144">
        <v>11.069219840444894</v>
      </c>
      <c r="BT144">
        <v>7.4546557864514282e-05</v>
      </c>
      <c r="BU144">
        <v>1.379844258345301</v>
      </c>
      <c r="BV144">
        <v>7.0776767686481712</v>
      </c>
      <c r="BW144">
        <v>2.3572383568150594</v>
      </c>
      <c r="BX144">
        <v>1</v>
      </c>
      <c r="BY144">
        <v>0.16958886614063701</v>
      </c>
      <c r="BZ144">
        <v>0.066212052860812359</v>
      </c>
      <c r="CA144">
        <v>0.065860013601814316</v>
      </c>
      <c r="CB144">
        <v>0.024161689282144218</v>
      </c>
      <c r="CC144">
        <v>0.25098153897312669</v>
      </c>
      <c r="CD144">
        <v>4.5904471022960394</v>
      </c>
      <c r="CE144">
        <v>0.01339230703621069</v>
      </c>
      <c r="CF144">
        <v>0.051827630352942598</v>
      </c>
      <c r="CG144">
        <v>2.5987450798925464</v>
      </c>
      <c r="CH144">
        <v>0.099848606369848145</v>
      </c>
      <c r="CI144">
        <v>0.067780079101942864</v>
      </c>
      <c r="CJ144">
        <v>0.058383310715427475</v>
      </c>
      <c r="CK144">
        <v>1.0061298598945003</v>
      </c>
      <c r="CL144">
        <v>0.0066976283857527741</v>
      </c>
      <c r="CM144">
        <v>0.090417511280558333</v>
      </c>
      <c r="CN144">
        <v>0.93043143332913358</v>
      </c>
      <c r="CO144">
        <v>2.1961503406032192</v>
      </c>
      <c r="CP144">
        <v>1</v>
      </c>
      <c r="CQ144">
        <v>0.01108552847363284</v>
      </c>
      <c r="CR144">
        <v>3.2089141088997728</v>
      </c>
      <c r="CS144">
        <v>3.1918935868411547</v>
      </c>
      <c r="CT144">
        <v>0.023671478287860762</v>
      </c>
      <c r="CU144">
        <v>0.1895536567833481</v>
      </c>
      <c r="CV144">
        <v>0.061402153069018264</v>
      </c>
      <c r="CW144">
        <v>3.7937266506352785</v>
      </c>
      <c r="CX144">
        <v>0.0066946786504579157</v>
      </c>
      <c r="CY144">
        <v>0.10928385688399198</v>
      </c>
      <c r="CZ144">
        <v>1.1205076428173519</v>
      </c>
      <c r="DA144">
        <v>3.1264831093071446</v>
      </c>
      <c r="DB144">
        <v>1</v>
      </c>
      <c r="DC144">
        <v>0.043215769681156535</v>
      </c>
      <c r="DD144">
        <v>2.2934750761078222</v>
      </c>
      <c r="DE144">
        <v>2.2883216627734408</v>
      </c>
      <c r="DF144">
        <v>0.022525495686409273</v>
      </c>
      <c r="DG144">
        <v>186.03986326974265</v>
      </c>
      <c r="DH144">
        <v>2008.106684022498</v>
      </c>
      <c r="DI144">
        <v>0.0015732066066242425</v>
      </c>
      <c r="DJ144">
        <v>57.817478658878997</v>
      </c>
      <c r="DK144">
        <v>0.00036455975035473991</v>
      </c>
      <c r="DL144">
        <v>0.43390081169868888</v>
      </c>
      <c r="DM144">
        <v>114.49042343095191</v>
      </c>
      <c r="DN144">
        <v>0.058383310715427475</v>
      </c>
      <c r="DO144">
        <v>1006.2328969651064</v>
      </c>
      <c r="DP144">
        <v>0.00072389112697853299</v>
      </c>
      <c r="DQ144">
        <v>0.27395011118128221</v>
      </c>
      <c r="DR144">
        <v>208.43739827058522</v>
      </c>
      <c r="DS144">
        <v>1.2536771707518966</v>
      </c>
      <c r="DT144">
        <v>1</v>
      </c>
      <c r="DU144">
        <v>34.976468175419392</v>
      </c>
      <c r="DV144">
        <v>0.00026830360984990068</v>
      </c>
      <c r="DW144">
        <v>0.00039306297795939409</v>
      </c>
      <c r="DX144">
        <v>0.054432664327196213</v>
      </c>
      <c r="DY144">
        <v>83.521802742997465</v>
      </c>
      <c r="DZ144">
        <v>0.061402153069018264</v>
      </c>
      <c r="EA144">
        <v>1040.1807676830381</v>
      </c>
      <c r="EB144">
        <v>0.00084931547964570955</v>
      </c>
      <c r="EC144">
        <v>0.57023047438993224</v>
      </c>
      <c r="ED144">
        <v>138.96061173273637</v>
      </c>
      <c r="EE144">
        <v>0.6058411954065287</v>
      </c>
      <c r="EF144">
        <v>1</v>
      </c>
      <c r="EG144">
        <v>26.32222207983963</v>
      </c>
      <c r="EH144">
        <v>0.00044424869903793052</v>
      </c>
      <c r="EI144">
        <v>0.00050329952565732303</v>
      </c>
      <c r="EJ144">
        <v>0.037649941432458693</v>
      </c>
      <c r="EK144">
        <v>0.4163141985933021</v>
      </c>
      <c r="EL144">
        <v>8.7134664927416381</v>
      </c>
      <c r="EM144">
        <v>0.12537765712816457</v>
      </c>
      <c r="EN144">
        <v>0.073093091560596624</v>
      </c>
      <c r="EO144">
        <v>5.1307949015628616</v>
      </c>
      <c r="EP144">
        <v>0.1598689914999594</v>
      </c>
      <c r="EQ144">
        <v>0.019871852929998948</v>
      </c>
      <c r="ER144">
        <v>0.058383310715427475</v>
      </c>
      <c r="ES144">
        <v>0.43757039075443965</v>
      </c>
      <c r="ET144">
        <v>0.012718669741447385</v>
      </c>
      <c r="EU144">
        <v>0.13840289550841914</v>
      </c>
      <c r="EV144">
        <v>0.55078143042222327</v>
      </c>
      <c r="EW144">
        <v>0.59723049411151996</v>
      </c>
      <c r="EX144">
        <v>1</v>
      </c>
      <c r="EY144">
        <v>0.0025391193644999075</v>
      </c>
      <c r="EZ144">
        <v>10.719029474973294</v>
      </c>
      <c r="FA144">
        <v>10.748741838424026</v>
      </c>
      <c r="FB144">
        <v>0.020250640590352437</v>
      </c>
      <c r="FC144">
        <v>0.42621900359480758</v>
      </c>
      <c r="FD144">
        <v>0.061402153069018264</v>
      </c>
      <c r="FE144">
        <v>8.8693339735693222</v>
      </c>
      <c r="FF144">
        <v>0.11265898738671722</v>
      </c>
      <c r="FG144">
        <v>0.16229241276343498</v>
      </c>
      <c r="FH144">
        <v>0.98390737185123045</v>
      </c>
      <c r="FI144">
        <v>0.54753389417912346</v>
      </c>
      <c r="FJ144">
        <v>1</v>
      </c>
      <c r="FK144">
        <v>0.077088657577556577</v>
      </c>
      <c r="FL144">
        <v>4.5118020878766307</v>
      </c>
      <c r="FM144">
        <v>4.5226788336775483</v>
      </c>
      <c r="FN144">
        <v>0.021558203918801352</v>
      </c>
    </row>
    <row r="145" x14ac:dyDescent="0.3">
      <c r="A145" s="4" t="s">
        <v>144</v>
      </c>
      <c r="B145">
        <v>1</v>
      </c>
      <c r="C145">
        <v>61.861748485922831</v>
      </c>
      <c r="D145">
        <v>2.0498661807565512</v>
      </c>
      <c r="E145">
        <v>104.99999570690886</v>
      </c>
      <c r="F145">
        <v>-9.2262015110946969</v>
      </c>
      <c r="G145">
        <v>0</v>
      </c>
      <c r="H145">
        <v>0.092941935827274405</v>
      </c>
      <c r="I145">
        <v>0.007389777191109578</v>
      </c>
      <c r="J145">
        <v>0.53319850429703719</v>
      </c>
      <c r="K145">
        <v>0.59444333834708385</v>
      </c>
      <c r="L145">
        <v>3.0845660875733971</v>
      </c>
      <c r="M145">
        <v>0.1480480882014214</v>
      </c>
      <c r="N145">
        <v>0</v>
      </c>
      <c r="O145">
        <v>-0.027510083056766933</v>
      </c>
      <c r="P145">
        <v>4.8249787631553209</v>
      </c>
      <c r="Q145">
        <v>0.10075866859621985</v>
      </c>
      <c r="R145">
        <v>0.097862007759061578</v>
      </c>
      <c r="S145">
        <v>5.1829102236661546</v>
      </c>
      <c r="T145">
        <v>-0.094157239797882167</v>
      </c>
      <c r="U145">
        <v>12.636419472297598</v>
      </c>
      <c r="V145">
        <v>246.47289452080807</v>
      </c>
      <c r="W145">
        <v>0.0075706173950732675</v>
      </c>
      <c r="X145">
        <v>3.9380463159900412</v>
      </c>
      <c r="Y145">
        <v>0.01259314593511825</v>
      </c>
      <c r="Z145">
        <v>0.022418686824659799</v>
      </c>
      <c r="AA145">
        <v>12.232792797066693</v>
      </c>
      <c r="AB145">
        <v>0.054941791353163648</v>
      </c>
      <c r="AC145">
        <v>235.758261663848</v>
      </c>
      <c r="AD145">
        <v>0.0060780240028001573</v>
      </c>
      <c r="AE145">
        <v>0.023162366802594349</v>
      </c>
      <c r="AF145">
        <v>13.884521708802051</v>
      </c>
      <c r="AG145">
        <v>5.5431906676155167</v>
      </c>
      <c r="AH145">
        <v>1</v>
      </c>
      <c r="AI145">
        <v>3.9144544850745442</v>
      </c>
      <c r="AJ145">
        <v>0.010450517911005198</v>
      </c>
      <c r="AK145">
        <v>0.010486831202104937</v>
      </c>
      <c r="AL145">
        <v>0.026333687901849645</v>
      </c>
      <c r="AM145">
        <v>1.465987295155635</v>
      </c>
      <c r="AN145">
        <v>0.063395637792336229</v>
      </c>
      <c r="AO145">
        <v>29.985349596501187</v>
      </c>
      <c r="AP145">
        <v>0.0014925933922731113</v>
      </c>
      <c r="AQ145">
        <v>0.019390330421845844</v>
      </c>
      <c r="AR145">
        <v>8.5155788815280218</v>
      </c>
      <c r="AS145">
        <v>6.3124319948693524</v>
      </c>
      <c r="AT145">
        <v>1</v>
      </c>
      <c r="AU145">
        <v>0.40683195507634695</v>
      </c>
      <c r="AV145">
        <v>0.021346197465736266</v>
      </c>
      <c r="AW145">
        <v>0.021116977607371988</v>
      </c>
      <c r="AX145">
        <v>0.024655027054778487</v>
      </c>
      <c r="AY145">
        <v>1.1929663419181211</v>
      </c>
      <c r="AZ145">
        <v>20.342805265467113</v>
      </c>
      <c r="BA145">
        <v>0.00014912061469050475</v>
      </c>
      <c r="BB145">
        <v>0.24337086654330231</v>
      </c>
      <c r="BC145">
        <v>0.065153947400787254</v>
      </c>
      <c r="BD145">
        <v>1.5020331806452123</v>
      </c>
      <c r="BE145">
        <v>0.60397576099323369</v>
      </c>
      <c r="BF145">
        <v>0.054941791353163648</v>
      </c>
      <c r="BG145">
        <v>9.2028675075297439</v>
      </c>
      <c r="BH145">
        <v>7.495640266106342e-05</v>
      </c>
      <c r="BI145">
        <v>1.6284510875892713</v>
      </c>
      <c r="BJ145">
        <v>9.5962163530378835</v>
      </c>
      <c r="BK145">
        <v>2.3572849879947113</v>
      </c>
      <c r="BL145">
        <v>1</v>
      </c>
      <c r="BM145">
        <v>0.074204625654551881</v>
      </c>
      <c r="BN145">
        <v>0.064748554245533607</v>
      </c>
      <c r="BO145">
        <v>0.065206477250129069</v>
      </c>
      <c r="BP145">
        <v>0.022956854588866552</v>
      </c>
      <c r="BQ145">
        <v>0.58903734591673118</v>
      </c>
      <c r="BR145">
        <v>0.063395637792336229</v>
      </c>
      <c r="BS145">
        <v>11.127092661134155</v>
      </c>
      <c r="BT145">
        <v>7.4164212029441344e-05</v>
      </c>
      <c r="BU145">
        <v>1.374264931281139</v>
      </c>
      <c r="BV145">
        <v>7.1011926197573789</v>
      </c>
      <c r="BW145">
        <v>2.3572849879947113</v>
      </c>
      <c r="BX145">
        <v>1</v>
      </c>
      <c r="BY145">
        <v>0.16856590107936462</v>
      </c>
      <c r="BZ145">
        <v>0.065564448903456307</v>
      </c>
      <c r="CA145">
        <v>0.065579080512823532</v>
      </c>
      <c r="CB145">
        <v>0.024034280137104062</v>
      </c>
      <c r="CC145">
        <v>0.25092232603682552</v>
      </c>
      <c r="CD145">
        <v>4.596782619614725</v>
      </c>
      <c r="CE145">
        <v>0.013379872658351038</v>
      </c>
      <c r="CF145">
        <v>0.051712247400679534</v>
      </c>
      <c r="CG145">
        <v>2.5882568166676703</v>
      </c>
      <c r="CH145">
        <v>0.099540497295307367</v>
      </c>
      <c r="CI145">
        <v>0.067930249668826506</v>
      </c>
      <c r="CJ145">
        <v>0.054941791353163648</v>
      </c>
      <c r="CK145">
        <v>1.0077856492235968</v>
      </c>
      <c r="CL145">
        <v>0.0066966381687753908</v>
      </c>
      <c r="CM145">
        <v>0.090164419545658958</v>
      </c>
      <c r="CN145">
        <v>0.92883684402490618</v>
      </c>
      <c r="CO145">
        <v>2.1961914372176374</v>
      </c>
      <c r="CP145">
        <v>1</v>
      </c>
      <c r="CQ145">
        <v>0.011717111297639993</v>
      </c>
      <c r="CR145">
        <v>3.1920521117072553</v>
      </c>
      <c r="CS145">
        <v>3.178928886920048</v>
      </c>
      <c r="CT145">
        <v>0.023701006409600291</v>
      </c>
      <c r="CU145">
        <v>0.18927666489563624</v>
      </c>
      <c r="CV145">
        <v>0.063395637792336229</v>
      </c>
      <c r="CW145">
        <v>3.7979846950671754</v>
      </c>
      <c r="CX145">
        <v>0.0066832344895756471</v>
      </c>
      <c r="CY145">
        <v>0.10893537940360945</v>
      </c>
      <c r="CZ145">
        <v>1.1215863756802995</v>
      </c>
      <c r="DA145">
        <v>3.1265561697356237</v>
      </c>
      <c r="DB145">
        <v>1</v>
      </c>
      <c r="DC145">
        <v>0.042195530542430318</v>
      </c>
      <c r="DD145">
        <v>2.285619963524181</v>
      </c>
      <c r="DE145">
        <v>2.2816713532210939</v>
      </c>
      <c r="DF145">
        <v>0.022457578748293183</v>
      </c>
      <c r="DG145">
        <v>185.30851133815963</v>
      </c>
      <c r="DH145">
        <v>2040.2199429987197</v>
      </c>
      <c r="DI145">
        <v>0.0015726750266763906</v>
      </c>
      <c r="DJ145">
        <v>58.048495791782877</v>
      </c>
      <c r="DK145">
        <v>0.00036488552299571359</v>
      </c>
      <c r="DL145">
        <v>0.43229891572602097</v>
      </c>
      <c r="DM145">
        <v>114.63301383998126</v>
      </c>
      <c r="DN145">
        <v>0.054941791353163648</v>
      </c>
      <c r="DO145">
        <v>1023.0199590064623</v>
      </c>
      <c r="DP145">
        <v>0.00072520957831182626</v>
      </c>
      <c r="DQ145">
        <v>0.2733176928447098</v>
      </c>
      <c r="DR145">
        <v>206.46409192085795</v>
      </c>
      <c r="DS145">
        <v>1.2536858864396485</v>
      </c>
      <c r="DT145">
        <v>1</v>
      </c>
      <c r="DU145">
        <v>35.192116848370006</v>
      </c>
      <c r="DV145">
        <v>0.00026784826266438802</v>
      </c>
      <c r="DW145">
        <v>0.00038689492239105529</v>
      </c>
      <c r="DX145">
        <v>0.053556936946864087</v>
      </c>
      <c r="DY145">
        <v>82.836370611092633</v>
      </c>
      <c r="DZ145">
        <v>0.063395637792336229</v>
      </c>
      <c r="EA145">
        <v>1055.7212326769461</v>
      </c>
      <c r="EB145">
        <v>0.00084746544836456427</v>
      </c>
      <c r="EC145">
        <v>0.56834541275755124</v>
      </c>
      <c r="ED145">
        <v>137.56906437983614</v>
      </c>
      <c r="EE145">
        <v>0.60582765313524212</v>
      </c>
      <c r="EF145">
        <v>1</v>
      </c>
      <c r="EG145">
        <v>26.379775371031403</v>
      </c>
      <c r="EH145">
        <v>0.0004456030509528005</v>
      </c>
      <c r="EI145">
        <v>0.00049721714277860523</v>
      </c>
      <c r="EJ145">
        <v>0.036739447327312942</v>
      </c>
      <c r="EK145">
        <v>0.41402834924898368</v>
      </c>
      <c r="EL145">
        <v>8.6990381239602375</v>
      </c>
      <c r="EM145">
        <v>0.12537580250663025</v>
      </c>
      <c r="EN145">
        <v>0.072670040232983249</v>
      </c>
      <c r="EO145">
        <v>5.14611991362393</v>
      </c>
      <c r="EP145">
        <v>0.15942865058425829</v>
      </c>
      <c r="EQ145">
        <v>0.019734329745156137</v>
      </c>
      <c r="ER145">
        <v>0.054941791353163648</v>
      </c>
      <c r="ES145">
        <v>0.43540834658163258</v>
      </c>
      <c r="ET145">
        <v>0.012710687581034236</v>
      </c>
      <c r="EU145">
        <v>0.1379989271270789</v>
      </c>
      <c r="EV145">
        <v>0.54623847877887899</v>
      </c>
      <c r="EW145">
        <v>0.59721665599893414</v>
      </c>
      <c r="EX145">
        <v>1</v>
      </c>
      <c r="EY145">
        <v>0.0022136609071277172</v>
      </c>
      <c r="EZ145">
        <v>10.758782609997343</v>
      </c>
      <c r="FA145">
        <v>10.739190253254236</v>
      </c>
      <c r="FB145">
        <v>0.020192872554325728</v>
      </c>
      <c r="FC145">
        <v>0.42394630031367081</v>
      </c>
      <c r="FD145">
        <v>0.063395637792336229</v>
      </c>
      <c r="FE145">
        <v>8.858023761382702</v>
      </c>
      <c r="FF145">
        <v>0.11266511492559601</v>
      </c>
      <c r="FG145">
        <v>0.16184631571504923</v>
      </c>
      <c r="FH145">
        <v>0.98131442786828005</v>
      </c>
      <c r="FI145">
        <v>0.54751834862062887</v>
      </c>
      <c r="FJ145">
        <v>1</v>
      </c>
      <c r="FK145">
        <v>0.077383161107183171</v>
      </c>
      <c r="FL145">
        <v>4.524917820425757</v>
      </c>
      <c r="FM145">
        <v>4.5134549558959352</v>
      </c>
      <c r="FN145">
        <v>0.021467041510473128</v>
      </c>
    </row>
    <row r="146" x14ac:dyDescent="0.3">
      <c r="A146" s="4" t="s">
        <v>145</v>
      </c>
      <c r="B146">
        <v>1</v>
      </c>
      <c r="C146">
        <v>61.830790060816092</v>
      </c>
      <c r="D146">
        <v>2.0560036872758922</v>
      </c>
      <c r="E146">
        <v>104.99999613621797</v>
      </c>
      <c r="F146">
        <v>-9.2535384494106339</v>
      </c>
      <c r="G146">
        <v>0</v>
      </c>
      <c r="H146">
        <v>0.092931763832493797</v>
      </c>
      <c r="I146">
        <v>0.013035559867601585</v>
      </c>
      <c r="J146">
        <v>0.53486440886767694</v>
      </c>
      <c r="K146">
        <v>0.59673753033786803</v>
      </c>
      <c r="L146">
        <v>3.0946738626489432</v>
      </c>
      <c r="M146">
        <v>0.14808177471640357</v>
      </c>
      <c r="N146">
        <v>0</v>
      </c>
      <c r="O146">
        <v>0.044314360878378693</v>
      </c>
      <c r="P146">
        <v>4.9714349028404667</v>
      </c>
      <c r="Q146">
        <v>0.011352028011020782</v>
      </c>
      <c r="R146">
        <v>0.023547791161078774</v>
      </c>
      <c r="S146">
        <v>5.0085288068637475</v>
      </c>
      <c r="T146">
        <v>-0.15994504156285774</v>
      </c>
      <c r="U146">
        <v>12.718436684673236</v>
      </c>
      <c r="V146">
        <v>247.94015862608791</v>
      </c>
      <c r="W146">
        <v>0.0075678794529108074</v>
      </c>
      <c r="X146">
        <v>3.935300154749434</v>
      </c>
      <c r="Y146">
        <v>0.012539562423122704</v>
      </c>
      <c r="Z146">
        <v>0.022482926326143158</v>
      </c>
      <c r="AA146">
        <v>12.305694346543254</v>
      </c>
      <c r="AB146">
        <v>0.058327789383905752</v>
      </c>
      <c r="AC146">
        <v>237.31094095872479</v>
      </c>
      <c r="AD146">
        <v>0.0060744630049289839</v>
      </c>
      <c r="AE146">
        <v>0.023228313672357202</v>
      </c>
      <c r="AF146">
        <v>13.980634622046626</v>
      </c>
      <c r="AG146">
        <v>5.543338950124336</v>
      </c>
      <c r="AH146">
        <v>1</v>
      </c>
      <c r="AI146">
        <v>3.9105586730121065</v>
      </c>
      <c r="AJ146">
        <v>0.010408797427221322</v>
      </c>
      <c r="AK146">
        <v>0.010482805414676086</v>
      </c>
      <c r="AL146">
        <v>0.026312910161563619</v>
      </c>
      <c r="AM146">
        <v>1.478684700484977</v>
      </c>
      <c r="AN146">
        <v>0.059201451509674222</v>
      </c>
      <c r="AO146">
        <v>30.092548157633864</v>
      </c>
      <c r="AP146">
        <v>0.001493416447981824</v>
      </c>
      <c r="AQ146">
        <v>0.019451067486609006</v>
      </c>
      <c r="AR146">
        <v>8.5344339311882287</v>
      </c>
      <c r="AS146">
        <v>6.3126053841901557</v>
      </c>
      <c r="AT146">
        <v>1</v>
      </c>
      <c r="AU146">
        <v>0.40705215578412907</v>
      </c>
      <c r="AV146">
        <v>0.021232485239906243</v>
      </c>
      <c r="AW146">
        <v>0.021131831787328335</v>
      </c>
      <c r="AX146">
        <v>0.024785493891907366</v>
      </c>
      <c r="AY146">
        <v>1.1952774413364275</v>
      </c>
      <c r="AZ146">
        <v>20.377865741101626</v>
      </c>
      <c r="BA146">
        <v>0.00014921351011312224</v>
      </c>
      <c r="BB146">
        <v>0.24303420179621818</v>
      </c>
      <c r="BC146">
        <v>0.065270123281356174</v>
      </c>
      <c r="BD146">
        <v>1.5064750728230387</v>
      </c>
      <c r="BE146">
        <v>0.6025629370206238</v>
      </c>
      <c r="BF146">
        <v>0.058327789383905752</v>
      </c>
      <c r="BG146">
        <v>9.1859798284638163</v>
      </c>
      <c r="BH146">
        <v>7.4867010304217522e-05</v>
      </c>
      <c r="BI146">
        <v>1.6328396372553655</v>
      </c>
      <c r="BJ146">
        <v>9.6218270775650048</v>
      </c>
      <c r="BK146">
        <v>2.3573292876153809</v>
      </c>
      <c r="BL146">
        <v>1</v>
      </c>
      <c r="BM146">
        <v>0.075141325657078609</v>
      </c>
      <c r="BN146">
        <v>0.065002878547363835</v>
      </c>
      <c r="BO146">
        <v>0.065373583034683727</v>
      </c>
      <c r="BP146">
        <v>0.022947495090105768</v>
      </c>
      <c r="BQ146">
        <v>0.59273470759462232</v>
      </c>
      <c r="BR146">
        <v>0.059201451509674222</v>
      </c>
      <c r="BS146">
        <v>11.183329818193824</v>
      </c>
      <c r="BT146">
        <v>7.4346499808904736e-05</v>
      </c>
      <c r="BU146">
        <v>1.3792258119733722</v>
      </c>
      <c r="BV146">
        <v>7.0883876768525118</v>
      </c>
      <c r="BW146">
        <v>2.3573292876153809</v>
      </c>
      <c r="BX146">
        <v>1</v>
      </c>
      <c r="BY146">
        <v>0.1675090192087216</v>
      </c>
      <c r="BZ146">
        <v>0.065539574520286803</v>
      </c>
      <c r="CA146">
        <v>0.065677368917106529</v>
      </c>
      <c r="CB146">
        <v>0.024060673952780703</v>
      </c>
      <c r="CC146">
        <v>0.25084128406212786</v>
      </c>
      <c r="CD146">
        <v>4.6030646953110539</v>
      </c>
      <c r="CE146">
        <v>0.013394628761686204</v>
      </c>
      <c r="CF146">
        <v>0.052259885585702291</v>
      </c>
      <c r="CG146">
        <v>2.6006914445606411</v>
      </c>
      <c r="CH146">
        <v>0.099866194447638959</v>
      </c>
      <c r="CI146">
        <v>0.067905253021275758</v>
      </c>
      <c r="CJ146">
        <v>0.058327789383905752</v>
      </c>
      <c r="CK146">
        <v>1.010481384700944</v>
      </c>
      <c r="CL146">
        <v>0.0067039395762459294</v>
      </c>
      <c r="CM146">
        <v>0.090459020851949415</v>
      </c>
      <c r="CN146">
        <v>0.93062563515693209</v>
      </c>
      <c r="CO146">
        <v>2.1962304790013345</v>
      </c>
      <c r="CP146">
        <v>1</v>
      </c>
      <c r="CQ146">
        <v>0.012773663265949631</v>
      </c>
      <c r="CR146">
        <v>3.2074597121488786</v>
      </c>
      <c r="CS146">
        <v>3.1842224230142544</v>
      </c>
      <c r="CT146">
        <v>0.023650853540110473</v>
      </c>
      <c r="CU146">
        <v>0.18921980212795025</v>
      </c>
      <c r="CV146">
        <v>0.059201451509674222</v>
      </c>
      <c r="CW146">
        <v>3.8013448829224625</v>
      </c>
      <c r="CX146">
        <v>0.006690689185440273</v>
      </c>
      <c r="CY146">
        <v>0.10929199822073846</v>
      </c>
      <c r="CZ146">
        <v>1.1149899341125018</v>
      </c>
      <c r="DA146">
        <v>3.1266255771426787</v>
      </c>
      <c r="DB146">
        <v>1</v>
      </c>
      <c r="DC146">
        <v>0.041340186031347211</v>
      </c>
      <c r="DD146">
        <v>2.2965747411579898</v>
      </c>
      <c r="DE146">
        <v>2.288152092533311</v>
      </c>
      <c r="DF146">
        <v>0.022423983060552159</v>
      </c>
      <c r="DG146">
        <v>186.09586489259817</v>
      </c>
      <c r="DH146">
        <v>2069.9707905974278</v>
      </c>
      <c r="DI146">
        <v>0.001572813304774123</v>
      </c>
      <c r="DJ146">
        <v>58.263142786026407</v>
      </c>
      <c r="DK146">
        <v>0.00036441471176424468</v>
      </c>
      <c r="DL146">
        <v>0.43435527820369985</v>
      </c>
      <c r="DM146">
        <v>113.91570999754471</v>
      </c>
      <c r="DN146">
        <v>0.058327789383905752</v>
      </c>
      <c r="DO146">
        <v>1039.9482669419649</v>
      </c>
      <c r="DP146">
        <v>0.00072207827428706433</v>
      </c>
      <c r="DQ146">
        <v>0.27383963658761235</v>
      </c>
      <c r="DR146">
        <v>205.27077788567161</v>
      </c>
      <c r="DS146">
        <v>1.253694166343013</v>
      </c>
      <c r="DT146">
        <v>1</v>
      </c>
      <c r="DU146">
        <v>35.405916949703574</v>
      </c>
      <c r="DV146">
        <v>0.00026891301692002188</v>
      </c>
      <c r="DW146">
        <v>0.00038315029799888708</v>
      </c>
      <c r="DX146">
        <v>0.052285634006256611</v>
      </c>
      <c r="DY146">
        <v>83.915753186780492</v>
      </c>
      <c r="DZ146">
        <v>0.059201451509674222</v>
      </c>
      <c r="EA146">
        <v>1071.2649524050635</v>
      </c>
      <c r="EB146">
        <v>0.00085073503048705898</v>
      </c>
      <c r="EC146">
        <v>0.57059612093456513</v>
      </c>
      <c r="ED146">
        <v>137.66809626475617</v>
      </c>
      <c r="EE146">
        <v>0.60581478797751998</v>
      </c>
      <c r="EF146">
        <v>1</v>
      </c>
      <c r="EG146">
        <v>26.429622266690664</v>
      </c>
      <c r="EH146">
        <v>0.00044309503642976834</v>
      </c>
      <c r="EI146">
        <v>0.00049406176902470444</v>
      </c>
      <c r="EJ146">
        <v>0.036666677953709655</v>
      </c>
      <c r="EK146">
        <v>0.41574901116036972</v>
      </c>
      <c r="EL146">
        <v>8.6852147031864622</v>
      </c>
      <c r="EM146">
        <v>0.12539723968691932</v>
      </c>
      <c r="EN146">
        <v>0.072835720021140554</v>
      </c>
      <c r="EO146">
        <v>5.1401143868814705</v>
      </c>
      <c r="EP146">
        <v>0.15992869225421652</v>
      </c>
      <c r="EQ146">
        <v>0.019573511170706062</v>
      </c>
      <c r="ER146">
        <v>0.058327789383905752</v>
      </c>
      <c r="ES146">
        <v>0.43312379157145658</v>
      </c>
      <c r="ET146">
        <v>0.012646620149711952</v>
      </c>
      <c r="EU146">
        <v>0.13823736424145353</v>
      </c>
      <c r="EV146">
        <v>0.54647088940215605</v>
      </c>
      <c r="EW146">
        <v>0.59720350979197767</v>
      </c>
      <c r="EX146">
        <v>1</v>
      </c>
      <c r="EY146">
        <v>0.0020695286706033738</v>
      </c>
      <c r="EZ146">
        <v>10.812681450691407</v>
      </c>
      <c r="FA146">
        <v>10.792229837030444</v>
      </c>
      <c r="FB146">
        <v>0.020124348261865092</v>
      </c>
      <c r="FC146">
        <v>0.42628753379228135</v>
      </c>
      <c r="FD146">
        <v>0.059201451509674222</v>
      </c>
      <c r="FE146">
        <v>8.8473802395430283</v>
      </c>
      <c r="FF146">
        <v>0.11275061953720737</v>
      </c>
      <c r="FG146">
        <v>0.16236168984701194</v>
      </c>
      <c r="FH146">
        <v>0.98250572417708371</v>
      </c>
      <c r="FI146">
        <v>0.54750358034005897</v>
      </c>
      <c r="FJ146">
        <v>1</v>
      </c>
      <c r="FK146">
        <v>0.077936835233817628</v>
      </c>
      <c r="FL146">
        <v>4.516564946923693</v>
      </c>
      <c r="FM146">
        <v>4.5301098692337813</v>
      </c>
      <c r="FN146">
        <v>0.021620871544430664</v>
      </c>
    </row>
    <row r="147" x14ac:dyDescent="0.3">
      <c r="A147" s="4" t="s">
        <v>146</v>
      </c>
      <c r="B147">
        <v>1</v>
      </c>
      <c r="C147">
        <v>61.813595430808896</v>
      </c>
      <c r="D147">
        <v>2.0617288515916496</v>
      </c>
      <c r="E147">
        <v>104.99999652259618</v>
      </c>
      <c r="F147">
        <v>-9.2793046890918447</v>
      </c>
      <c r="G147">
        <v>0</v>
      </c>
      <c r="H147">
        <v>0.092963088376202915</v>
      </c>
      <c r="I147">
        <v>0.012830694842465925</v>
      </c>
      <c r="J147">
        <v>0.53661750419019028</v>
      </c>
      <c r="K147">
        <v>0.60278370824719318</v>
      </c>
      <c r="L147">
        <v>3.1081669756528303</v>
      </c>
      <c r="M147">
        <v>0.14831041451008595</v>
      </c>
      <c r="N147">
        <v>0</v>
      </c>
      <c r="O147">
        <v>-0.013476512672285</v>
      </c>
      <c r="P147">
        <v>4.9168633488432372</v>
      </c>
      <c r="Q147">
        <v>0.073005086744430223</v>
      </c>
      <c r="R147">
        <v>0.056604774170134556</v>
      </c>
      <c r="S147">
        <v>4.9931675275280654</v>
      </c>
      <c r="T147">
        <v>0.31662531128065902</v>
      </c>
      <c r="U147">
        <v>12.845895558489206</v>
      </c>
      <c r="V147">
        <v>249.40140756021927</v>
      </c>
      <c r="W147">
        <v>0.0075689946555591659</v>
      </c>
      <c r="X147">
        <v>3.9323179700171469</v>
      </c>
      <c r="Y147">
        <v>0.012445932719753212</v>
      </c>
      <c r="Z147">
        <v>0.022548797362906707</v>
      </c>
      <c r="AA147">
        <v>12.447698211694771</v>
      </c>
      <c r="AB147">
        <v>0.057054286651227124</v>
      </c>
      <c r="AC147">
        <v>238.84331085453081</v>
      </c>
      <c r="AD147">
        <v>0.0060792413472050321</v>
      </c>
      <c r="AE147">
        <v>0.023297574714286638</v>
      </c>
      <c r="AF147">
        <v>14.07572512627835</v>
      </c>
      <c r="AG147">
        <v>5.5434798185077154</v>
      </c>
      <c r="AH147">
        <v>1</v>
      </c>
      <c r="AI147">
        <v>3.9059026760228437</v>
      </c>
      <c r="AJ147">
        <v>0.010323322324959633</v>
      </c>
      <c r="AK147">
        <v>0.01047721013850501</v>
      </c>
      <c r="AL147">
        <v>0.026449239189065662</v>
      </c>
      <c r="AM147">
        <v>1.4843627883892989</v>
      </c>
      <c r="AN147">
        <v>0.058838863820787332</v>
      </c>
      <c r="AO147">
        <v>30.19937892720273</v>
      </c>
      <c r="AP147">
        <v>0.0014897533083541332</v>
      </c>
      <c r="AQ147">
        <v>0.019493259101079602</v>
      </c>
      <c r="AR147">
        <v>8.5615778955955371</v>
      </c>
      <c r="AS147">
        <v>6.3127701040449189</v>
      </c>
      <c r="AT147">
        <v>1</v>
      </c>
      <c r="AU147">
        <v>0.40775726478655894</v>
      </c>
      <c r="AV147">
        <v>0.021138734579053103</v>
      </c>
      <c r="AW147">
        <v>0.021144496156321031</v>
      </c>
      <c r="AX147">
        <v>0.0247923812685573</v>
      </c>
      <c r="AY147">
        <v>1.2000514366803614</v>
      </c>
      <c r="AZ147">
        <v>20.419150896337861</v>
      </c>
      <c r="BA147">
        <v>0.00014942917240324093</v>
      </c>
      <c r="BB147">
        <v>0.24224173667488413</v>
      </c>
      <c r="BC147">
        <v>0.065301855548867846</v>
      </c>
      <c r="BD147">
        <v>1.5113914356509301</v>
      </c>
      <c r="BE147">
        <v>0.60653879258451626</v>
      </c>
      <c r="BF147">
        <v>0.057054286651227124</v>
      </c>
      <c r="BG147">
        <v>9.169635330268072</v>
      </c>
      <c r="BH147">
        <v>7.5057719670989411e-05</v>
      </c>
      <c r="BI147">
        <v>1.6384281870423967</v>
      </c>
      <c r="BJ147">
        <v>9.6607397858035071</v>
      </c>
      <c r="BK147">
        <v>2.3573713722550167</v>
      </c>
      <c r="BL147">
        <v>1</v>
      </c>
      <c r="BM147">
        <v>0.075515352910523692</v>
      </c>
      <c r="BN147">
        <v>0.064950300313349613</v>
      </c>
      <c r="BO147">
        <v>0.065519662847034685</v>
      </c>
      <c r="BP147">
        <v>0.023151623056201644</v>
      </c>
      <c r="BQ147">
        <v>0.59354780213733382</v>
      </c>
      <c r="BR147">
        <v>0.058838863820787332</v>
      </c>
      <c r="BS147">
        <v>11.237723443347113</v>
      </c>
      <c r="BT147">
        <v>7.4371452732251533e-05</v>
      </c>
      <c r="BU147">
        <v>1.3831824451908188</v>
      </c>
      <c r="BV147">
        <v>7.0792921664120669</v>
      </c>
      <c r="BW147">
        <v>2.3573713722550167</v>
      </c>
      <c r="BX147">
        <v>1</v>
      </c>
      <c r="BY147">
        <v>0.16622828663743805</v>
      </c>
      <c r="BZ147">
        <v>0.065657237208056482</v>
      </c>
      <c r="CA147">
        <v>0.065766879394193081</v>
      </c>
      <c r="CB147">
        <v>0.023967890020030851</v>
      </c>
      <c r="CC147">
        <v>0.25223402407428896</v>
      </c>
      <c r="CD147">
        <v>4.6131375594566153</v>
      </c>
      <c r="CE147">
        <v>0.013422697073647405</v>
      </c>
      <c r="CF147">
        <v>0.054055798657845475</v>
      </c>
      <c r="CG147">
        <v>2.5965811362714541</v>
      </c>
      <c r="CH147">
        <v>0.10016196689453105</v>
      </c>
      <c r="CI147">
        <v>0.06891732916483817</v>
      </c>
      <c r="CJ147">
        <v>0.057054286651227124</v>
      </c>
      <c r="CK147">
        <v>1.0149575092921794</v>
      </c>
      <c r="CL147">
        <v>0.0067378062043418913</v>
      </c>
      <c r="CM147">
        <v>0.090825259260008256</v>
      </c>
      <c r="CN147">
        <v>0.93925482456389597</v>
      </c>
      <c r="CO147">
        <v>2.1962675686958471</v>
      </c>
      <c r="CP147">
        <v>1</v>
      </c>
      <c r="CQ147">
        <v>0.01458117662971244</v>
      </c>
      <c r="CR147">
        <v>3.1876018639450678</v>
      </c>
      <c r="CS147">
        <v>3.1885057651632338</v>
      </c>
      <c r="CT147">
        <v>0.023954595338428343</v>
      </c>
      <c r="CU147">
        <v>0.18938655930696977</v>
      </c>
      <c r="CV147">
        <v>0.058838863820787332</v>
      </c>
      <c r="CW147">
        <v>3.8041797154341301</v>
      </c>
      <c r="CX147">
        <v>0.0066848908693055153</v>
      </c>
      <c r="CY147">
        <v>0.1095725807486581</v>
      </c>
      <c r="CZ147">
        <v>1.1156197341817484</v>
      </c>
      <c r="DA147">
        <v>3.126691514179381</v>
      </c>
      <c r="DB147">
        <v>1</v>
      </c>
      <c r="DC147">
        <v>0.040848330751368116</v>
      </c>
      <c r="DD147">
        <v>2.2982892953225855</v>
      </c>
      <c r="DE147">
        <v>2.2942603488280602</v>
      </c>
      <c r="DF147">
        <v>0.022423901911008716</v>
      </c>
      <c r="DG147">
        <v>187.27848610380542</v>
      </c>
      <c r="DH147">
        <v>2101.9662280758489</v>
      </c>
      <c r="DI147">
        <v>0.0015743548925542727</v>
      </c>
      <c r="DJ147">
        <v>58.471024600407745</v>
      </c>
      <c r="DK147">
        <v>0.00036345190712311386</v>
      </c>
      <c r="DL147">
        <v>0.43542385399127903</v>
      </c>
      <c r="DM147">
        <v>115.04042329277779</v>
      </c>
      <c r="DN147">
        <v>0.057054286651227124</v>
      </c>
      <c r="DO147">
        <v>1056.981032546915</v>
      </c>
      <c r="DP147">
        <v>0.00072383427616362248</v>
      </c>
      <c r="DQ147">
        <v>0.27476896891308766</v>
      </c>
      <c r="DR147">
        <v>205.48943578639896</v>
      </c>
      <c r="DS147">
        <v>1.2537020322512091</v>
      </c>
      <c r="DT147">
        <v>1</v>
      </c>
      <c r="DU147">
        <v>35.618310803086757</v>
      </c>
      <c r="DV147">
        <v>0.000267734929462729</v>
      </c>
      <c r="DW147">
        <v>0.00037938023946583119</v>
      </c>
      <c r="DX147">
        <v>0.051924345653360175</v>
      </c>
      <c r="DY147">
        <v>84.20617853578004</v>
      </c>
      <c r="DZ147">
        <v>0.058838863820787332</v>
      </c>
      <c r="EA147">
        <v>1086.7941993204834</v>
      </c>
      <c r="EB147">
        <v>0.00085052061639065023</v>
      </c>
      <c r="EC147">
        <v>0.57214894943483385</v>
      </c>
      <c r="ED147">
        <v>137.39666982648717</v>
      </c>
      <c r="EE147">
        <v>0.6058025660776839</v>
      </c>
      <c r="EF147">
        <v>1</v>
      </c>
      <c r="EG147">
        <v>26.471233267549898</v>
      </c>
      <c r="EH147">
        <v>0.00044256115133010671</v>
      </c>
      <c r="EI147">
        <v>0.00049091718118480566</v>
      </c>
      <c r="EJ147">
        <v>0.036238421366891801</v>
      </c>
      <c r="EK147">
        <v>0.41721499989022015</v>
      </c>
      <c r="EL147">
        <v>8.6716797657670455</v>
      </c>
      <c r="EM147">
        <v>0.12559493871592187</v>
      </c>
      <c r="EN147">
        <v>0.073149180690131488</v>
      </c>
      <c r="EO147">
        <v>5.1458106899986635</v>
      </c>
      <c r="EP147">
        <v>0.16044460870210925</v>
      </c>
      <c r="EQ147">
        <v>0.019530488450688624</v>
      </c>
      <c r="ER147">
        <v>0.057054286651227124</v>
      </c>
      <c r="ES147">
        <v>0.43090783534686833</v>
      </c>
      <c r="ET147">
        <v>0.012635875543057363</v>
      </c>
      <c r="EU147">
        <v>0.13859284773508901</v>
      </c>
      <c r="EV147">
        <v>0.54611809675460588</v>
      </c>
      <c r="EW147">
        <v>0.59719102089536891</v>
      </c>
      <c r="EX147">
        <v>1</v>
      </c>
      <c r="EY147">
        <v>0.0021152817132663241</v>
      </c>
      <c r="EZ147">
        <v>10.855668946648109</v>
      </c>
      <c r="FA147">
        <v>10.842774313311072</v>
      </c>
      <c r="FB147">
        <v>0.02018928099011293</v>
      </c>
      <c r="FC147">
        <v>0.42805933687221676</v>
      </c>
      <c r="FD147">
        <v>0.058838863820787332</v>
      </c>
      <c r="FE147">
        <v>8.8371004868379313</v>
      </c>
      <c r="FF147">
        <v>0.1129590631728645</v>
      </c>
      <c r="FG147">
        <v>0.16288899983125099</v>
      </c>
      <c r="FH147">
        <v>0.98575844606832008</v>
      </c>
      <c r="FI147">
        <v>0.54748955047351766</v>
      </c>
      <c r="FJ147">
        <v>1</v>
      </c>
      <c r="FK147">
        <v>0.078194075561854856</v>
      </c>
      <c r="FL147">
        <v>4.5201511164642021</v>
      </c>
      <c r="FM147">
        <v>4.5456132896605412</v>
      </c>
      <c r="FN147">
        <v>0.021742975459197397</v>
      </c>
    </row>
    <row r="148" x14ac:dyDescent="0.3">
      <c r="A148" s="4" t="s">
        <v>147</v>
      </c>
      <c r="B148">
        <v>1</v>
      </c>
      <c r="C148">
        <v>61.815883034644123</v>
      </c>
      <c r="D148">
        <v>2.0565087409359242</v>
      </c>
      <c r="E148">
        <v>104.99999687033656</v>
      </c>
      <c r="F148">
        <v>-9.2569937964790583</v>
      </c>
      <c r="G148">
        <v>0</v>
      </c>
      <c r="H148">
        <v>0.092987564604089912</v>
      </c>
      <c r="I148">
        <v>0.0076165913674961427</v>
      </c>
      <c r="J148">
        <v>0.53556642658538756</v>
      </c>
      <c r="K148">
        <v>0.60784075225187628</v>
      </c>
      <c r="L148">
        <v>3.106928355169098</v>
      </c>
      <c r="M148">
        <v>0.14858513175614277</v>
      </c>
      <c r="N148">
        <v>0</v>
      </c>
      <c r="O148">
        <v>-0.0018328229738686322</v>
      </c>
      <c r="P148">
        <v>4.9020793694832694</v>
      </c>
      <c r="Q148">
        <v>-0.098351178051884008</v>
      </c>
      <c r="R148">
        <v>0.021929025370224384</v>
      </c>
      <c r="S148">
        <v>4.9436534593154633</v>
      </c>
      <c r="T148">
        <v>0.031866731206771554</v>
      </c>
      <c r="U148">
        <v>12.944296888362667</v>
      </c>
      <c r="V148">
        <v>250.82100131646752</v>
      </c>
      <c r="W148">
        <v>0.007568064665611612</v>
      </c>
      <c r="X148">
        <v>3.9289345145249612</v>
      </c>
      <c r="Y148">
        <v>0.012313396759378413</v>
      </c>
      <c r="Z148">
        <v>0.022486428836728821</v>
      </c>
      <c r="AA148">
        <v>12.507425231835644</v>
      </c>
      <c r="AB148">
        <v>0.056711701861523835</v>
      </c>
      <c r="AC148">
        <v>240.35383667859765</v>
      </c>
      <c r="AD148">
        <v>0.0060711471431085665</v>
      </c>
      <c r="AE148">
        <v>0.023230848171241589</v>
      </c>
      <c r="AF148">
        <v>14.108471930831696</v>
      </c>
      <c r="AG148">
        <v>5.5436136434719261</v>
      </c>
      <c r="AH148">
        <v>1</v>
      </c>
      <c r="AI148">
        <v>3.8997073408787091</v>
      </c>
      <c r="AJ148">
        <v>0.010227924625800451</v>
      </c>
      <c r="AK148">
        <v>0.010417372616528236</v>
      </c>
      <c r="AL148">
        <v>0.026403349185834465</v>
      </c>
      <c r="AM148">
        <v>1.5131936270962001</v>
      </c>
      <c r="AN148">
        <v>0.057677714480892123</v>
      </c>
      <c r="AO148">
        <v>30.305827968026211</v>
      </c>
      <c r="AP148">
        <v>0.0014969175225030456</v>
      </c>
      <c r="AQ148">
        <v>0.019467238234667585</v>
      </c>
      <c r="AR148">
        <v>8.6801763621786474</v>
      </c>
      <c r="AS148">
        <v>6.3129265879069436</v>
      </c>
      <c r="AT148">
        <v>1</v>
      </c>
      <c r="AU148">
        <v>0.40844379263533453</v>
      </c>
      <c r="AV148">
        <v>0.020792620494922968</v>
      </c>
      <c r="AW148">
        <v>0.021042751323936678</v>
      </c>
      <c r="AX148">
        <v>0.025205327520784838</v>
      </c>
      <c r="AY148">
        <v>1.2039149202792057</v>
      </c>
      <c r="AZ148">
        <v>20.449380150014299</v>
      </c>
      <c r="BA148">
        <v>0.00014955372646808634</v>
      </c>
      <c r="BB148">
        <v>0.24004029115479603</v>
      </c>
      <c r="BC148">
        <v>0.064988044683786841</v>
      </c>
      <c r="BD148">
        <v>1.5075373694644736</v>
      </c>
      <c r="BE148">
        <v>0.60542547514881784</v>
      </c>
      <c r="BF148">
        <v>0.056711701861523835</v>
      </c>
      <c r="BG148">
        <v>9.15295405749929</v>
      </c>
      <c r="BH148">
        <v>7.4959367353358573e-05</v>
      </c>
      <c r="BI148">
        <v>1.6337441946210371</v>
      </c>
      <c r="BJ148">
        <v>9.6534553137805297</v>
      </c>
      <c r="BK148">
        <v>2.357411352662671</v>
      </c>
      <c r="BL148">
        <v>1</v>
      </c>
      <c r="BM148">
        <v>0.075015174369853305</v>
      </c>
      <c r="BN148">
        <v>0.064801644203729095</v>
      </c>
      <c r="BO148">
        <v>0.065316924300154483</v>
      </c>
      <c r="BP148">
        <v>0.023150250085012453</v>
      </c>
      <c r="BQ148">
        <v>0.59849940647120148</v>
      </c>
      <c r="BR148">
        <v>0.057677714480892123</v>
      </c>
      <c r="BS148">
        <v>11.290109412243121</v>
      </c>
      <c r="BT148">
        <v>7.459435911472778e-05</v>
      </c>
      <c r="BU148">
        <v>1.3807129837912659</v>
      </c>
      <c r="BV148">
        <v>7.1027789973058502</v>
      </c>
      <c r="BW148">
        <v>2.357411352662671</v>
      </c>
      <c r="BX148">
        <v>1</v>
      </c>
      <c r="BY148">
        <v>0.16476496738982954</v>
      </c>
      <c r="BZ148">
        <v>0.065175520610967097</v>
      </c>
      <c r="CA148">
        <v>0.065507032417832387</v>
      </c>
      <c r="CB148">
        <v>0.024055235314908937</v>
      </c>
      <c r="CC148">
        <v>0.25250722724040298</v>
      </c>
      <c r="CD148">
        <v>4.6248043971618173</v>
      </c>
      <c r="CE148">
        <v>0.0134514048479839</v>
      </c>
      <c r="CF148">
        <v>0.055977138704395427</v>
      </c>
      <c r="CG148">
        <v>2.5914583568360898</v>
      </c>
      <c r="CH148">
        <v>0.099932116133010576</v>
      </c>
      <c r="CI148">
        <v>0.069542779131595261</v>
      </c>
      <c r="CJ148">
        <v>0.056711701861523835</v>
      </c>
      <c r="CK148">
        <v>1.0211903299239751</v>
      </c>
      <c r="CL148">
        <v>0.0067693146151649626</v>
      </c>
      <c r="CM148">
        <v>0.090701026470810187</v>
      </c>
      <c r="CN148">
        <v>0.94309683668486721</v>
      </c>
      <c r="CO148">
        <v>2.1963028039056334</v>
      </c>
      <c r="CP148">
        <v>1</v>
      </c>
      <c r="CQ148">
        <v>0.016382661562263534</v>
      </c>
      <c r="CR148">
        <v>3.1686894581336098</v>
      </c>
      <c r="CS148">
        <v>3.1756681697121825</v>
      </c>
      <c r="CT148">
        <v>0.024071235166456224</v>
      </c>
      <c r="CU148">
        <v>0.18883004132203579</v>
      </c>
      <c r="CV148">
        <v>0.057677714480892123</v>
      </c>
      <c r="CW148">
        <v>3.8066668817513434</v>
      </c>
      <c r="CX148">
        <v>0.0066820902328189385</v>
      </c>
      <c r="CY148">
        <v>0.10928370343384086</v>
      </c>
      <c r="CZ148">
        <v>1.1108432884556783</v>
      </c>
      <c r="DA148">
        <v>3.1267541543642481</v>
      </c>
      <c r="DB148">
        <v>1</v>
      </c>
      <c r="DC148">
        <v>0.040528984137741801</v>
      </c>
      <c r="DD148">
        <v>2.2983763072417727</v>
      </c>
      <c r="DE148">
        <v>2.2882446282589592</v>
      </c>
      <c r="DF148">
        <v>0.022337011143568342</v>
      </c>
      <c r="DG148">
        <v>188.51169008470126</v>
      </c>
      <c r="DH148">
        <v>2133.6683499399978</v>
      </c>
      <c r="DI148">
        <v>0.0015745716958858252</v>
      </c>
      <c r="DJ148">
        <v>58.667200506593993</v>
      </c>
      <c r="DK148">
        <v>0.00036009377900143505</v>
      </c>
      <c r="DL148">
        <v>0.43424043315617578</v>
      </c>
      <c r="DM148">
        <v>115.95670559017793</v>
      </c>
      <c r="DN148">
        <v>0.056711701861523835</v>
      </c>
      <c r="DO148">
        <v>1074.1156984745576</v>
      </c>
      <c r="DP148">
        <v>0.00072434133741501323</v>
      </c>
      <c r="DQ148">
        <v>0.27412126380182172</v>
      </c>
      <c r="DR148">
        <v>205.76436649163054</v>
      </c>
      <c r="DS148">
        <v>1.2537095048639955</v>
      </c>
      <c r="DT148">
        <v>1</v>
      </c>
      <c r="DU148">
        <v>35.829310732115673</v>
      </c>
      <c r="DV148">
        <v>0.00026507953530965824</v>
      </c>
      <c r="DW148">
        <v>0.00037369934195132865</v>
      </c>
      <c r="DX148">
        <v>0.051471991022211686</v>
      </c>
      <c r="DY148">
        <v>84.664682750078853</v>
      </c>
      <c r="DZ148">
        <v>0.057677714480892123</v>
      </c>
      <c r="EA148">
        <v>1102.2838919583503</v>
      </c>
      <c r="EB148">
        <v>0.00085023035847081195</v>
      </c>
      <c r="EC148">
        <v>0.57065162115999168</v>
      </c>
      <c r="ED148">
        <v>137.29962296698153</v>
      </c>
      <c r="EE148">
        <v>0.60579095527283966</v>
      </c>
      <c r="EF148">
        <v>1</v>
      </c>
      <c r="EG148">
        <v>26.504517659095864</v>
      </c>
      <c r="EH148">
        <v>0.00043872056243699349</v>
      </c>
      <c r="EI148">
        <v>0.00048529907713235662</v>
      </c>
      <c r="EJ148">
        <v>0.035898172121653769</v>
      </c>
      <c r="EK148">
        <v>0.4164649365384373</v>
      </c>
      <c r="EL148">
        <v>8.6577510618898099</v>
      </c>
      <c r="EM148">
        <v>0.12584153682019333</v>
      </c>
      <c r="EN148">
        <v>0.073257574359774993</v>
      </c>
      <c r="EO148">
        <v>5.1554308075982709</v>
      </c>
      <c r="EP148">
        <v>0.16009198046293091</v>
      </c>
      <c r="EQ148">
        <v>0.019876080269827626</v>
      </c>
      <c r="ER148">
        <v>0.056711701861523835</v>
      </c>
      <c r="ES148">
        <v>0.42888011666343789</v>
      </c>
      <c r="ET148">
        <v>0.012764740443250076</v>
      </c>
      <c r="EU148">
        <v>0.13859306220305628</v>
      </c>
      <c r="EV148">
        <v>0.55388687754041366</v>
      </c>
      <c r="EW148">
        <v>0.59717915644359065</v>
      </c>
      <c r="EX148">
        <v>1</v>
      </c>
      <c r="EY148">
        <v>0.0022813599846605317</v>
      </c>
      <c r="EZ148">
        <v>10.771301790252554</v>
      </c>
      <c r="FA148">
        <v>10.832446589429317</v>
      </c>
      <c r="FB148">
        <v>0.020676846879377798</v>
      </c>
      <c r="FC148">
        <v>0.42638037898426662</v>
      </c>
      <c r="FD148">
        <v>0.057677714480892123</v>
      </c>
      <c r="FE148">
        <v>8.8266177698709054</v>
      </c>
      <c r="FF148">
        <v>0.11307679637694326</v>
      </c>
      <c r="FG148">
        <v>0.16251889845310052</v>
      </c>
      <c r="FH148">
        <v>0.98064898409119172</v>
      </c>
      <c r="FI148">
        <v>0.54747622210030333</v>
      </c>
      <c r="FJ148">
        <v>1</v>
      </c>
      <c r="FK148">
        <v>0.077888324307846979</v>
      </c>
      <c r="FL148">
        <v>4.5334283667693054</v>
      </c>
      <c r="FM148">
        <v>4.5368162383288277</v>
      </c>
      <c r="FN148">
        <v>0.021679729333399771</v>
      </c>
    </row>
    <row r="149" x14ac:dyDescent="0.3">
      <c r="A149" s="4" t="s">
        <v>148</v>
      </c>
      <c r="B149">
        <v>1</v>
      </c>
      <c r="C149">
        <v>61.831958876895435</v>
      </c>
      <c r="D149">
        <v>2.046964125487452</v>
      </c>
      <c r="E149">
        <v>104.99999718330291</v>
      </c>
      <c r="F149">
        <v>-9.2153797919415652</v>
      </c>
      <c r="G149">
        <v>0</v>
      </c>
      <c r="H149">
        <v>0.092968730214559564</v>
      </c>
      <c r="I149">
        <v>0.0055476677208749136</v>
      </c>
      <c r="J149">
        <v>0.53309159979055554</v>
      </c>
      <c r="K149">
        <v>0.60622036189610096</v>
      </c>
      <c r="L149">
        <v>3.0933073569595484</v>
      </c>
      <c r="M149">
        <v>0.14863977461956365</v>
      </c>
      <c r="N149">
        <v>0</v>
      </c>
      <c r="O149">
        <v>0.046078942500721184</v>
      </c>
      <c r="P149">
        <v>4.8843598344335994</v>
      </c>
      <c r="Q149">
        <v>0.0052031556718054178</v>
      </c>
      <c r="R149">
        <v>0.080771101277303373</v>
      </c>
      <c r="S149">
        <v>4.9526425941729766</v>
      </c>
      <c r="T149">
        <v>-0.066293667585107727</v>
      </c>
      <c r="U149">
        <v>12.981897944147503</v>
      </c>
      <c r="V149">
        <v>252.24960716921689</v>
      </c>
      <c r="W149">
        <v>0.0075561666308884279</v>
      </c>
      <c r="X149">
        <v>3.9206555878891329</v>
      </c>
      <c r="Y149">
        <v>0.012194219851116708</v>
      </c>
      <c r="Z149">
        <v>0.022378729057747862</v>
      </c>
      <c r="AA149">
        <v>12.586516417743576</v>
      </c>
      <c r="AB149">
        <v>0.056302451541658603</v>
      </c>
      <c r="AC149">
        <v>241.84062848592984</v>
      </c>
      <c r="AD149">
        <v>0.0060703826263596872</v>
      </c>
      <c r="AE149">
        <v>0.023122301704145001</v>
      </c>
      <c r="AF149">
        <v>14.153039603080606</v>
      </c>
      <c r="AG149">
        <v>5.5437407771879261</v>
      </c>
      <c r="AH149">
        <v>1</v>
      </c>
      <c r="AI149">
        <v>3.8916069681769061</v>
      </c>
      <c r="AJ149">
        <v>0.01011171250216285</v>
      </c>
      <c r="AK149">
        <v>0.010336845242373088</v>
      </c>
      <c r="AL149">
        <v>0.026403327107332883</v>
      </c>
      <c r="AM149">
        <v>1.4966465477386763</v>
      </c>
      <c r="AN149">
        <v>0.057887658050854787</v>
      </c>
      <c r="AO149">
        <v>30.410704934952786</v>
      </c>
      <c r="AP149">
        <v>0.0014857840045287409</v>
      </c>
      <c r="AQ149">
        <v>0.01934075687581072</v>
      </c>
      <c r="AR149">
        <v>8.6087206873023234</v>
      </c>
      <c r="AS149">
        <v>6.3130752475758669</v>
      </c>
      <c r="AT149">
        <v>1</v>
      </c>
      <c r="AU149">
        <v>0.4079357730152387</v>
      </c>
      <c r="AV149">
        <v>0.020734943893471337</v>
      </c>
      <c r="AW149">
        <v>0.020902442883366686</v>
      </c>
      <c r="AX149">
        <v>0.024823167045364327</v>
      </c>
      <c r="AY149">
        <v>1.2042439489196837</v>
      </c>
      <c r="AZ149">
        <v>20.474477088829371</v>
      </c>
      <c r="BA149">
        <v>0.00014940463174865215</v>
      </c>
      <c r="BB149">
        <v>0.23646069231669353</v>
      </c>
      <c r="BC149">
        <v>0.064584903770294202</v>
      </c>
      <c r="BD149">
        <v>1.4997453331832897</v>
      </c>
      <c r="BE149">
        <v>0.60177238671340549</v>
      </c>
      <c r="BF149">
        <v>0.056302451541658603</v>
      </c>
      <c r="BG149">
        <v>9.1351364302927465</v>
      </c>
      <c r="BH149">
        <v>7.4683913115260138e-05</v>
      </c>
      <c r="BI149">
        <v>1.6246657153892976</v>
      </c>
      <c r="BJ149">
        <v>9.6207246116563141</v>
      </c>
      <c r="BK149">
        <v>2.3574493340499423</v>
      </c>
      <c r="BL149">
        <v>1</v>
      </c>
      <c r="BM149">
        <v>0.073712538768004682</v>
      </c>
      <c r="BN149">
        <v>0.064603660706753704</v>
      </c>
      <c r="BO149">
        <v>0.064980234195890371</v>
      </c>
      <c r="BP149">
        <v>0.023047366846197286</v>
      </c>
      <c r="BQ149">
        <v>0.60247166371983196</v>
      </c>
      <c r="BR149">
        <v>0.057887658050854787</v>
      </c>
      <c r="BS149">
        <v>11.339979083540843</v>
      </c>
      <c r="BT149">
        <v>7.4720718633392028e-05</v>
      </c>
      <c r="BU149">
        <v>1.3748864835679262</v>
      </c>
      <c r="BV149">
        <v>7.1307262780239142</v>
      </c>
      <c r="BW149">
        <v>2.3574493340499423</v>
      </c>
      <c r="BX149">
        <v>1</v>
      </c>
      <c r="BY149">
        <v>0.16277399159348258</v>
      </c>
      <c r="BZ149">
        <v>0.064566157722398695</v>
      </c>
      <c r="CA149">
        <v>0.065112006922773621</v>
      </c>
      <c r="CB149">
        <v>0.024105025755664863</v>
      </c>
      <c r="CC149">
        <v>0.25334286732470868</v>
      </c>
      <c r="CD149">
        <v>4.6362529603232314</v>
      </c>
      <c r="CE149">
        <v>0.013427011796472793</v>
      </c>
      <c r="CF149">
        <v>0.058048788467917979</v>
      </c>
      <c r="CG149">
        <v>2.5649969753935964</v>
      </c>
      <c r="CH149">
        <v>0.09942883816590932</v>
      </c>
      <c r="CI149">
        <v>0.069666044560195498</v>
      </c>
      <c r="CJ149">
        <v>0.056302451541658603</v>
      </c>
      <c r="CK149">
        <v>1.0289623279388849</v>
      </c>
      <c r="CL149">
        <v>0.006753758573574303</v>
      </c>
      <c r="CM149">
        <v>0.090228155754715669</v>
      </c>
      <c r="CN149">
        <v>0.94371107581726432</v>
      </c>
      <c r="CO149">
        <v>2.1963362773549311</v>
      </c>
      <c r="CP149">
        <v>1</v>
      </c>
      <c r="CQ149">
        <v>0.017984131934572926</v>
      </c>
      <c r="CR149">
        <v>3.138738834666928</v>
      </c>
      <c r="CS149">
        <v>3.1567380379776635</v>
      </c>
      <c r="CT149">
        <v>0.023961234810144512</v>
      </c>
      <c r="CU149">
        <v>0.18960238321298822</v>
      </c>
      <c r="CV149">
        <v>0.057887658050854787</v>
      </c>
      <c r="CW149">
        <v>3.8092539217056749</v>
      </c>
      <c r="CX149">
        <v>0.0066732532228984892</v>
      </c>
      <c r="CY149">
        <v>0.10874051653952628</v>
      </c>
      <c r="CZ149">
        <v>1.1161100529523411</v>
      </c>
      <c r="DA149">
        <v>3.1268136625398717</v>
      </c>
      <c r="DB149">
        <v>1</v>
      </c>
      <c r="DC149">
        <v>0.040653711934098648</v>
      </c>
      <c r="DD149">
        <v>2.2740229400089165</v>
      </c>
      <c r="DE149">
        <v>2.2775253841145244</v>
      </c>
      <c r="DF149">
        <v>0.022417763190949659</v>
      </c>
      <c r="DG149">
        <v>188.83576983441549</v>
      </c>
      <c r="DH149">
        <v>2167.0387635766187</v>
      </c>
      <c r="DI149">
        <v>0.001572638238582031</v>
      </c>
      <c r="DJ149">
        <v>58.854423901661114</v>
      </c>
      <c r="DK149">
        <v>0.00035717147304644873</v>
      </c>
      <c r="DL149">
        <v>0.43128965704726241</v>
      </c>
      <c r="DM149">
        <v>117.47737573147039</v>
      </c>
      <c r="DN149">
        <v>0.056302451541658603</v>
      </c>
      <c r="DO149">
        <v>1091.3492102875512</v>
      </c>
      <c r="DP149">
        <v>0.00072687946684746178</v>
      </c>
      <c r="DQ149">
        <v>0.27308772425829769</v>
      </c>
      <c r="DR149">
        <v>206.71727784134328</v>
      </c>
      <c r="DS149">
        <v>1.2537166038461425</v>
      </c>
      <c r="DT149">
        <v>1</v>
      </c>
      <c r="DU149">
        <v>36.038935637444844</v>
      </c>
      <c r="DV149">
        <v>0.00026144548778616223</v>
      </c>
      <c r="DW149">
        <v>0.0003673228271924421</v>
      </c>
      <c r="DX149">
        <v>0.051306891464800372</v>
      </c>
      <c r="DY149">
        <v>84.016002513973618</v>
      </c>
      <c r="DZ149">
        <v>0.057887658050854787</v>
      </c>
      <c r="EA149">
        <v>1117.7092365796539</v>
      </c>
      <c r="EB149">
        <v>0.00084575877173456921</v>
      </c>
      <c r="EC149">
        <v>0.5672548286812964</v>
      </c>
      <c r="ED149">
        <v>136.05433032063453</v>
      </c>
      <c r="EE149">
        <v>0.60577992500823763</v>
      </c>
      <c r="EF149">
        <v>1</v>
      </c>
      <c r="EG149">
        <v>26.529233391755174</v>
      </c>
      <c r="EH149">
        <v>0.00043721218785143181</v>
      </c>
      <c r="EI149">
        <v>0.00047891056066945187</v>
      </c>
      <c r="EJ149">
        <v>0.03508218461219352</v>
      </c>
      <c r="EK149">
        <v>0.41329577899162057</v>
      </c>
      <c r="EL149">
        <v>8.6432434488904395</v>
      </c>
      <c r="EM149">
        <v>0.12593455332187173</v>
      </c>
      <c r="EN149">
        <v>0.072081618442592157</v>
      </c>
      <c r="EO149">
        <v>5.1777853296906455</v>
      </c>
      <c r="EP149">
        <v>0.15937757689216372</v>
      </c>
      <c r="EQ149">
        <v>0.019737720964890439</v>
      </c>
      <c r="ER149">
        <v>0.056302451541658603</v>
      </c>
      <c r="ES149">
        <v>0.42647088334148808</v>
      </c>
      <c r="ET149">
        <v>0.01277767043817515</v>
      </c>
      <c r="EU149">
        <v>0.13798474791323587</v>
      </c>
      <c r="EV149">
        <v>0.55070356547052524</v>
      </c>
      <c r="EW149">
        <v>0.59716788521440123</v>
      </c>
      <c r="EX149">
        <v>1</v>
      </c>
      <c r="EY149">
        <v>0.0018795693618327643</v>
      </c>
      <c r="EZ149">
        <v>10.814474088730917</v>
      </c>
      <c r="FA149">
        <v>10.798296787782816</v>
      </c>
      <c r="FB149">
        <v>0.020627528587954864</v>
      </c>
      <c r="FC149">
        <v>0.42310514526931015</v>
      </c>
      <c r="FD149">
        <v>0.057887658050854787</v>
      </c>
      <c r="FE149">
        <v>8.8158558554966575</v>
      </c>
      <c r="FF149">
        <v>0.11315688288369657</v>
      </c>
      <c r="FG149">
        <v>0.16179325423734067</v>
      </c>
      <c r="FH149">
        <v>0.97348845846739918</v>
      </c>
      <c r="FI149">
        <v>0.54746356014574971</v>
      </c>
      <c r="FJ149">
        <v>1</v>
      </c>
      <c r="FK149">
        <v>0.077504320467991897</v>
      </c>
      <c r="FL149">
        <v>4.5532505829354433</v>
      </c>
      <c r="FM149">
        <v>4.518323163777227</v>
      </c>
      <c r="FN149">
        <v>0.021531351778077277</v>
      </c>
    </row>
    <row r="150" x14ac:dyDescent="0.3">
      <c r="A150" s="4" t="s">
        <v>149</v>
      </c>
      <c r="B150">
        <v>1</v>
      </c>
      <c r="C150">
        <v>61.81276949155842</v>
      </c>
      <c r="D150">
        <v>2.0581032515427511</v>
      </c>
      <c r="E150">
        <v>104.99999746497262</v>
      </c>
      <c r="F150">
        <v>-9.2646450440120258</v>
      </c>
      <c r="G150">
        <v>0</v>
      </c>
      <c r="H150">
        <v>0.092999463304696633</v>
      </c>
      <c r="I150">
        <v>0.015437748479944615</v>
      </c>
      <c r="J150">
        <v>0.53599731729172462</v>
      </c>
      <c r="K150">
        <v>0.60810093166789503</v>
      </c>
      <c r="L150">
        <v>3.1092020371976736</v>
      </c>
      <c r="M150">
        <v>0.14863123155246455</v>
      </c>
      <c r="N150">
        <v>0</v>
      </c>
      <c r="O150">
        <v>0.13623154643423022</v>
      </c>
      <c r="P150">
        <v>4.9466442890684013</v>
      </c>
      <c r="Q150">
        <v>0.087759937259472731</v>
      </c>
      <c r="R150">
        <v>0.15125267405533779</v>
      </c>
      <c r="S150">
        <v>4.8296465480095723</v>
      </c>
      <c r="T150">
        <v>0.00079258945602187067</v>
      </c>
      <c r="U150">
        <v>12.953761863761525</v>
      </c>
      <c r="V150">
        <v>253.63537541745262</v>
      </c>
      <c r="W150">
        <v>0.0075677337116879821</v>
      </c>
      <c r="X150">
        <v>3.90978736869419</v>
      </c>
      <c r="Y150">
        <v>0.012313406637393243</v>
      </c>
      <c r="Z150">
        <v>0.022509177216051116</v>
      </c>
      <c r="AA150">
        <v>12.559713902222574</v>
      </c>
      <c r="AB150">
        <v>0.057747523745272353</v>
      </c>
      <c r="AC150">
        <v>243.30135758016559</v>
      </c>
      <c r="AD150">
        <v>0.0060797739986632555</v>
      </c>
      <c r="AE150">
        <v>0.023257114565005097</v>
      </c>
      <c r="AF150">
        <v>14.093862734063316</v>
      </c>
      <c r="AG150">
        <v>5.5438615542181253</v>
      </c>
      <c r="AH150">
        <v>1</v>
      </c>
      <c r="AI150">
        <v>3.8812265454250006</v>
      </c>
      <c r="AJ150">
        <v>0.010210351032153868</v>
      </c>
      <c r="AK150">
        <v>0.010361170196182953</v>
      </c>
      <c r="AL150">
        <v>0.026173690825399672</v>
      </c>
      <c r="AM150">
        <v>1.493170387600578</v>
      </c>
      <c r="AN150">
        <v>0.055048146437733834</v>
      </c>
      <c r="AO150">
        <v>30.51320493040032</v>
      </c>
      <c r="AP150">
        <v>0.0014879597130247257</v>
      </c>
      <c r="AQ150">
        <v>0.019453119980767632</v>
      </c>
      <c r="AR150">
        <v>8.542629293651931</v>
      </c>
      <c r="AS150">
        <v>6.3132164742613446</v>
      </c>
      <c r="AT150">
        <v>1</v>
      </c>
      <c r="AU150">
        <v>0.40661061493022826</v>
      </c>
      <c r="AV150">
        <v>0.020939237589341127</v>
      </c>
      <c r="AW150">
        <v>0.020973243647373744</v>
      </c>
      <c r="AX150">
        <v>0.02467259669726116</v>
      </c>
      <c r="AY150">
        <v>1.2052414637443434</v>
      </c>
      <c r="AZ150">
        <v>20.487074195660128</v>
      </c>
      <c r="BA150">
        <v>0.00014953704219855369</v>
      </c>
      <c r="BB150">
        <v>0.23111488207530972</v>
      </c>
      <c r="BC150">
        <v>0.064956017030477778</v>
      </c>
      <c r="BD150">
        <v>1.507346842253712</v>
      </c>
      <c r="BE150">
        <v>0.59414406928315266</v>
      </c>
      <c r="BF150">
        <v>0.057747523745272353</v>
      </c>
      <c r="BG150">
        <v>9.1155951684788228</v>
      </c>
      <c r="BH150">
        <v>7.4320755127472318e-05</v>
      </c>
      <c r="BI150">
        <v>1.6315173787246093</v>
      </c>
      <c r="BJ150">
        <v>9.5509949298558539</v>
      </c>
      <c r="BK150">
        <v>2.3574854163678505</v>
      </c>
      <c r="BL150">
        <v>1</v>
      </c>
      <c r="BM150">
        <v>0.071811400240624615</v>
      </c>
      <c r="BN150">
        <v>0.065417740257565221</v>
      </c>
      <c r="BO150">
        <v>0.065305247798578867</v>
      </c>
      <c r="BP150">
        <v>0.022786624966088149</v>
      </c>
      <c r="BQ150">
        <v>0.61115743525600941</v>
      </c>
      <c r="BR150">
        <v>0.055048146437733834</v>
      </c>
      <c r="BS150">
        <v>11.386486553419157</v>
      </c>
      <c r="BT150">
        <v>7.521628707108139e-05</v>
      </c>
      <c r="BU150">
        <v>1.3846546914648898</v>
      </c>
      <c r="BV150">
        <v>7.170665090832852</v>
      </c>
      <c r="BW150">
        <v>2.3574854163678505</v>
      </c>
      <c r="BX150">
        <v>1</v>
      </c>
      <c r="BY150">
        <v>0.1599138017589265</v>
      </c>
      <c r="BZ150">
        <v>0.064500765876086608</v>
      </c>
      <c r="CA150">
        <v>0.065367299247376984</v>
      </c>
      <c r="CB150">
        <v>0.024357707556610837</v>
      </c>
      <c r="CC150">
        <v>0.25485099432353076</v>
      </c>
      <c r="CD150">
        <v>4.6489959438568231</v>
      </c>
      <c r="CE150">
        <v>0.013422904339981879</v>
      </c>
      <c r="CF150">
        <v>0.059302781810021188</v>
      </c>
      <c r="CG150">
        <v>2.5622282491872812</v>
      </c>
      <c r="CH150">
        <v>0.09996551782518015</v>
      </c>
      <c r="CI150">
        <v>0.070019114140439653</v>
      </c>
      <c r="CJ150">
        <v>0.057747523745272353</v>
      </c>
      <c r="CK150">
        <v>1.037700952540064</v>
      </c>
      <c r="CL150">
        <v>0.0067498143424050434</v>
      </c>
      <c r="CM150">
        <v>0.090705909159635181</v>
      </c>
      <c r="CN150">
        <v>0.94775612493871331</v>
      </c>
      <c r="CO150">
        <v>2.1963680771317633</v>
      </c>
      <c r="CP150">
        <v>1</v>
      </c>
      <c r="CQ150">
        <v>0.019028351622689451</v>
      </c>
      <c r="CR150">
        <v>3.1367307009338825</v>
      </c>
      <c r="CS150">
        <v>3.1702139237332601</v>
      </c>
      <c r="CT150">
        <v>0.023897590710926349</v>
      </c>
      <c r="CU150">
        <v>0.19081618457692276</v>
      </c>
      <c r="CV150">
        <v>0.055048146437733834</v>
      </c>
      <c r="CW150">
        <v>3.8117857526701555</v>
      </c>
      <c r="CX150">
        <v>0.0066730899975768363</v>
      </c>
      <c r="CY150">
        <v>0.10933158952486483</v>
      </c>
      <c r="CZ150">
        <v>1.1195423557236583</v>
      </c>
      <c r="DA150">
        <v>3.1268701953067142</v>
      </c>
      <c r="DB150">
        <v>1</v>
      </c>
      <c r="DC150">
        <v>0.040624370356410887</v>
      </c>
      <c r="DD150">
        <v>2.2710616134241537</v>
      </c>
      <c r="DE150">
        <v>2.289851417861692</v>
      </c>
      <c r="DF150">
        <v>0.022552722621664033</v>
      </c>
      <c r="DG150">
        <v>189.28231885230366</v>
      </c>
      <c r="DH150">
        <v>2198.8240620864831</v>
      </c>
      <c r="DI150">
        <v>0.0015735604296064974</v>
      </c>
      <c r="DJ150">
        <v>59.027775539247102</v>
      </c>
      <c r="DK150">
        <v>0.00035848986124259685</v>
      </c>
      <c r="DL150">
        <v>0.43356861707295502</v>
      </c>
      <c r="DM150">
        <v>117.97451682452404</v>
      </c>
      <c r="DN150">
        <v>0.057747523745272353</v>
      </c>
      <c r="DO150">
        <v>1108.6879288629334</v>
      </c>
      <c r="DP150">
        <v>0.00072786578980338682</v>
      </c>
      <c r="DQ150">
        <v>0.27466690336892335</v>
      </c>
      <c r="DR150">
        <v>206.55650181349668</v>
      </c>
      <c r="DS150">
        <v>1.253723347879182</v>
      </c>
      <c r="DT150">
        <v>1</v>
      </c>
      <c r="DU150">
        <v>36.24708318232063</v>
      </c>
      <c r="DV150">
        <v>0.00026216648444541779</v>
      </c>
      <c r="DW150">
        <v>0.00036474190976475775</v>
      </c>
      <c r="DX150">
        <v>0.050679193958439249</v>
      </c>
      <c r="DY150">
        <v>84.08363159915632</v>
      </c>
      <c r="DZ150">
        <v>0.055048146437733834</v>
      </c>
      <c r="EA150">
        <v>1133.0413048510304</v>
      </c>
      <c r="EB150">
        <v>0.0008456946398031108</v>
      </c>
      <c r="EC150">
        <v>0.57033089024193673</v>
      </c>
      <c r="ED150">
        <v>135.0920057518841</v>
      </c>
      <c r="EE150">
        <v>0.60576944625686568</v>
      </c>
      <c r="EF150">
        <v>1</v>
      </c>
      <c r="EG150">
        <v>26.545860850106756</v>
      </c>
      <c r="EH150">
        <v>0.00043916785215753645</v>
      </c>
      <c r="EI150">
        <v>0.00047747879270044829</v>
      </c>
      <c r="EJ150">
        <v>0.034602018811974021</v>
      </c>
      <c r="EK150">
        <v>0.41564295250387134</v>
      </c>
      <c r="EL150">
        <v>8.6289639573525214</v>
      </c>
      <c r="EM150">
        <v>0.12591749602898966</v>
      </c>
      <c r="EN150">
        <v>0.071865562491869456</v>
      </c>
      <c r="EO150">
        <v>5.1740735471994279</v>
      </c>
      <c r="EP150">
        <v>0.16025863711735747</v>
      </c>
      <c r="EQ150">
        <v>0.019556409263889185</v>
      </c>
      <c r="ER150">
        <v>0.057747523745272353</v>
      </c>
      <c r="ES150">
        <v>0.42383170134443404</v>
      </c>
      <c r="ET150">
        <v>0.012695600426831011</v>
      </c>
      <c r="EU150">
        <v>0.13851231931833316</v>
      </c>
      <c r="EV150">
        <v>0.54981285980418559</v>
      </c>
      <c r="EW150">
        <v>0.59715717754667141</v>
      </c>
      <c r="EX150">
        <v>1</v>
      </c>
      <c r="EY150">
        <v>0.0016255273608968652</v>
      </c>
      <c r="EZ150">
        <v>10.887486536358711</v>
      </c>
      <c r="FA150">
        <v>10.874106751624195</v>
      </c>
      <c r="FB150">
        <v>0.02054961358209461</v>
      </c>
      <c r="FC150">
        <v>0.42620777989245262</v>
      </c>
      <c r="FD150">
        <v>0.055048146437733834</v>
      </c>
      <c r="FE150">
        <v>8.8055943628001696</v>
      </c>
      <c r="FF150">
        <v>0.11322189560215866</v>
      </c>
      <c r="FG150">
        <v>0.16269705735456497</v>
      </c>
      <c r="FH150">
        <v>0.97792222909858806</v>
      </c>
      <c r="FI150">
        <v>0.54745153128892377</v>
      </c>
      <c r="FJ150">
        <v>1</v>
      </c>
      <c r="FK150">
        <v>0.077897125954615093</v>
      </c>
      <c r="FL150">
        <v>4.5462498679845131</v>
      </c>
      <c r="FM150">
        <v>4.545360000006637</v>
      </c>
      <c r="FN150">
        <v>0.021725465575510833</v>
      </c>
    </row>
    <row r="151" x14ac:dyDescent="0.3">
      <c r="A151" s="4" t="s">
        <v>150</v>
      </c>
      <c r="B151">
        <v>1</v>
      </c>
      <c r="C151">
        <v>61.808314593353806</v>
      </c>
      <c r="D151">
        <v>2.055075311363233</v>
      </c>
      <c r="E151">
        <v>104.99999771847536</v>
      </c>
      <c r="F151">
        <v>-9.2518389380665145</v>
      </c>
      <c r="G151">
        <v>0</v>
      </c>
      <c r="H151">
        <v>0.093008331672980296</v>
      </c>
      <c r="I151">
        <v>0.0086568050202100611</v>
      </c>
      <c r="J151">
        <v>0.53509717155231651</v>
      </c>
      <c r="K151">
        <v>0.60577408167520841</v>
      </c>
      <c r="L151">
        <v>3.1029382329177779</v>
      </c>
      <c r="M151">
        <v>0.14857062769258517</v>
      </c>
      <c r="N151">
        <v>0</v>
      </c>
      <c r="O151">
        <v>0.045187456738070869</v>
      </c>
      <c r="P151">
        <v>4.7997364264116937</v>
      </c>
      <c r="Q151">
        <v>0.10141410409421336</v>
      </c>
      <c r="R151">
        <v>-0.04316334225596774</v>
      </c>
      <c r="S151">
        <v>4.9946279951583517</v>
      </c>
      <c r="T151">
        <v>0.0069009419100267803</v>
      </c>
      <c r="U151">
        <v>12.999594359534701</v>
      </c>
      <c r="V151">
        <v>255.00733459948395</v>
      </c>
      <c r="W151">
        <v>0.0075547656966224366</v>
      </c>
      <c r="X151">
        <v>3.8969200089343063</v>
      </c>
      <c r="Y151">
        <v>0.012222647362951781</v>
      </c>
      <c r="Z151">
        <v>0.022470088816702816</v>
      </c>
      <c r="AA151">
        <v>12.63251900870992</v>
      </c>
      <c r="AB151">
        <v>0.054368428640734982</v>
      </c>
      <c r="AC151">
        <v>244.73487785351591</v>
      </c>
      <c r="AD151">
        <v>0.006075167331136954</v>
      </c>
      <c r="AE151">
        <v>0.023218497709260873</v>
      </c>
      <c r="AF151">
        <v>14.0933668206794</v>
      </c>
      <c r="AG151">
        <v>5.543976292396815</v>
      </c>
      <c r="AH151">
        <v>1</v>
      </c>
      <c r="AI151">
        <v>3.8692903535472065</v>
      </c>
      <c r="AJ151">
        <v>0.010123707125239762</v>
      </c>
      <c r="AK151">
        <v>0.010315165903347256</v>
      </c>
      <c r="AL151">
        <v>0.026167027032082488</v>
      </c>
      <c r="AM151">
        <v>1.4846609514650742</v>
      </c>
      <c r="AN151">
        <v>0.058873288791646106</v>
      </c>
      <c r="AO151">
        <v>30.613174700423656</v>
      </c>
      <c r="AP151">
        <v>0.0014795983654854823</v>
      </c>
      <c r="AQ151">
        <v>0.019397154052470871</v>
      </c>
      <c r="AR151">
        <v>8.5418885852052426</v>
      </c>
      <c r="AS151">
        <v>6.3133506396125476</v>
      </c>
      <c r="AT151">
        <v>1</v>
      </c>
      <c r="AU151">
        <v>0.40510640241239959</v>
      </c>
      <c r="AV151">
        <v>0.020881222065693723</v>
      </c>
      <c r="AW151">
        <v>0.020903699519562176</v>
      </c>
      <c r="AX151">
        <v>0.02443790040839601</v>
      </c>
      <c r="AY151">
        <v>1.1969196254934213</v>
      </c>
      <c r="AZ151">
        <v>20.514901439706119</v>
      </c>
      <c r="BA151">
        <v>0.00014961928156209333</v>
      </c>
      <c r="BB151">
        <v>0.22545383307500047</v>
      </c>
      <c r="BC151">
        <v>0.06538283354031367</v>
      </c>
      <c r="BD151">
        <v>1.5058047693987697</v>
      </c>
      <c r="BE151">
        <v>0.59429023796400093</v>
      </c>
      <c r="BF151">
        <v>0.054368428640734982</v>
      </c>
      <c r="BG151">
        <v>9.0945039957202969</v>
      </c>
      <c r="BH151">
        <v>7.458813382472452e-05</v>
      </c>
      <c r="BI151">
        <v>1.6305803080105297</v>
      </c>
      <c r="BJ151">
        <v>9.5019747183590777</v>
      </c>
      <c r="BK151">
        <v>2.3575196945698629</v>
      </c>
      <c r="BL151">
        <v>1</v>
      </c>
      <c r="BM151">
        <v>0.070065846366187887</v>
      </c>
      <c r="BN151">
        <v>0.065611797512547837</v>
      </c>
      <c r="BO151">
        <v>0.065170603183069234</v>
      </c>
      <c r="BP151">
        <v>0.022843961170231367</v>
      </c>
      <c r="BQ151">
        <v>0.60264396343069326</v>
      </c>
      <c r="BR151">
        <v>0.058873288791646106</v>
      </c>
      <c r="BS151">
        <v>11.428291781961917</v>
      </c>
      <c r="BT151">
        <v>7.50311477373688e-05</v>
      </c>
      <c r="BU151">
        <v>1.3817659554837476</v>
      </c>
      <c r="BV151">
        <v>7.0979289080386545</v>
      </c>
      <c r="BW151">
        <v>2.3575196945698629</v>
      </c>
      <c r="BX151">
        <v>1</v>
      </c>
      <c r="BY151">
        <v>0.15568402093055603</v>
      </c>
      <c r="BZ151">
        <v>0.06515546203145324</v>
      </c>
      <c r="CA151">
        <v>0.065180894844309417</v>
      </c>
      <c r="CB151">
        <v>0.023897498346518175</v>
      </c>
      <c r="CC151">
        <v>0.25436013471679353</v>
      </c>
      <c r="CD151">
        <v>4.6624677389978242</v>
      </c>
      <c r="CE151">
        <v>0.013425100816743122</v>
      </c>
      <c r="CF151">
        <v>0.058510392911098559</v>
      </c>
      <c r="CG151">
        <v>2.561925201384549</v>
      </c>
      <c r="CH151">
        <v>0.099798333022192251</v>
      </c>
      <c r="CI151">
        <v>0.070341458353925135</v>
      </c>
      <c r="CJ151">
        <v>0.054368428640734982</v>
      </c>
      <c r="CK151">
        <v>1.046340751059226</v>
      </c>
      <c r="CL151">
        <v>0.006764930023360159</v>
      </c>
      <c r="CM151">
        <v>0.090623124777476485</v>
      </c>
      <c r="CN151">
        <v>0.94451122980191393</v>
      </c>
      <c r="CO151">
        <v>2.1963982869197545</v>
      </c>
      <c r="CP151">
        <v>1</v>
      </c>
      <c r="CQ151">
        <v>0.019016808057232697</v>
      </c>
      <c r="CR151">
        <v>3.1261502275574551</v>
      </c>
      <c r="CS151">
        <v>3.1621830755996987</v>
      </c>
      <c r="CT151">
        <v>0.023800595280234586</v>
      </c>
      <c r="CU151">
        <v>0.18981873105137537</v>
      </c>
      <c r="CV151">
        <v>0.058873288791646106</v>
      </c>
      <c r="CW151">
        <v>3.8134336546378993</v>
      </c>
      <c r="CX151">
        <v>0.0066601707933829635</v>
      </c>
      <c r="CY151">
        <v>0.10911786005097759</v>
      </c>
      <c r="CZ151">
        <v>1.1190672109577229</v>
      </c>
      <c r="DA151">
        <v>3.1269239014352146</v>
      </c>
      <c r="DB151">
        <v>1</v>
      </c>
      <c r="DC151">
        <v>0.039765906024102224</v>
      </c>
      <c r="DD151">
        <v>2.2745577895672464</v>
      </c>
      <c r="DE151">
        <v>2.2865623000351909</v>
      </c>
      <c r="DF151">
        <v>0.022412963978579885</v>
      </c>
      <c r="DG151">
        <v>190.67146781092393</v>
      </c>
      <c r="DH151">
        <v>2230.0937629118821</v>
      </c>
      <c r="DI151">
        <v>0.0015696195003110703</v>
      </c>
      <c r="DJ151">
        <v>59.189845050508566</v>
      </c>
      <c r="DK151">
        <v>0.0003540584067988377</v>
      </c>
      <c r="DL151">
        <v>0.4327048190769619</v>
      </c>
      <c r="DM151">
        <v>118.76751886809161</v>
      </c>
      <c r="DN151">
        <v>0.054368428640734982</v>
      </c>
      <c r="DO151">
        <v>1126.1094752849315</v>
      </c>
      <c r="DP151">
        <v>0.00072584966341271342</v>
      </c>
      <c r="DQ151">
        <v>0.27407268616759245</v>
      </c>
      <c r="DR151">
        <v>206.41346168610127</v>
      </c>
      <c r="DS151">
        <v>1.2537297547105697</v>
      </c>
      <c r="DT151">
        <v>1</v>
      </c>
      <c r="DU151">
        <v>36.454020035203726</v>
      </c>
      <c r="DV151">
        <v>0.00025900508846408147</v>
      </c>
      <c r="DW151">
        <v>0.00035978055287881969</v>
      </c>
      <c r="DX151">
        <v>0.050198002001234088</v>
      </c>
      <c r="DY151">
        <v>84.744205075237332</v>
      </c>
      <c r="DZ151">
        <v>0.058873288791646106</v>
      </c>
      <c r="EA151">
        <v>1148.2551269265298</v>
      </c>
      <c r="EB151">
        <v>0.00084376983689835689</v>
      </c>
      <c r="EC151">
        <v>0.56916748370830861</v>
      </c>
      <c r="ED151">
        <v>136.24592012844144</v>
      </c>
      <c r="EE151">
        <v>0.6057594914430624</v>
      </c>
      <c r="EF151">
        <v>1</v>
      </c>
      <c r="EG151">
        <v>26.554766980175618</v>
      </c>
      <c r="EH151">
        <v>0.00043362781385956791</v>
      </c>
      <c r="EI151">
        <v>0.00047289944593150818</v>
      </c>
      <c r="EJ151">
        <v>0.034391454223372045</v>
      </c>
      <c r="EK151">
        <v>0.41457628774651473</v>
      </c>
      <c r="EL151">
        <v>8.6146616250895587</v>
      </c>
      <c r="EM151">
        <v>0.12587152239734642</v>
      </c>
      <c r="EN151">
        <v>0.071949519810500948</v>
      </c>
      <c r="EO151">
        <v>5.1778897311267942</v>
      </c>
      <c r="EP151">
        <v>0.16001057772544247</v>
      </c>
      <c r="EQ151">
        <v>0.019471168598806085</v>
      </c>
      <c r="ER151">
        <v>0.054368428640734982</v>
      </c>
      <c r="ES151">
        <v>0.42108682032329126</v>
      </c>
      <c r="ET151">
        <v>0.012681269119341487</v>
      </c>
      <c r="EU151">
        <v>0.13826948710959391</v>
      </c>
      <c r="EV151">
        <v>0.5473697662977518</v>
      </c>
      <c r="EW151">
        <v>0.597147005262328</v>
      </c>
      <c r="EX151">
        <v>1</v>
      </c>
      <c r="EY151">
        <v>0.0014934361225896809</v>
      </c>
      <c r="EZ151">
        <v>10.90531963513652</v>
      </c>
      <c r="FA151">
        <v>10.874449800255595</v>
      </c>
      <c r="FB151">
        <v>0.020589440849036449</v>
      </c>
      <c r="FC151">
        <v>0.4251979905100281</v>
      </c>
      <c r="FD151">
        <v>0.058873288791646106</v>
      </c>
      <c r="FE151">
        <v>8.7958518816129576</v>
      </c>
      <c r="FF151">
        <v>0.11319025327800494</v>
      </c>
      <c r="FG151">
        <v>0.16244634063844182</v>
      </c>
      <c r="FH151">
        <v>0.98024709381752706</v>
      </c>
      <c r="FI151">
        <v>0.54744010387493913</v>
      </c>
      <c r="FJ151">
        <v>1</v>
      </c>
      <c r="FK151">
        <v>0.078313530335730006</v>
      </c>
      <c r="FL151">
        <v>4.5491536390647944</v>
      </c>
      <c r="FM151">
        <v>4.5410925753228488</v>
      </c>
      <c r="FN151">
        <v>0.021697871335020928</v>
      </c>
    </row>
    <row r="152" x14ac:dyDescent="0.3">
      <c r="A152" s="4" t="s">
        <v>151</v>
      </c>
      <c r="B152">
        <v>1</v>
      </c>
      <c r="C152">
        <v>61.79411910928615</v>
      </c>
      <c r="D152">
        <v>2.051276120714868</v>
      </c>
      <c r="E152">
        <v>104.99999794662781</v>
      </c>
      <c r="F152">
        <v>-9.2355095543854837</v>
      </c>
      <c r="G152">
        <v>0</v>
      </c>
      <c r="H152">
        <v>0.092993950648118134</v>
      </c>
      <c r="I152">
        <v>0.0082864139205506802</v>
      </c>
      <c r="J152">
        <v>0.5340064364756244</v>
      </c>
      <c r="K152">
        <v>0.60319544093624833</v>
      </c>
      <c r="L152">
        <v>3.0954840474786227</v>
      </c>
      <c r="M152">
        <v>0.14846746640527317</v>
      </c>
      <c r="N152">
        <v>0</v>
      </c>
      <c r="O152">
        <v>0.16483836570461696</v>
      </c>
      <c r="P152">
        <v>5.0964229422631631</v>
      </c>
      <c r="Q152">
        <v>-0.0084348410786796602</v>
      </c>
      <c r="R152">
        <v>0.054256058104182284</v>
      </c>
      <c r="S152">
        <v>4.911865593400071</v>
      </c>
      <c r="T152">
        <v>-0.20700280325852327</v>
      </c>
      <c r="U152">
        <v>12.89098065568407</v>
      </c>
      <c r="V152">
        <v>256.32061429468899</v>
      </c>
      <c r="W152">
        <v>0.0075604702519209057</v>
      </c>
      <c r="X152">
        <v>3.8831721941765638</v>
      </c>
      <c r="Y152">
        <v>0.012320575478028712</v>
      </c>
      <c r="Z152">
        <v>0.0224279788617796</v>
      </c>
      <c r="AA152">
        <v>12.489987664625636</v>
      </c>
      <c r="AB152">
        <v>0.061297523263166113</v>
      </c>
      <c r="AC152">
        <v>246.13919628332761</v>
      </c>
      <c r="AD152">
        <v>0.0060721084013200559</v>
      </c>
      <c r="AE152">
        <v>0.023172656072550021</v>
      </c>
      <c r="AF152">
        <v>14.004793495266988</v>
      </c>
      <c r="AG152">
        <v>5.5440852936665701</v>
      </c>
      <c r="AH152">
        <v>1</v>
      </c>
      <c r="AI152">
        <v>3.8553914313969839</v>
      </c>
      <c r="AJ152">
        <v>0.010219916270254618</v>
      </c>
      <c r="AK152">
        <v>0.01026640283145502</v>
      </c>
      <c r="AL152">
        <v>0.025696942424655859</v>
      </c>
      <c r="AM152">
        <v>1.4902553119086879</v>
      </c>
      <c r="AN152">
        <v>0.056938359714000741</v>
      </c>
      <c r="AO152">
        <v>30.710513884264028</v>
      </c>
      <c r="AP152">
        <v>0.0014883618506008498</v>
      </c>
      <c r="AQ152">
        <v>0.019389899952430213</v>
      </c>
      <c r="AR152">
        <v>8.5161003931216204</v>
      </c>
      <c r="AS152">
        <v>6.3134780966961905</v>
      </c>
      <c r="AT152">
        <v>1</v>
      </c>
      <c r="AU152">
        <v>0.40347629156040277</v>
      </c>
      <c r="AV152">
        <v>0.020921027260251739</v>
      </c>
      <c r="AW152">
        <v>0.020823673115745935</v>
      </c>
      <c r="AX152">
        <v>0.024450511077837831</v>
      </c>
      <c r="AY152">
        <v>1.1962983593730299</v>
      </c>
      <c r="AZ152">
        <v>20.533963950869321</v>
      </c>
      <c r="BA152">
        <v>0.0001494786979856452</v>
      </c>
      <c r="BB152">
        <v>0.22022555314021941</v>
      </c>
      <c r="BC152">
        <v>0.065218624040412607</v>
      </c>
      <c r="BD152">
        <v>1.5029072000095076</v>
      </c>
      <c r="BE152">
        <v>0.59614600142931318</v>
      </c>
      <c r="BF152">
        <v>0.061297523263166113</v>
      </c>
      <c r="BG152">
        <v>9.0725458481194714</v>
      </c>
      <c r="BH152">
        <v>7.4633072387727284e-05</v>
      </c>
      <c r="BI152">
        <v>1.6278109645899743</v>
      </c>
      <c r="BJ152">
        <v>9.6048792691599676</v>
      </c>
      <c r="BK152">
        <v>2.3575522588617743</v>
      </c>
      <c r="BL152">
        <v>1</v>
      </c>
      <c r="BM152">
        <v>0.068987293612903358</v>
      </c>
      <c r="BN152">
        <v>0.065328106419671489</v>
      </c>
      <c r="BO152">
        <v>0.065006436917087032</v>
      </c>
      <c r="BP152">
        <v>0.022975008291866036</v>
      </c>
      <c r="BQ152">
        <v>0.60015571785508115</v>
      </c>
      <c r="BR152">
        <v>0.056938359714000741</v>
      </c>
      <c r="BS152">
        <v>11.465370529733494</v>
      </c>
      <c r="BT152">
        <v>7.4845625597917944e-05</v>
      </c>
      <c r="BU152">
        <v>1.3783581481582667</v>
      </c>
      <c r="BV152">
        <v>7.0538294878015746</v>
      </c>
      <c r="BW152">
        <v>2.3575522588617743</v>
      </c>
      <c r="BX152">
        <v>1</v>
      </c>
      <c r="BY152">
        <v>0.15137571450470036</v>
      </c>
      <c r="BZ152">
        <v>0.065109508006906638</v>
      </c>
      <c r="CA152">
        <v>0.064978450741806817</v>
      </c>
      <c r="CB152">
        <v>0.023702036140685594</v>
      </c>
      <c r="CC152">
        <v>0.25293719985388557</v>
      </c>
      <c r="CD152">
        <v>4.6699354084305424</v>
      </c>
      <c r="CE152">
        <v>0.013415478907616843</v>
      </c>
      <c r="CF152">
        <v>0.055868802576544176</v>
      </c>
      <c r="CG152">
        <v>2.5728955267903317</v>
      </c>
      <c r="CH152">
        <v>0.099626304374034247</v>
      </c>
      <c r="CI152">
        <v>0.06937715890047301</v>
      </c>
      <c r="CJ152">
        <v>0.061297523263166113</v>
      </c>
      <c r="CK152">
        <v>1.0537304275162704</v>
      </c>
      <c r="CL152">
        <v>0.0067425129673616083</v>
      </c>
      <c r="CM152">
        <v>0.090380561473350385</v>
      </c>
      <c r="CN152">
        <v>0.9376989555499845</v>
      </c>
      <c r="CO152">
        <v>2.1964269862183454</v>
      </c>
      <c r="CP152">
        <v>1</v>
      </c>
      <c r="CQ152">
        <v>0.017853204831443953</v>
      </c>
      <c r="CR152">
        <v>3.1524253339958688</v>
      </c>
      <c r="CS152">
        <v>3.1537829784018871</v>
      </c>
      <c r="CT152">
        <v>0.023253428608510117</v>
      </c>
      <c r="CU152">
        <v>0.18954378053972057</v>
      </c>
      <c r="CV152">
        <v>0.056938359714000741</v>
      </c>
      <c r="CW152">
        <v>3.8136677735906743</v>
      </c>
      <c r="CX152">
        <v>0.0066729659402552334</v>
      </c>
      <c r="CY152">
        <v>0.10896840831385562</v>
      </c>
      <c r="CZ152">
        <v>1.1137484294503266</v>
      </c>
      <c r="DA152">
        <v>3.1269749222572898</v>
      </c>
      <c r="DB152">
        <v>1</v>
      </c>
      <c r="DC152">
        <v>0.038368829945008384</v>
      </c>
      <c r="DD152">
        <v>2.2795508009500813</v>
      </c>
      <c r="DE152">
        <v>2.282320907922335</v>
      </c>
      <c r="DF152">
        <v>0.022368612223128435</v>
      </c>
      <c r="DG152">
        <v>190.92667159971725</v>
      </c>
      <c r="DH152">
        <v>2262.5580887441824</v>
      </c>
      <c r="DI152">
        <v>0.0015675951407199639</v>
      </c>
      <c r="DJ152">
        <v>59.342884529243278</v>
      </c>
      <c r="DK152">
        <v>0.00035229594242402193</v>
      </c>
      <c r="DL152">
        <v>0.43129886071647133</v>
      </c>
      <c r="DM152">
        <v>119.70935637143691</v>
      </c>
      <c r="DN152">
        <v>0.061297523263166113</v>
      </c>
      <c r="DO152">
        <v>1143.6264453982546</v>
      </c>
      <c r="DP152">
        <v>0.00072690294245907224</v>
      </c>
      <c r="DQ152">
        <v>0.2736651998289602</v>
      </c>
      <c r="DR152">
        <v>208.23393154607842</v>
      </c>
      <c r="DS152">
        <v>1.2537358412003878</v>
      </c>
      <c r="DT152">
        <v>1</v>
      </c>
      <c r="DU152">
        <v>36.659566442688828</v>
      </c>
      <c r="DV152">
        <v>0.00025687170404986489</v>
      </c>
      <c r="DW152">
        <v>0.00035477924240149471</v>
      </c>
      <c r="DX152">
        <v>0.049793162905343392</v>
      </c>
      <c r="DY152">
        <v>84.391431043693174</v>
      </c>
      <c r="DZ152">
        <v>0.056938359714000741</v>
      </c>
      <c r="EA152">
        <v>1163.3279394705291</v>
      </c>
      <c r="EB152">
        <v>0.00084069219826089163</v>
      </c>
      <c r="EC152">
        <v>0.56759651182678683</v>
      </c>
      <c r="ED152">
        <v>135.07770360182042</v>
      </c>
      <c r="EE152">
        <v>0.60575003436994923</v>
      </c>
      <c r="EF152">
        <v>1</v>
      </c>
      <c r="EG152">
        <v>26.555420525171634</v>
      </c>
      <c r="EH152">
        <v>0.00043265939315990866</v>
      </c>
      <c r="EI152">
        <v>0.00046832918331761008</v>
      </c>
      <c r="EJ152">
        <v>0.033763386749279645</v>
      </c>
      <c r="EK152">
        <v>0.41408965764016559</v>
      </c>
      <c r="EL152">
        <v>8.60129426343779</v>
      </c>
      <c r="EM152">
        <v>0.12577444340702984</v>
      </c>
      <c r="EN152">
        <v>0.072801264689127482</v>
      </c>
      <c r="EO152">
        <v>5.1694001362295277</v>
      </c>
      <c r="EP152">
        <v>0.15968247442584799</v>
      </c>
      <c r="EQ152">
        <v>0.019470968382538752</v>
      </c>
      <c r="ER152">
        <v>0.061297523263166113</v>
      </c>
      <c r="ES152">
        <v>0.41852249756002313</v>
      </c>
      <c r="ET152">
        <v>0.012677702414298548</v>
      </c>
      <c r="EU152">
        <v>0.13800416444001834</v>
      </c>
      <c r="EV152">
        <v>0.55315768486366657</v>
      </c>
      <c r="EW152">
        <v>0.59713734159220178</v>
      </c>
      <c r="EX152">
        <v>1</v>
      </c>
      <c r="EY152">
        <v>0.0016465456329606844</v>
      </c>
      <c r="EZ152">
        <v>10.881103650322343</v>
      </c>
      <c r="FA152">
        <v>10.869669052563017</v>
      </c>
      <c r="FB152">
        <v>0.020730518088866584</v>
      </c>
      <c r="FC152">
        <v>0.4246446010212061</v>
      </c>
      <c r="FD152">
        <v>0.056938359714000741</v>
      </c>
      <c r="FE152">
        <v>8.7868064307568829</v>
      </c>
      <c r="FF152">
        <v>0.1130967409927313</v>
      </c>
      <c r="FG152">
        <v>0.16211252820487704</v>
      </c>
      <c r="FH152">
        <v>0.97790491560328729</v>
      </c>
      <c r="FI152">
        <v>0.54742924783165381</v>
      </c>
      <c r="FJ152">
        <v>1</v>
      </c>
      <c r="FK152">
        <v>0.078913209852152388</v>
      </c>
      <c r="FL152">
        <v>4.5419852338530946</v>
      </c>
      <c r="FM152">
        <v>4.5351558537691448</v>
      </c>
      <c r="FN152">
        <v>0.021693410597252983</v>
      </c>
    </row>
    <row r="153" x14ac:dyDescent="0.3">
      <c r="A153" s="4" t="s">
        <v>152</v>
      </c>
      <c r="B153">
        <v>1</v>
      </c>
      <c r="C153">
        <v>61.769280224172668</v>
      </c>
      <c r="D153">
        <v>2.0505714803230544</v>
      </c>
      <c r="E153">
        <v>104.99999815196503</v>
      </c>
      <c r="F153">
        <v>-9.2326986323630305</v>
      </c>
      <c r="G153">
        <v>0</v>
      </c>
      <c r="H153">
        <v>0.092973522580696424</v>
      </c>
      <c r="I153">
        <v>0.0097626016222819058</v>
      </c>
      <c r="J153">
        <v>0.53373268604513624</v>
      </c>
      <c r="K153">
        <v>0.60165835534254575</v>
      </c>
      <c r="L153">
        <v>3.0929889991300397</v>
      </c>
      <c r="M153">
        <v>0.14840154574027808</v>
      </c>
      <c r="N153">
        <v>0</v>
      </c>
      <c r="O153">
        <v>-0.20283619608527648</v>
      </c>
      <c r="P153">
        <v>5.0520060101455462</v>
      </c>
      <c r="Q153">
        <v>-0.18535315763462115</v>
      </c>
      <c r="R153">
        <v>0.06792998924151801</v>
      </c>
      <c r="S153">
        <v>5.1255891433708571</v>
      </c>
      <c r="T153">
        <v>-0.071555006405280133</v>
      </c>
      <c r="U153">
        <v>12.91163442503801</v>
      </c>
      <c r="V153">
        <v>257.6396292178577</v>
      </c>
      <c r="W153">
        <v>0.0075534714941606794</v>
      </c>
      <c r="X153">
        <v>3.8686307517277547</v>
      </c>
      <c r="Y153">
        <v>0.012281093785797767</v>
      </c>
      <c r="Z153">
        <v>0.02242011851286441</v>
      </c>
      <c r="AA153">
        <v>12.54884229682551</v>
      </c>
      <c r="AB153">
        <v>0.060233724754650268</v>
      </c>
      <c r="AC153">
        <v>247.51475149510892</v>
      </c>
      <c r="AD153">
        <v>0.006074498544280927</v>
      </c>
      <c r="AE153">
        <v>0.023166975137686854</v>
      </c>
      <c r="AF153">
        <v>14.01630964065672</v>
      </c>
      <c r="AG153">
        <v>5.5441888448728376</v>
      </c>
      <c r="AH153">
        <v>1</v>
      </c>
      <c r="AI153">
        <v>3.8409517816564112</v>
      </c>
      <c r="AJ153">
        <v>0.010171387458307488</v>
      </c>
      <c r="AK153">
        <v>0.010233896942833153</v>
      </c>
      <c r="AL153">
        <v>0.025669349441891767</v>
      </c>
      <c r="AM153">
        <v>1.4737429415410754</v>
      </c>
      <c r="AN153">
        <v>0.062001127197273229</v>
      </c>
      <c r="AO153">
        <v>30.805707180811833</v>
      </c>
      <c r="AP153">
        <v>0.001478972949879752</v>
      </c>
      <c r="AQ153">
        <v>0.019352598257920368</v>
      </c>
      <c r="AR153">
        <v>8.4844944855239639</v>
      </c>
      <c r="AS153">
        <v>6.3135991809256513</v>
      </c>
      <c r="AT153">
        <v>1</v>
      </c>
      <c r="AU153">
        <v>0.40230121289945225</v>
      </c>
      <c r="AV153">
        <v>0.020987280261559296</v>
      </c>
      <c r="AW153">
        <v>0.020779657318664817</v>
      </c>
      <c r="AX153">
        <v>0.024084799887999032</v>
      </c>
      <c r="AY153">
        <v>1.1921171053988102</v>
      </c>
      <c r="AZ153">
        <v>20.542363868416011</v>
      </c>
      <c r="BA153">
        <v>0.00014950591769762262</v>
      </c>
      <c r="BB153">
        <v>0.21544060472615734</v>
      </c>
      <c r="BC153">
        <v>0.065453391628170446</v>
      </c>
      <c r="BD153">
        <v>1.5023617311893624</v>
      </c>
      <c r="BE153">
        <v>0.59318364912084753</v>
      </c>
      <c r="BF153">
        <v>0.060233724754650268</v>
      </c>
      <c r="BG153">
        <v>9.0502181005590749</v>
      </c>
      <c r="BH153">
        <v>7.4599814244514161e-05</v>
      </c>
      <c r="BI153">
        <v>1.6270704717560109</v>
      </c>
      <c r="BJ153">
        <v>9.5563827771259149</v>
      </c>
      <c r="BK153">
        <v>2.3575831949390906</v>
      </c>
      <c r="BL153">
        <v>1</v>
      </c>
      <c r="BM153">
        <v>0.068397829750980771</v>
      </c>
      <c r="BN153">
        <v>0.065611811995714878</v>
      </c>
      <c r="BO153">
        <v>0.064936848061650912</v>
      </c>
      <c r="BP153">
        <v>0.022913078758756426</v>
      </c>
      <c r="BQ153">
        <v>0.59894040615129285</v>
      </c>
      <c r="BR153">
        <v>0.062001127197273229</v>
      </c>
      <c r="BS153">
        <v>11.497936047933448</v>
      </c>
      <c r="BT153">
        <v>7.490610345310847e-05</v>
      </c>
      <c r="BU153">
        <v>1.3781629215855067</v>
      </c>
      <c r="BV153">
        <v>7.0647512913050257</v>
      </c>
      <c r="BW153">
        <v>2.3575831949390906</v>
      </c>
      <c r="BX153">
        <v>1</v>
      </c>
      <c r="BY153">
        <v>0.14723186454202961</v>
      </c>
      <c r="BZ153">
        <v>0.065295734433020294</v>
      </c>
      <c r="CA153">
        <v>0.064875832805935021</v>
      </c>
      <c r="CB153">
        <v>0.023571008908522369</v>
      </c>
      <c r="CC153">
        <v>0.25175337038048734</v>
      </c>
      <c r="CD153">
        <v>4.6776507203225854</v>
      </c>
      <c r="CE153">
        <v>0.01343089507713857</v>
      </c>
      <c r="CF153">
        <v>0.053004535507987907</v>
      </c>
      <c r="CG153">
        <v>2.5862575767657798</v>
      </c>
      <c r="CH153">
        <v>0.099595953759087349</v>
      </c>
      <c r="CI153">
        <v>0.069514708564439323</v>
      </c>
      <c r="CJ153">
        <v>0.060233724754650268</v>
      </c>
      <c r="CK153">
        <v>1.0598271220070958</v>
      </c>
      <c r="CL153">
        <v>0.0067645959079979572</v>
      </c>
      <c r="CM153">
        <v>0.090423401417166288</v>
      </c>
      <c r="CN153">
        <v>0.93417982663704713</v>
      </c>
      <c r="CO153">
        <v>2.1964542505520073</v>
      </c>
      <c r="CP153">
        <v>1</v>
      </c>
      <c r="CQ153">
        <v>0.016634122371070949</v>
      </c>
      <c r="CR153">
        <v>3.1582436299327554</v>
      </c>
      <c r="CS153">
        <v>3.1503029911801539</v>
      </c>
      <c r="CT153">
        <v>0.023129978137809395</v>
      </c>
      <c r="CU153">
        <v>0.18801899609591008</v>
      </c>
      <c r="CV153">
        <v>0.062001127197273229</v>
      </c>
      <c r="CW153">
        <v>3.8123667254996958</v>
      </c>
      <c r="CX153">
        <v>0.0066662991691406126</v>
      </c>
      <c r="CY153">
        <v>0.10890375835407008</v>
      </c>
      <c r="CZ153">
        <v>1.1113238445268503</v>
      </c>
      <c r="DA153">
        <v>3.1270233920382613</v>
      </c>
      <c r="DB153">
        <v>1</v>
      </c>
      <c r="DC153">
        <v>0.036836062354245837</v>
      </c>
      <c r="DD153">
        <v>2.2952716750622626</v>
      </c>
      <c r="DE153">
        <v>2.2815848951033533</v>
      </c>
      <c r="DF153">
        <v>0.022177804201852096</v>
      </c>
      <c r="DG153">
        <v>191.81474671908023</v>
      </c>
      <c r="DH153">
        <v>2293.1684227757646</v>
      </c>
      <c r="DI153">
        <v>0.0015651329492012477</v>
      </c>
      <c r="DJ153">
        <v>59.48231902755758</v>
      </c>
      <c r="DK153">
        <v>0.00034974662042521376</v>
      </c>
      <c r="DL153">
        <v>0.43119080097861084</v>
      </c>
      <c r="DM153">
        <v>119.91589732029699</v>
      </c>
      <c r="DN153">
        <v>0.060233724754650268</v>
      </c>
      <c r="DO153">
        <v>1161.2351999301861</v>
      </c>
      <c r="DP153">
        <v>0.00072486847806411481</v>
      </c>
      <c r="DQ153">
        <v>0.27337957190007323</v>
      </c>
      <c r="DR153">
        <v>207.59381358476395</v>
      </c>
      <c r="DS153">
        <v>1.2537416233657153</v>
      </c>
      <c r="DT153">
        <v>1</v>
      </c>
      <c r="DU153">
        <v>36.863748613818011</v>
      </c>
      <c r="DV153">
        <v>0.00025538507607076423</v>
      </c>
      <c r="DW153">
        <v>0.00035046361690541588</v>
      </c>
      <c r="DX153">
        <v>0.049079642041863818</v>
      </c>
      <c r="DY153">
        <v>84.992207549386919</v>
      </c>
      <c r="DZ153">
        <v>0.062001127197273229</v>
      </c>
      <c r="EA153">
        <v>1178.2363268402958</v>
      </c>
      <c r="EB153">
        <v>0.00084026447113713285</v>
      </c>
      <c r="EC153">
        <v>0.56732934946296953</v>
      </c>
      <c r="ED153">
        <v>136.18621310365154</v>
      </c>
      <c r="EE153">
        <v>0.60574105015049173</v>
      </c>
      <c r="EF153">
        <v>1</v>
      </c>
      <c r="EG153">
        <v>26.54833366559869</v>
      </c>
      <c r="EH153">
        <v>0.00042900202153581653</v>
      </c>
      <c r="EI153">
        <v>0.00046458841626438715</v>
      </c>
      <c r="EJ153">
        <v>0.033552667147170506</v>
      </c>
      <c r="EK153">
        <v>0.41414116836918025</v>
      </c>
      <c r="EL153">
        <v>8.5892700006121032</v>
      </c>
      <c r="EM153">
        <v>0.12570254030207995</v>
      </c>
      <c r="EN153">
        <v>0.074018926225037682</v>
      </c>
      <c r="EO153">
        <v>5.1629889524053736</v>
      </c>
      <c r="EP153">
        <v>0.15960237094302404</v>
      </c>
      <c r="EQ153">
        <v>0.019510380358293201</v>
      </c>
      <c r="ER153">
        <v>0.060233724754650268</v>
      </c>
      <c r="ES153">
        <v>0.41624440367022975</v>
      </c>
      <c r="ET153">
        <v>0.012680607226919615</v>
      </c>
      <c r="EU153">
        <v>0.1379646596695546</v>
      </c>
      <c r="EV153">
        <v>0.55515810883130279</v>
      </c>
      <c r="EW153">
        <v>0.59712816110558187</v>
      </c>
      <c r="EX153">
        <v>1</v>
      </c>
      <c r="EY153">
        <v>0.0019071317333269209</v>
      </c>
      <c r="EZ153">
        <v>10.857301828538818</v>
      </c>
      <c r="FA153">
        <v>10.880183051298831</v>
      </c>
      <c r="FB153">
        <v>0.020908699652801926</v>
      </c>
      <c r="FC153">
        <v>0.42460885579366447</v>
      </c>
      <c r="FD153">
        <v>0.062001127197273229</v>
      </c>
      <c r="FE153">
        <v>8.7786089586213798</v>
      </c>
      <c r="FF153">
        <v>0.11302193307516033</v>
      </c>
      <c r="FG153">
        <v>0.16203003529526874</v>
      </c>
      <c r="FH153">
        <v>0.98392422687741865</v>
      </c>
      <c r="FI153">
        <v>0.5474189345905327</v>
      </c>
      <c r="FJ153">
        <v>1</v>
      </c>
      <c r="FK153">
        <v>0.079670820817167184</v>
      </c>
      <c r="FL153">
        <v>4.5368252743717017</v>
      </c>
      <c r="FM153">
        <v>4.5360873296824087</v>
      </c>
      <c r="FN153">
        <v>0.021714994298157937</v>
      </c>
    </row>
    <row r="154" x14ac:dyDescent="0.3">
      <c r="A154" s="4" t="s">
        <v>153</v>
      </c>
      <c r="B154">
        <v>1</v>
      </c>
      <c r="C154">
        <v>61.753139414270208</v>
      </c>
      <c r="D154">
        <v>2.0576178867020567</v>
      </c>
      <c r="E154">
        <v>104.99999833676854</v>
      </c>
      <c r="F154">
        <v>-9.2640822876646158</v>
      </c>
      <c r="G154">
        <v>0</v>
      </c>
      <c r="H154">
        <v>0.092976235862884046</v>
      </c>
      <c r="I154">
        <v>0.013469506166762029</v>
      </c>
      <c r="J154">
        <v>0.53541427626922977</v>
      </c>
      <c r="K154">
        <v>0.59996591964402202</v>
      </c>
      <c r="L154">
        <v>3.100021846752425</v>
      </c>
      <c r="M154">
        <v>0.14827029426490837</v>
      </c>
      <c r="N154">
        <v>0</v>
      </c>
      <c r="O154">
        <v>-0.044925681144491025</v>
      </c>
      <c r="P154">
        <v>4.9979972148357463</v>
      </c>
      <c r="Q154">
        <v>-0.10968207098593295</v>
      </c>
      <c r="R154">
        <v>-0.00087669110052294877</v>
      </c>
      <c r="S154">
        <v>5.0155841550539977</v>
      </c>
      <c r="T154">
        <v>0.052931945336737819</v>
      </c>
      <c r="U154">
        <v>13.018427242121188</v>
      </c>
      <c r="V154">
        <v>258.91312298231668</v>
      </c>
      <c r="W154">
        <v>0.0075376448645545057</v>
      </c>
      <c r="X154">
        <v>3.8558564440270069</v>
      </c>
      <c r="Y154">
        <v>0.012183792328385521</v>
      </c>
      <c r="Z154">
        <v>0.022484726223306297</v>
      </c>
      <c r="AA154">
        <v>12.647676726528633</v>
      </c>
      <c r="AB154">
        <v>0.058952743736433874</v>
      </c>
      <c r="AC154">
        <v>248.86103456427034</v>
      </c>
      <c r="AD154">
        <v>0.0060607596753310894</v>
      </c>
      <c r="AE154">
        <v>0.023233428554364909</v>
      </c>
      <c r="AF154">
        <v>14.090686377506449</v>
      </c>
      <c r="AG154">
        <v>5.5442872185187912</v>
      </c>
      <c r="AH154">
        <v>1</v>
      </c>
      <c r="AI154">
        <v>3.8258143013771067</v>
      </c>
      <c r="AJ154">
        <v>0.01009277845433473</v>
      </c>
      <c r="AK154">
        <v>0.010241480629835166</v>
      </c>
      <c r="AL154">
        <v>0.025730817478716573</v>
      </c>
      <c r="AM154">
        <v>1.488336288047317</v>
      </c>
      <c r="AN154">
        <v>0.05936835922277179</v>
      </c>
      <c r="AO154">
        <v>30.899773962526069</v>
      </c>
      <c r="AP154">
        <v>0.0014768851892234163</v>
      </c>
      <c r="AQ154">
        <v>0.019412243047215644</v>
      </c>
      <c r="AR154">
        <v>8.5391836260737559</v>
      </c>
      <c r="AS154">
        <v>6.3137142109436395</v>
      </c>
      <c r="AT154">
        <v>1</v>
      </c>
      <c r="AU154">
        <v>0.40212391672403869</v>
      </c>
      <c r="AV154">
        <v>0.020804179167012139</v>
      </c>
      <c r="AW154">
        <v>0.020815658324449558</v>
      </c>
      <c r="AX154">
        <v>0.024256758338401439</v>
      </c>
      <c r="AY154">
        <v>1.1992557734209506</v>
      </c>
      <c r="AZ154">
        <v>20.545593932046213</v>
      </c>
      <c r="BA154">
        <v>0.00014926600884414696</v>
      </c>
      <c r="BB154">
        <v>0.21226235136813518</v>
      </c>
      <c r="BC154">
        <v>0.065131357477479071</v>
      </c>
      <c r="BD154">
        <v>1.5067117642550649</v>
      </c>
      <c r="BE154">
        <v>0.59485925521444005</v>
      </c>
      <c r="BF154">
        <v>0.058952743736433874</v>
      </c>
      <c r="BG154">
        <v>9.0285686764247011</v>
      </c>
      <c r="BH154">
        <v>7.4380700710370711e-05</v>
      </c>
      <c r="BI154">
        <v>1.6314614125866049</v>
      </c>
      <c r="BJ154">
        <v>9.5970118309113488</v>
      </c>
      <c r="BK154">
        <v>2.3576125842125406</v>
      </c>
      <c r="BL154">
        <v>1</v>
      </c>
      <c r="BM154">
        <v>0.068852828142003844</v>
      </c>
      <c r="BN154">
        <v>0.065391895977867515</v>
      </c>
      <c r="BO154">
        <v>0.065113286631397441</v>
      </c>
      <c r="BP154">
        <v>0.023040899234269097</v>
      </c>
      <c r="BQ154">
        <v>0.60441555561273452</v>
      </c>
      <c r="BR154">
        <v>0.05936835922277179</v>
      </c>
      <c r="BS154">
        <v>11.52665212870653</v>
      </c>
      <c r="BT154">
        <v>7.4885308133776238e-05</v>
      </c>
      <c r="BU154">
        <v>1.3828027293920953</v>
      </c>
      <c r="BV154">
        <v>7.1022611620440577</v>
      </c>
      <c r="BW154">
        <v>2.3576125842125406</v>
      </c>
      <c r="BX154">
        <v>1</v>
      </c>
      <c r="BY154">
        <v>0.14370438196271007</v>
      </c>
      <c r="BZ154">
        <v>0.064872886845882563</v>
      </c>
      <c r="CA154">
        <v>0.065021230934234397</v>
      </c>
      <c r="CB154">
        <v>0.023726931032067806</v>
      </c>
      <c r="CC154">
        <v>0.25160548767632329</v>
      </c>
      <c r="CD154">
        <v>4.6812215743312446</v>
      </c>
      <c r="CE154">
        <v>0.013423983145863801</v>
      </c>
      <c r="CF154">
        <v>0.050981130865779684</v>
      </c>
      <c r="CG154">
        <v>2.5961345319127673</v>
      </c>
      <c r="CH154">
        <v>0.099936542323519811</v>
      </c>
      <c r="CI154">
        <v>0.069264196399943953</v>
      </c>
      <c r="CJ154">
        <v>0.058952743736433874</v>
      </c>
      <c r="CK154">
        <v>1.0648862630568314</v>
      </c>
      <c r="CL154">
        <v>0.0067546325521597233</v>
      </c>
      <c r="CM154">
        <v>0.090700696096194938</v>
      </c>
      <c r="CN154">
        <v>0.92853326600032438</v>
      </c>
      <c r="CO154">
        <v>2.1964801516689856</v>
      </c>
      <c r="CP154">
        <v>1</v>
      </c>
      <c r="CQ154">
        <v>0.015657486941703977</v>
      </c>
      <c r="CR154">
        <v>3.1750999987225712</v>
      </c>
      <c r="CS154">
        <v>3.1592044114449558</v>
      </c>
      <c r="CT154">
        <v>0.022902738645852141</v>
      </c>
      <c r="CU154">
        <v>0.18819739357034593</v>
      </c>
      <c r="CV154">
        <v>0.05936835922277179</v>
      </c>
      <c r="CW154">
        <v>3.8101378371928285</v>
      </c>
      <c r="CX154">
        <v>0.0066693505937040773</v>
      </c>
      <c r="CY154">
        <v>0.10929048866317113</v>
      </c>
      <c r="CZ154">
        <v>1.1091459412216438</v>
      </c>
      <c r="DA154">
        <v>3.1270694383301842</v>
      </c>
      <c r="DB154">
        <v>1</v>
      </c>
      <c r="DC154">
        <v>0.035894937911651902</v>
      </c>
      <c r="DD154">
        <v>2.3022685747893634</v>
      </c>
      <c r="DE154">
        <v>2.2894291722797933</v>
      </c>
      <c r="DF154">
        <v>0.022207930179011959</v>
      </c>
      <c r="DG154">
        <v>192.59343024949638</v>
      </c>
      <c r="DH154">
        <v>2323.8028892155703</v>
      </c>
      <c r="DI154">
        <v>0.0015632763237816468</v>
      </c>
      <c r="DJ154">
        <v>59.611901232615004</v>
      </c>
      <c r="DK154">
        <v>0.00034891748318852529</v>
      </c>
      <c r="DL154">
        <v>0.43267883286389514</v>
      </c>
      <c r="DM154">
        <v>120.17846569283302</v>
      </c>
      <c r="DN154">
        <v>0.058952743736433874</v>
      </c>
      <c r="DO154">
        <v>1178.9271524819326</v>
      </c>
      <c r="DP154">
        <v>0.00072343747655038168</v>
      </c>
      <c r="DQ154">
        <v>0.27418350204040393</v>
      </c>
      <c r="DR154">
        <v>206.90588539282837</v>
      </c>
      <c r="DS154">
        <v>1.2537471164227763</v>
      </c>
      <c r="DT154">
        <v>1</v>
      </c>
      <c r="DU154">
        <v>37.066657555065404</v>
      </c>
      <c r="DV154">
        <v>0.00025501722196121293</v>
      </c>
      <c r="DW154">
        <v>0.000347585619149676</v>
      </c>
      <c r="DX154">
        <v>0.048407873921776035</v>
      </c>
      <c r="DY154">
        <v>85.470841642218545</v>
      </c>
      <c r="DZ154">
        <v>0.05936835922277179</v>
      </c>
      <c r="EA154">
        <v>1192.9575459313505</v>
      </c>
      <c r="EB154">
        <v>0.00083983884723126537</v>
      </c>
      <c r="EC154">
        <v>0.56920676623346256</v>
      </c>
      <c r="ED154">
        <v>135.99824715499466</v>
      </c>
      <c r="EE154">
        <v>0.60573251514200699</v>
      </c>
      <c r="EF154">
        <v>1</v>
      </c>
      <c r="EG154">
        <v>26.533354058297267</v>
      </c>
      <c r="EH154">
        <v>0.00042765036354453168</v>
      </c>
      <c r="EI154">
        <v>0.00046270332906979406</v>
      </c>
      <c r="EJ154">
        <v>0.033302203120804355</v>
      </c>
      <c r="EK154">
        <v>0.41518173854556162</v>
      </c>
      <c r="EL154">
        <v>8.5783867573462178</v>
      </c>
      <c r="EM154">
        <v>0.12559612392186428</v>
      </c>
      <c r="EN154">
        <v>0.074788296773189225</v>
      </c>
      <c r="EO154">
        <v>5.1613492777329864</v>
      </c>
      <c r="EP154">
        <v>0.16013417588578693</v>
      </c>
      <c r="EQ154">
        <v>0.019299675267486913</v>
      </c>
      <c r="ER154">
        <v>0.058952743736433874</v>
      </c>
      <c r="ES154">
        <v>0.41403984739772087</v>
      </c>
      <c r="ET154">
        <v>0.012598339004643088</v>
      </c>
      <c r="EU154">
        <v>0.13821366294722567</v>
      </c>
      <c r="EV154">
        <v>0.55173142686483889</v>
      </c>
      <c r="EW154">
        <v>0.59711943964329306</v>
      </c>
      <c r="EX154">
        <v>1</v>
      </c>
      <c r="EY154">
        <v>0.0019578877894127879</v>
      </c>
      <c r="EZ154">
        <v>10.926642942741079</v>
      </c>
      <c r="FA154">
        <v>10.932726319802894</v>
      </c>
      <c r="FB154">
        <v>0.020790180118953096</v>
      </c>
      <c r="FC154">
        <v>0.42629959788383598</v>
      </c>
      <c r="FD154">
        <v>0.05936835922277179</v>
      </c>
      <c r="FE154">
        <v>8.7712750031832218</v>
      </c>
      <c r="FF154">
        <v>0.11299778491722121</v>
      </c>
      <c r="FG154">
        <v>0.16257813576834534</v>
      </c>
      <c r="FH154">
        <v>0.98561743143819258</v>
      </c>
      <c r="FI154">
        <v>0.54740913701146765</v>
      </c>
      <c r="FJ154">
        <v>1</v>
      </c>
      <c r="FK154">
        <v>0.080452379863582585</v>
      </c>
      <c r="FL154">
        <v>4.5320645747778574</v>
      </c>
      <c r="FM154">
        <v>4.5541617740357285</v>
      </c>
      <c r="FN154">
        <v>0.02182745594103893</v>
      </c>
    </row>
    <row r="155" x14ac:dyDescent="0.3">
      <c r="A155" s="4" t="s">
        <v>154</v>
      </c>
      <c r="B155">
        <v>1</v>
      </c>
      <c r="C155">
        <v>61.743994472351424</v>
      </c>
      <c r="D155">
        <v>2.0568282714364545</v>
      </c>
      <c r="E155">
        <v>104.99999850309169</v>
      </c>
      <c r="F155">
        <v>-9.2611829496202027</v>
      </c>
      <c r="G155">
        <v>0</v>
      </c>
      <c r="H155">
        <v>0.092971034170503869</v>
      </c>
      <c r="I155">
        <v>0.0097226787639857325</v>
      </c>
      <c r="J155">
        <v>0.53513427577470074</v>
      </c>
      <c r="K155">
        <v>0.59848245159542357</v>
      </c>
      <c r="L155">
        <v>3.0974739646360749</v>
      </c>
      <c r="M155">
        <v>0.14824592406983095</v>
      </c>
      <c r="N155">
        <v>0</v>
      </c>
      <c r="O155">
        <v>0.023599320171194926</v>
      </c>
      <c r="P155">
        <v>4.9965228913971513</v>
      </c>
      <c r="Q155">
        <v>0.021862762752516928</v>
      </c>
      <c r="R155">
        <v>0.19119413172468358</v>
      </c>
      <c r="S155">
        <v>5.0054932680706434</v>
      </c>
      <c r="T155">
        <v>0.0035540311151334341</v>
      </c>
      <c r="U155">
        <v>12.981578145246125</v>
      </c>
      <c r="V155">
        <v>260.15520299575496</v>
      </c>
      <c r="W155">
        <v>0.0075380361545527895</v>
      </c>
      <c r="X155">
        <v>3.8418308924909725</v>
      </c>
      <c r="Y155">
        <v>0.012216526436355733</v>
      </c>
      <c r="Z155">
        <v>0.022474475451938199</v>
      </c>
      <c r="AA155">
        <v>12.597087223464143</v>
      </c>
      <c r="AB155">
        <v>0.058917968770043572</v>
      </c>
      <c r="AC155">
        <v>250.17625281158413</v>
      </c>
      <c r="AD155">
        <v>0.0060580477220051887</v>
      </c>
      <c r="AE155">
        <v>0.023221914187949194</v>
      </c>
      <c r="AF155">
        <v>14.003771930667662</v>
      </c>
      <c r="AG155">
        <v>5.5443806734824479</v>
      </c>
      <c r="AH155">
        <v>1</v>
      </c>
      <c r="AI155">
        <v>3.809130530904596</v>
      </c>
      <c r="AJ155">
        <v>0.01012583362618746</v>
      </c>
      <c r="AK155">
        <v>0.01021089429284225</v>
      </c>
      <c r="AL155">
        <v>0.025476604628159562</v>
      </c>
      <c r="AM155">
        <v>1.4913093065204786</v>
      </c>
      <c r="AN155">
        <v>0.059129712341813252</v>
      </c>
      <c r="AO155">
        <v>30.992664847776748</v>
      </c>
      <c r="AP155">
        <v>0.0014799884325475991</v>
      </c>
      <c r="AQ155">
        <v>0.019414978882606602</v>
      </c>
      <c r="AR155">
        <v>8.532405990472995</v>
      </c>
      <c r="AS155">
        <v>6.3138234894607281</v>
      </c>
      <c r="AT155">
        <v>1</v>
      </c>
      <c r="AU155">
        <v>0.40188873601820196</v>
      </c>
      <c r="AV155">
        <v>0.020809756273871469</v>
      </c>
      <c r="AW155">
        <v>0.020771770364039977</v>
      </c>
      <c r="AX155">
        <v>0.024229877721292824</v>
      </c>
      <c r="AY155">
        <v>1.1977198613594908</v>
      </c>
      <c r="AZ155">
        <v>20.553238887224555</v>
      </c>
      <c r="BA155">
        <v>0.00014922426070088955</v>
      </c>
      <c r="BB155">
        <v>0.20948853023333508</v>
      </c>
      <c r="BC155">
        <v>0.065171257199065274</v>
      </c>
      <c r="BD155">
        <v>1.5062324770126141</v>
      </c>
      <c r="BE155">
        <v>0.59594373843223236</v>
      </c>
      <c r="BF155">
        <v>0.058917968770043572</v>
      </c>
      <c r="BG155">
        <v>9.008028170722131</v>
      </c>
      <c r="BH155">
        <v>7.4457802485595616e-05</v>
      </c>
      <c r="BI155">
        <v>1.6312577930884973</v>
      </c>
      <c r="BJ155">
        <v>9.61441306984152</v>
      </c>
      <c r="BK155">
        <v>2.3576405040223185</v>
      </c>
      <c r="BL155">
        <v>1</v>
      </c>
      <c r="BM155">
        <v>0.069745458924090731</v>
      </c>
      <c r="BN155">
        <v>0.06533051718434997</v>
      </c>
      <c r="BO155">
        <v>0.065035337413815411</v>
      </c>
      <c r="BP155">
        <v>0.023143390316719671</v>
      </c>
      <c r="BQ155">
        <v>0.6017832405735376</v>
      </c>
      <c r="BR155">
        <v>0.059129712341813252</v>
      </c>
      <c r="BS155">
        <v>11.551288428336949</v>
      </c>
      <c r="BT155">
        <v>7.4766458215293937e-05</v>
      </c>
      <c r="BU155">
        <v>1.3817232985348644</v>
      </c>
      <c r="BV155">
        <v>7.068927909679279</v>
      </c>
      <c r="BW155">
        <v>2.3576405040223185</v>
      </c>
      <c r="BX155">
        <v>1</v>
      </c>
      <c r="BY155">
        <v>0.13991287756947129</v>
      </c>
      <c r="BZ155">
        <v>0.065012771800105618</v>
      </c>
      <c r="CA155">
        <v>0.064923733470219361</v>
      </c>
      <c r="CB155">
        <v>0.023556238596925249</v>
      </c>
      <c r="CC155">
        <v>0.25240718569494319</v>
      </c>
      <c r="CD155">
        <v>4.6852634519178551</v>
      </c>
      <c r="CE155">
        <v>0.013412864825266092</v>
      </c>
      <c r="CF155">
        <v>0.05005130781405704</v>
      </c>
      <c r="CG155">
        <v>2.5823133094170529</v>
      </c>
      <c r="CH155">
        <v>0.099863071437058193</v>
      </c>
      <c r="CI155">
        <v>0.069755500232622142</v>
      </c>
      <c r="CJ155">
        <v>0.058917968770043572</v>
      </c>
      <c r="CK155">
        <v>1.0694168321275632</v>
      </c>
      <c r="CL155">
        <v>0.0067573852806423187</v>
      </c>
      <c r="CM155">
        <v>0.090675125266436465</v>
      </c>
      <c r="CN155">
        <v>0.9332618969038019</v>
      </c>
      <c r="CO155">
        <v>2.1965047577301156</v>
      </c>
      <c r="CP155">
        <v>1</v>
      </c>
      <c r="CQ155">
        <v>0.015179449045357585</v>
      </c>
      <c r="CR155">
        <v>3.1520646864513333</v>
      </c>
      <c r="CS155">
        <v>3.1563244883644823</v>
      </c>
      <c r="CT155">
        <v>0.022958398395942901</v>
      </c>
      <c r="CU155">
        <v>0.18842440261271673</v>
      </c>
      <c r="CV155">
        <v>0.059129712341813252</v>
      </c>
      <c r="CW155">
        <v>3.8075476805736019</v>
      </c>
      <c r="CX155">
        <v>0.0066554795446237738</v>
      </c>
      <c r="CY155">
        <v>0.10919169934379502</v>
      </c>
      <c r="CZ155">
        <v>1.1117600361365623</v>
      </c>
      <c r="DA155">
        <v>3.1271131823075113</v>
      </c>
      <c r="DB155">
        <v>1</v>
      </c>
      <c r="DC155">
        <v>0.035511247892183358</v>
      </c>
      <c r="DD155">
        <v>2.2922752045621042</v>
      </c>
      <c r="DE155">
        <v>2.2886513386179921</v>
      </c>
      <c r="DF155">
        <v>0.022249821520892277</v>
      </c>
      <c r="DG155">
        <v>193.55705568723826</v>
      </c>
      <c r="DH155">
        <v>2355.2780609092365</v>
      </c>
      <c r="DI155">
        <v>0.001560779545904029</v>
      </c>
      <c r="DJ155">
        <v>59.731602679929708</v>
      </c>
      <c r="DK155">
        <v>0.00034622351383592151</v>
      </c>
      <c r="DL155">
        <v>0.4320682821289355</v>
      </c>
      <c r="DM155">
        <v>121.24194081797908</v>
      </c>
      <c r="DN155">
        <v>0.058917968770043572</v>
      </c>
      <c r="DO155">
        <v>1196.6888008847422</v>
      </c>
      <c r="DP155">
        <v>0.00072343348830592629</v>
      </c>
      <c r="DQ155">
        <v>0.27407790535793441</v>
      </c>
      <c r="DR155">
        <v>207.61398908572684</v>
      </c>
      <c r="DS155">
        <v>1.2537523348269841</v>
      </c>
      <c r="DT155">
        <v>1</v>
      </c>
      <c r="DU155">
        <v>37.268450251188419</v>
      </c>
      <c r="DV155">
        <v>0.00025256548233168935</v>
      </c>
      <c r="DW155">
        <v>0.00034346581492015094</v>
      </c>
      <c r="DX155">
        <v>0.04808739106798645</v>
      </c>
      <c r="DY155">
        <v>85.623368545325889</v>
      </c>
      <c r="DZ155">
        <v>0.059129712341813252</v>
      </c>
      <c r="EA155">
        <v>1207.4694110599764</v>
      </c>
      <c r="EB155">
        <v>0.00083734605759810282</v>
      </c>
      <c r="EC155">
        <v>0.56856564585220359</v>
      </c>
      <c r="ED155">
        <v>135.86761730516855</v>
      </c>
      <c r="EE155">
        <v>0.60572440688394658</v>
      </c>
      <c r="EF155">
        <v>1</v>
      </c>
      <c r="EG155">
        <v>26.510526772434883</v>
      </c>
      <c r="EH155">
        <v>0.00042502970047228272</v>
      </c>
      <c r="EI155">
        <v>0.00045919248425193947</v>
      </c>
      <c r="EJ155">
        <v>0.032931510289694266</v>
      </c>
      <c r="EK155">
        <v>0.41432821875616688</v>
      </c>
      <c r="EL155">
        <v>8.5676158457099767</v>
      </c>
      <c r="EM155">
        <v>0.12558501928340715</v>
      </c>
      <c r="EN155">
        <v>0.075044074582826067</v>
      </c>
      <c r="EO155">
        <v>5.1698598525876136</v>
      </c>
      <c r="EP155">
        <v>0.16006687412292012</v>
      </c>
      <c r="EQ155">
        <v>0.019294576022973079</v>
      </c>
      <c r="ER155">
        <v>0.058917968770043572</v>
      </c>
      <c r="ES155">
        <v>0.41185240733651729</v>
      </c>
      <c r="ET155">
        <v>0.012606765671258876</v>
      </c>
      <c r="EU155">
        <v>0.13818372006374058</v>
      </c>
      <c r="EV155">
        <v>0.55273254473419775</v>
      </c>
      <c r="EW155">
        <v>0.59711115425411854</v>
      </c>
      <c r="EX155">
        <v>1</v>
      </c>
      <c r="EY155">
        <v>0.0019529584130108686</v>
      </c>
      <c r="EZ155">
        <v>10.934848943976423</v>
      </c>
      <c r="FA155">
        <v>10.942653158127735</v>
      </c>
      <c r="FB155">
        <v>0.020900905428896093</v>
      </c>
      <c r="FC155">
        <v>0.42533990100628238</v>
      </c>
      <c r="FD155">
        <v>0.059129712341813252</v>
      </c>
      <c r="FE155">
        <v>8.7643140861362117</v>
      </c>
      <c r="FF155">
        <v>0.11297825361214828</v>
      </c>
      <c r="FG155">
        <v>0.16250872276681227</v>
      </c>
      <c r="FH155">
        <v>0.98362250803465567</v>
      </c>
      <c r="FI155">
        <v>0.54739982931135589</v>
      </c>
      <c r="FJ155">
        <v>1</v>
      </c>
      <c r="FK155">
        <v>0.080751869199559442</v>
      </c>
      <c r="FL155">
        <v>4.5399821298774503</v>
      </c>
      <c r="FM155">
        <v>4.5548933999881349</v>
      </c>
      <c r="FN155">
        <v>0.021794900349012901</v>
      </c>
    </row>
    <row r="156" x14ac:dyDescent="0.3">
      <c r="A156" s="4" t="s">
        <v>155</v>
      </c>
      <c r="B156">
        <v>1</v>
      </c>
      <c r="C156">
        <v>61.743137135953184</v>
      </c>
      <c r="D156">
        <v>2.0509086396966203</v>
      </c>
      <c r="E156">
        <v>104.99999865278252</v>
      </c>
      <c r="F156">
        <v>-9.2356368173449894</v>
      </c>
      <c r="G156">
        <v>0</v>
      </c>
      <c r="H156">
        <v>0.092931646303040447</v>
      </c>
      <c r="I156">
        <v>0.0072761238380017338</v>
      </c>
      <c r="J156">
        <v>0.5334380404953678</v>
      </c>
      <c r="K156">
        <v>0.59449014930670596</v>
      </c>
      <c r="L156">
        <v>3.0859051831956541</v>
      </c>
      <c r="M156">
        <v>0.14816452482270906</v>
      </c>
      <c r="N156">
        <v>0</v>
      </c>
      <c r="O156">
        <v>-0.08351729637832811</v>
      </c>
      <c r="P156">
        <v>4.920183641543586</v>
      </c>
      <c r="Q156">
        <v>0.079424585072032247</v>
      </c>
      <c r="R156">
        <v>-0.097861585469051937</v>
      </c>
      <c r="S156">
        <v>5.1398552442743473</v>
      </c>
      <c r="T156">
        <v>-0.16628948564473345</v>
      </c>
      <c r="U156">
        <v>13.000935626167236</v>
      </c>
      <c r="V156">
        <v>261.37729009922577</v>
      </c>
      <c r="W156">
        <v>0.0075233361869410376</v>
      </c>
      <c r="X156">
        <v>3.8271088246895384</v>
      </c>
      <c r="Y156">
        <v>0.012131601485321643</v>
      </c>
      <c r="Z156">
        <v>0.022399327363658034</v>
      </c>
      <c r="AA156">
        <v>12.619505083544196</v>
      </c>
      <c r="AB156">
        <v>0.057131368676970926</v>
      </c>
      <c r="AC156">
        <v>251.46015404304271</v>
      </c>
      <c r="AD156">
        <v>0.0060469755363547857</v>
      </c>
      <c r="AE156">
        <v>0.023144493292055625</v>
      </c>
      <c r="AF156">
        <v>13.983928168232433</v>
      </c>
      <c r="AG156">
        <v>5.5444694556979215</v>
      </c>
      <c r="AH156">
        <v>1</v>
      </c>
      <c r="AI156">
        <v>3.7915343182041408</v>
      </c>
      <c r="AJ156">
        <v>0.010053994621507413</v>
      </c>
      <c r="AK156">
        <v>0.010156231322754507</v>
      </c>
      <c r="AL156">
        <v>0.025383102931866637</v>
      </c>
      <c r="AM156">
        <v>1.4917655921772592</v>
      </c>
      <c r="AN156">
        <v>0.062346744159743048</v>
      </c>
      <c r="AO156">
        <v>31.08457403541351</v>
      </c>
      <c r="AP156">
        <v>0.0014763606505862515</v>
      </c>
      <c r="AQ156">
        <v>0.019347227500554787</v>
      </c>
      <c r="AR156">
        <v>8.5642199960598866</v>
      </c>
      <c r="AS156">
        <v>6.3139273040519619</v>
      </c>
      <c r="AT156">
        <v>1</v>
      </c>
      <c r="AU156">
        <v>0.40183584173582759</v>
      </c>
      <c r="AV156">
        <v>0.020677332872333375</v>
      </c>
      <c r="AW156">
        <v>0.020678353295251854</v>
      </c>
      <c r="AX156">
        <v>0.024161219114131913</v>
      </c>
      <c r="AY156">
        <v>1.1978354846573638</v>
      </c>
      <c r="AZ156">
        <v>20.563496576614156</v>
      </c>
      <c r="BA156">
        <v>0.00014897867991724284</v>
      </c>
      <c r="BB156">
        <v>0.20739401390390999</v>
      </c>
      <c r="BC156">
        <v>0.064838568668045021</v>
      </c>
      <c r="BD156">
        <v>1.5017268304093221</v>
      </c>
      <c r="BE156">
        <v>0.60004626066022637</v>
      </c>
      <c r="BF156">
        <v>0.057131368676970926</v>
      </c>
      <c r="BG156">
        <v>8.9890544442489375</v>
      </c>
      <c r="BH156">
        <v>7.4548857538063784e-05</v>
      </c>
      <c r="BI156">
        <v>1.6270600237981505</v>
      </c>
      <c r="BJ156">
        <v>9.6609321499210932</v>
      </c>
      <c r="BK156">
        <v>2.3576670278416074</v>
      </c>
      <c r="BL156">
        <v>1</v>
      </c>
      <c r="BM156">
        <v>0.071107214532929452</v>
      </c>
      <c r="BN156">
        <v>0.064777568413327935</v>
      </c>
      <c r="BO156">
        <v>0.064788786377743129</v>
      </c>
      <c r="BP156">
        <v>0.023367082864820605</v>
      </c>
      <c r="BQ156">
        <v>0.59779028620910013</v>
      </c>
      <c r="BR156">
        <v>0.062346744159743048</v>
      </c>
      <c r="BS156">
        <v>11.571991576408944</v>
      </c>
      <c r="BT156">
        <v>7.4429822379179012e-05</v>
      </c>
      <c r="BU156">
        <v>1.3761931924122486</v>
      </c>
      <c r="BV156">
        <v>7.0587508828512515</v>
      </c>
      <c r="BW156">
        <v>2.3576670278416074</v>
      </c>
      <c r="BX156">
        <v>1</v>
      </c>
      <c r="BY156">
        <v>0.13622529454852628</v>
      </c>
      <c r="BZ156">
        <v>0.064899683917459192</v>
      </c>
      <c r="CA156">
        <v>0.064674293469444116</v>
      </c>
      <c r="CB156">
        <v>0.023339228480974299</v>
      </c>
      <c r="CC156">
        <v>0.25284097540726036</v>
      </c>
      <c r="CD156">
        <v>4.6873998353771693</v>
      </c>
      <c r="CE156">
        <v>0.013385375237623603</v>
      </c>
      <c r="CF156">
        <v>0.04909384132032945</v>
      </c>
      <c r="CG156">
        <v>2.5635856263041088</v>
      </c>
      <c r="CH156">
        <v>0.099526475152738714</v>
      </c>
      <c r="CI156">
        <v>0.069839715609059258</v>
      </c>
      <c r="CJ156">
        <v>0.057131368676970926</v>
      </c>
      <c r="CK156">
        <v>1.073282770369695</v>
      </c>
      <c r="CL156">
        <v>0.0067424495267688674</v>
      </c>
      <c r="CM156">
        <v>0.090364156851388336</v>
      </c>
      <c r="CN156">
        <v>0.9325500886558854</v>
      </c>
      <c r="CO156">
        <v>2.1965281334881888</v>
      </c>
      <c r="CP156">
        <v>1</v>
      </c>
      <c r="CQ156">
        <v>0.014560134486147829</v>
      </c>
      <c r="CR156">
        <v>3.1300039428508821</v>
      </c>
      <c r="CS156">
        <v>3.1460236662000751</v>
      </c>
      <c r="CT156">
        <v>0.022885074972146865</v>
      </c>
      <c r="CU156">
        <v>0.18879728554019959</v>
      </c>
      <c r="CV156">
        <v>0.062346744159743048</v>
      </c>
      <c r="CW156">
        <v>3.8047559094243426</v>
      </c>
      <c r="CX156">
        <v>0.0066429257108547345</v>
      </c>
      <c r="CY156">
        <v>0.10882606262126947</v>
      </c>
      <c r="CZ156">
        <v>1.1192792415248183</v>
      </c>
      <c r="DA156">
        <v>3.127154739085972</v>
      </c>
      <c r="DB156">
        <v>1</v>
      </c>
      <c r="DC156">
        <v>0.035283714789897981</v>
      </c>
      <c r="DD156">
        <v>2.2753553041913586</v>
      </c>
      <c r="DE156">
        <v>2.2822468946414318</v>
      </c>
      <c r="DF156">
        <v>0.022312138674720029</v>
      </c>
      <c r="DG156">
        <v>194.15239473752527</v>
      </c>
      <c r="DH156">
        <v>2387.4577988141518</v>
      </c>
      <c r="DI156">
        <v>0.0015572987857905519</v>
      </c>
      <c r="DJ156">
        <v>59.841461051065352</v>
      </c>
      <c r="DK156">
        <v>0.0003430926792805896</v>
      </c>
      <c r="DL156">
        <v>0.42998029017521561</v>
      </c>
      <c r="DM156">
        <v>122.65132517071424</v>
      </c>
      <c r="DN156">
        <v>0.057131368676970926</v>
      </c>
      <c r="DO156">
        <v>1214.5269177234502</v>
      </c>
      <c r="DP156">
        <v>0.00072438748433567557</v>
      </c>
      <c r="DQ156">
        <v>0.27337915056827461</v>
      </c>
      <c r="DR156">
        <v>208.34426982458845</v>
      </c>
      <c r="DS156">
        <v>1.2537572923109817</v>
      </c>
      <c r="DT156">
        <v>1</v>
      </c>
      <c r="DU156">
        <v>37.469023620589503</v>
      </c>
      <c r="DV156">
        <v>0.00024922182816538159</v>
      </c>
      <c r="DW156">
        <v>0.00033857492663525492</v>
      </c>
      <c r="DX156">
        <v>0.047915794998575234</v>
      </c>
      <c r="DY156">
        <v>85.273231237163287</v>
      </c>
      <c r="DZ156">
        <v>0.062346744159743048</v>
      </c>
      <c r="EA156">
        <v>1221.7514805515948</v>
      </c>
      <c r="EB156">
        <v>0.00083291130145487634</v>
      </c>
      <c r="EC156">
        <v>0.56617715215298225</v>
      </c>
      <c r="ED156">
        <v>135.65888115793226</v>
      </c>
      <c r="EE156">
        <v>0.60571670403878919</v>
      </c>
      <c r="EF156">
        <v>1</v>
      </c>
      <c r="EG156">
        <v>26.480021243156347</v>
      </c>
      <c r="EH156">
        <v>0.00042269862758031893</v>
      </c>
      <c r="EI156">
        <v>0.00045472672340744329</v>
      </c>
      <c r="EJ156">
        <v>0.032375081552874253</v>
      </c>
      <c r="EK156">
        <v>0.41179192502588924</v>
      </c>
      <c r="EL156">
        <v>8.5568121051034112</v>
      </c>
      <c r="EM156">
        <v>0.12554953593243665</v>
      </c>
      <c r="EN156">
        <v>0.074854471329616298</v>
      </c>
      <c r="EO156">
        <v>5.1864186486644188</v>
      </c>
      <c r="EP156">
        <v>0.15959644542754234</v>
      </c>
      <c r="EQ156">
        <v>0.019153875944467595</v>
      </c>
      <c r="ER156">
        <v>0.057131368676970926</v>
      </c>
      <c r="ES156">
        <v>0.40960991749999803</v>
      </c>
      <c r="ET156">
        <v>0.012596889232642888</v>
      </c>
      <c r="EU156">
        <v>0.13775902760862579</v>
      </c>
      <c r="EV156">
        <v>0.54924508112210868</v>
      </c>
      <c r="EW156">
        <v>0.59710328313440275</v>
      </c>
      <c r="EX156">
        <v>1</v>
      </c>
      <c r="EY156">
        <v>0.0018760342923513978</v>
      </c>
      <c r="EZ156">
        <v>10.976339450836416</v>
      </c>
      <c r="FA156">
        <v>10.92458439434489</v>
      </c>
      <c r="FB156">
        <v>0.020856472110325187</v>
      </c>
      <c r="FC156">
        <v>0.42279062482900082</v>
      </c>
      <c r="FD156">
        <v>0.062346744159743048</v>
      </c>
      <c r="FE156">
        <v>8.7573947143785151</v>
      </c>
      <c r="FF156">
        <v>0.11295264669979373</v>
      </c>
      <c r="FG156">
        <v>0.16203183354308567</v>
      </c>
      <c r="FH156">
        <v>0.98156403712057572</v>
      </c>
      <c r="FI156">
        <v>0.54739098699624966</v>
      </c>
      <c r="FJ156">
        <v>1</v>
      </c>
      <c r="FK156">
        <v>0.080723769422361868</v>
      </c>
      <c r="FL156">
        <v>4.5542303023790449</v>
      </c>
      <c r="FM156">
        <v>4.5442596348770534</v>
      </c>
      <c r="FN156">
        <v>0.021675525876554511</v>
      </c>
    </row>
    <row r="157" x14ac:dyDescent="0.3">
      <c r="A157" s="4" t="s">
        <v>156</v>
      </c>
      <c r="B157">
        <v>1</v>
      </c>
      <c r="C157">
        <v>61.719387352632495</v>
      </c>
      <c r="D157">
        <v>2.0588068242944022</v>
      </c>
      <c r="E157">
        <v>104.99999878750427</v>
      </c>
      <c r="F157">
        <v>-9.2708589359884428</v>
      </c>
      <c r="G157">
        <v>0</v>
      </c>
      <c r="H157">
        <v>0.092926819004610819</v>
      </c>
      <c r="I157">
        <v>0.013875484731858873</v>
      </c>
      <c r="J157">
        <v>0.5354656493241019</v>
      </c>
      <c r="K157">
        <v>0.59476678934424709</v>
      </c>
      <c r="L157">
        <v>3.0961124439581411</v>
      </c>
      <c r="M157">
        <v>0.14809441778656054</v>
      </c>
      <c r="N157">
        <v>0</v>
      </c>
      <c r="O157">
        <v>-0.12759551634082186</v>
      </c>
      <c r="P157">
        <v>5.101868528212858</v>
      </c>
      <c r="Q157">
        <v>0.046312419493149105</v>
      </c>
      <c r="R157">
        <v>-0.048612920275074224</v>
      </c>
      <c r="S157">
        <v>4.8224351623486239</v>
      </c>
      <c r="T157">
        <v>-0.049149232988294746</v>
      </c>
      <c r="U157">
        <v>12.937066411727379</v>
      </c>
      <c r="V157">
        <v>262.55281243419449</v>
      </c>
      <c r="W157">
        <v>0.0075345106920456243</v>
      </c>
      <c r="X157">
        <v>3.8124905965548845</v>
      </c>
      <c r="Y157">
        <v>0.012265409866576052</v>
      </c>
      <c r="Z157">
        <v>0.022485055255651025</v>
      </c>
      <c r="AA157">
        <v>12.488656719289949</v>
      </c>
      <c r="AB157">
        <v>0.06142858745083845</v>
      </c>
      <c r="AC157">
        <v>252.71182638242615</v>
      </c>
      <c r="AD157">
        <v>0.0060418123570378634</v>
      </c>
      <c r="AE157">
        <v>0.023228663167441238</v>
      </c>
      <c r="AF157">
        <v>13.877593410629993</v>
      </c>
      <c r="AG157">
        <v>5.5445537988026219</v>
      </c>
      <c r="AH157">
        <v>1</v>
      </c>
      <c r="AI157">
        <v>3.772856116542715</v>
      </c>
      <c r="AJ157">
        <v>0.010192869772581869</v>
      </c>
      <c r="AK157">
        <v>0.010170960943716932</v>
      </c>
      <c r="AL157">
        <v>0.024971220833689134</v>
      </c>
      <c r="AM157">
        <v>1.5181509203783734</v>
      </c>
      <c r="AN157">
        <v>0.054883878912333109</v>
      </c>
      <c r="AO157">
        <v>31.175505606524847</v>
      </c>
      <c r="AP157">
        <v>0.0014926983350077607</v>
      </c>
      <c r="AQ157">
        <v>0.019475244522377911</v>
      </c>
      <c r="AR157">
        <v>8.5831696502791548</v>
      </c>
      <c r="AS157">
        <v>6.3140259279136339</v>
      </c>
      <c r="AT157">
        <v>1</v>
      </c>
      <c r="AU157">
        <v>0.40177731834587926</v>
      </c>
      <c r="AV157">
        <v>0.02067197010223918</v>
      </c>
      <c r="AW157">
        <v>0.020718385436622702</v>
      </c>
      <c r="AX157">
        <v>0.024534673127753183</v>
      </c>
      <c r="AY157">
        <v>1.1986214310981773</v>
      </c>
      <c r="AZ157">
        <v>20.552952546427331</v>
      </c>
      <c r="BA157">
        <v>0.00014902022964135295</v>
      </c>
      <c r="BB157">
        <v>0.20514078272729075</v>
      </c>
      <c r="BC157">
        <v>0.065067751048255684</v>
      </c>
      <c r="BD157">
        <v>1.507084449775169</v>
      </c>
      <c r="BE157">
        <v>0.59565768960083232</v>
      </c>
      <c r="BF157">
        <v>0.06142858745083845</v>
      </c>
      <c r="BG157">
        <v>8.9716306209310268</v>
      </c>
      <c r="BH157">
        <v>7.4317143070528637e-05</v>
      </c>
      <c r="BI157">
        <v>1.6320552699853565</v>
      </c>
      <c r="BJ157">
        <v>9.6611199563040309</v>
      </c>
      <c r="BK157">
        <v>2.3576922254699322</v>
      </c>
      <c r="BL157">
        <v>1</v>
      </c>
      <c r="BM157">
        <v>0.072467391477931908</v>
      </c>
      <c r="BN157">
        <v>0.065266968543438386</v>
      </c>
      <c r="BO157">
        <v>0.064979994448706641</v>
      </c>
      <c r="BP157">
        <v>0.02323874390891489</v>
      </c>
      <c r="BQ157">
        <v>0.60297490884678917</v>
      </c>
      <c r="BR157">
        <v>0.054883878912333109</v>
      </c>
      <c r="BS157">
        <v>11.589119925190687</v>
      </c>
      <c r="BT157">
        <v>7.4703086570824314e-05</v>
      </c>
      <c r="BU157">
        <v>1.3827592745844952</v>
      </c>
      <c r="BV157">
        <v>7.0432537807781017</v>
      </c>
      <c r="BW157">
        <v>2.3576922254699322</v>
      </c>
      <c r="BX157">
        <v>1</v>
      </c>
      <c r="BY157">
        <v>0.13285580644035988</v>
      </c>
      <c r="BZ157">
        <v>0.064869746014430213</v>
      </c>
      <c r="CA157">
        <v>0.064855240140657647</v>
      </c>
      <c r="CB157">
        <v>0.023507998798562631</v>
      </c>
      <c r="CC157">
        <v>0.25386667115545658</v>
      </c>
      <c r="CD157">
        <v>4.6841752264976257</v>
      </c>
      <c r="CE157">
        <v>0.01335261814795379</v>
      </c>
      <c r="CF157">
        <v>0.047236068791693182</v>
      </c>
      <c r="CG157">
        <v>2.561036190160888</v>
      </c>
      <c r="CH157">
        <v>0.099918562919442441</v>
      </c>
      <c r="CI157">
        <v>0.068817993545707945</v>
      </c>
      <c r="CJ157">
        <v>0.06142858745083845</v>
      </c>
      <c r="CK157">
        <v>1.0759701613444315</v>
      </c>
      <c r="CL157">
        <v>0.0066859095059443353</v>
      </c>
      <c r="CM157">
        <v>0.090521383346121156</v>
      </c>
      <c r="CN157">
        <v>0.92697309964803465</v>
      </c>
      <c r="CO157">
        <v>2.1965503404583586</v>
      </c>
      <c r="CP157">
        <v>1</v>
      </c>
      <c r="CQ157">
        <v>0.01342030585741176</v>
      </c>
      <c r="CR157">
        <v>3.1564005903711561</v>
      </c>
      <c r="CS157">
        <v>3.1578505159216488</v>
      </c>
      <c r="CT157">
        <v>0.022447366326941453</v>
      </c>
      <c r="CU157">
        <v>0.19137112495896147</v>
      </c>
      <c r="CV157">
        <v>0.054883878912333109</v>
      </c>
      <c r="CW157">
        <v>3.8014571795610124</v>
      </c>
      <c r="CX157">
        <v>0.0066667086420094572</v>
      </c>
      <c r="CY157">
        <v>0.10934280741730863</v>
      </c>
      <c r="CZ157">
        <v>1.1237268629281369</v>
      </c>
      <c r="DA157">
        <v>3.1271942180255095</v>
      </c>
      <c r="DB157">
        <v>1</v>
      </c>
      <c r="DC157">
        <v>0.034748878930398797</v>
      </c>
      <c r="DD157">
        <v>2.2623296850128725</v>
      </c>
      <c r="DE157">
        <v>2.2909700234313108</v>
      </c>
      <c r="DF157">
        <v>0.022649920876306545</v>
      </c>
      <c r="DG157">
        <v>195.00896671137875</v>
      </c>
      <c r="DH157">
        <v>2416.7836935319178</v>
      </c>
      <c r="DI157">
        <v>0.0015564568966577952</v>
      </c>
      <c r="DJ157">
        <v>59.939314160892273</v>
      </c>
      <c r="DK157">
        <v>0.00034258988912440824</v>
      </c>
      <c r="DL157">
        <v>0.43194350187963143</v>
      </c>
      <c r="DM157">
        <v>122.5670239831056</v>
      </c>
      <c r="DN157">
        <v>0.06142858745083845</v>
      </c>
      <c r="DO157">
        <v>1232.4585474552462</v>
      </c>
      <c r="DP157">
        <v>0.00072244761408095728</v>
      </c>
      <c r="DQ157">
        <v>0.27424803812543735</v>
      </c>
      <c r="DR157">
        <v>208.42200209653146</v>
      </c>
      <c r="DS157">
        <v>1.2537620019207794</v>
      </c>
      <c r="DT157">
        <v>1</v>
      </c>
      <c r="DU157">
        <v>37.668138181885041</v>
      </c>
      <c r="DV157">
        <v>0.00024949071293536217</v>
      </c>
      <c r="DW157">
        <v>0.00033608764302575162</v>
      </c>
      <c r="DX157">
        <v>0.04714115886751051</v>
      </c>
      <c r="DY157">
        <v>86.01905763127165</v>
      </c>
      <c r="DZ157">
        <v>0.054883878912333109</v>
      </c>
      <c r="EA157">
        <v>1235.7883465555358</v>
      </c>
      <c r="EB157">
        <v>0.00083400928257683783</v>
      </c>
      <c r="EC157">
        <v>0.56854475311344044</v>
      </c>
      <c r="ED157">
        <v>135.08526826290097</v>
      </c>
      <c r="EE157">
        <v>0.60570938633588967</v>
      </c>
      <c r="EF157">
        <v>1</v>
      </c>
      <c r="EG157">
        <v>26.442328708036595</v>
      </c>
      <c r="EH157">
        <v>0.00042117139022033735</v>
      </c>
      <c r="EI157">
        <v>0.00045339012372607812</v>
      </c>
      <c r="EJ157">
        <v>0.032271293269292088</v>
      </c>
      <c r="EK157">
        <v>0.41333747369052309</v>
      </c>
      <c r="EL157">
        <v>8.5473640338426566</v>
      </c>
      <c r="EM157">
        <v>0.12550181182026196</v>
      </c>
      <c r="EN157">
        <v>0.075848463502543359</v>
      </c>
      <c r="EO157">
        <v>5.183349502162014</v>
      </c>
      <c r="EP157">
        <v>0.16021633513828462</v>
      </c>
      <c r="EQ157">
        <v>0.018924161534935476</v>
      </c>
      <c r="ER157">
        <v>0.06142858745083845</v>
      </c>
      <c r="ES157">
        <v>0.40779015803053803</v>
      </c>
      <c r="ET157">
        <v>0.012508070771359273</v>
      </c>
      <c r="EU157">
        <v>0.13804513550579578</v>
      </c>
      <c r="EV157">
        <v>0.54860540357359411</v>
      </c>
      <c r="EW157">
        <v>0.59709580557067277</v>
      </c>
      <c r="EX157">
        <v>1</v>
      </c>
      <c r="EY157">
        <v>0.0022763415294119191</v>
      </c>
      <c r="EZ157">
        <v>11.056914257750076</v>
      </c>
      <c r="FA157">
        <v>10.981132072483799</v>
      </c>
      <c r="FB157">
        <v>0.020711949439060066</v>
      </c>
      <c r="FC157">
        <v>0.42510754779402965</v>
      </c>
      <c r="FD157">
        <v>0.054883878912333109</v>
      </c>
      <c r="FE157">
        <v>8.7507376645672004</v>
      </c>
      <c r="FF157">
        <v>0.1129937410489027</v>
      </c>
      <c r="FG157">
        <v>0.16267062093778811</v>
      </c>
      <c r="FH157">
        <v>0.97931177356694743</v>
      </c>
      <c r="FI157">
        <v>0.54738258679689877</v>
      </c>
      <c r="FJ157">
        <v>1</v>
      </c>
      <c r="FK157">
        <v>0.080916912425180315</v>
      </c>
      <c r="FL157">
        <v>4.5476251057385602</v>
      </c>
      <c r="FM157">
        <v>4.5641790597567784</v>
      </c>
      <c r="FN157">
        <v>0.021818711052592379</v>
      </c>
    </row>
    <row r="158" x14ac:dyDescent="0.3">
      <c r="A158" s="4" t="s">
        <v>157</v>
      </c>
      <c r="B158">
        <v>1</v>
      </c>
      <c r="C158">
        <v>61.699948004647077</v>
      </c>
      <c r="D158">
        <v>2.0433019848119938</v>
      </c>
      <c r="E158">
        <v>104.99999890875384</v>
      </c>
      <c r="F158">
        <v>-9.2031355518836548</v>
      </c>
      <c r="G158">
        <v>0</v>
      </c>
      <c r="H158">
        <v>0.092873967833796908</v>
      </c>
      <c r="I158">
        <v>0.0027128644608513312</v>
      </c>
      <c r="J158">
        <v>0.5317189020764318</v>
      </c>
      <c r="K158">
        <v>0.5977966574944279</v>
      </c>
      <c r="L158">
        <v>3.0799435765490562</v>
      </c>
      <c r="M158">
        <v>0.14836920170457527</v>
      </c>
      <c r="N158">
        <v>0</v>
      </c>
      <c r="O158">
        <v>0.061703508128058797</v>
      </c>
      <c r="P158">
        <v>4.9866782520492263</v>
      </c>
      <c r="Q158">
        <v>-0.061263002422040261</v>
      </c>
      <c r="R158">
        <v>0.0077897951554198172</v>
      </c>
      <c r="S158">
        <v>5.0329654061942968</v>
      </c>
      <c r="T158">
        <v>-0.015006687869398908</v>
      </c>
      <c r="U158">
        <v>12.991858467667779</v>
      </c>
      <c r="V158">
        <v>263.73167841567169</v>
      </c>
      <c r="W158">
        <v>0.0075308669632134133</v>
      </c>
      <c r="X158">
        <v>3.7957887012255411</v>
      </c>
      <c r="Y158">
        <v>0.012111636140082824</v>
      </c>
      <c r="Z158">
        <v>0.022320840992599088</v>
      </c>
      <c r="AA158">
        <v>12.602958669341046</v>
      </c>
      <c r="AB158">
        <v>0.058686025575127324</v>
      </c>
      <c r="AC158">
        <v>253.93260947685809</v>
      </c>
      <c r="AD158">
        <v>0.0060514485378076553</v>
      </c>
      <c r="AE158">
        <v>0.023062915165246115</v>
      </c>
      <c r="AF158">
        <v>13.920824650586077</v>
      </c>
      <c r="AG158">
        <v>5.5446339247520875</v>
      </c>
      <c r="AH158">
        <v>1</v>
      </c>
      <c r="AI158">
        <v>3.7543388726651092</v>
      </c>
      <c r="AJ158">
        <v>0.01004052842632008</v>
      </c>
      <c r="AK158">
        <v>0.010070392119543761</v>
      </c>
      <c r="AL158">
        <v>0.025080427084767678</v>
      </c>
      <c r="AM158">
        <v>1.494488288268671</v>
      </c>
      <c r="AN158">
        <v>0.059780548240678522</v>
      </c>
      <c r="AO158">
        <v>31.265241834674079</v>
      </c>
      <c r="AP158">
        <v>0.0014794184254057579</v>
      </c>
      <c r="AQ158">
        <v>0.019285443034933385</v>
      </c>
      <c r="AR158">
        <v>8.5239723215532202</v>
      </c>
      <c r="AS158">
        <v>6.3141196205822228</v>
      </c>
      <c r="AT158">
        <v>1</v>
      </c>
      <c r="AU158">
        <v>0.40149144826730804</v>
      </c>
      <c r="AV158">
        <v>0.020617289550181449</v>
      </c>
      <c r="AW158">
        <v>0.020528931799199377</v>
      </c>
      <c r="AX158">
        <v>0.024058215843156702</v>
      </c>
      <c r="AY158">
        <v>1.1976182852027824</v>
      </c>
      <c r="AZ158">
        <v>20.557078120812996</v>
      </c>
      <c r="BA158">
        <v>0.00014911214698855142</v>
      </c>
      <c r="BB158">
        <v>0.20372930723052513</v>
      </c>
      <c r="BC158">
        <v>0.06468724734645899</v>
      </c>
      <c r="BD158">
        <v>1.4962757818229198</v>
      </c>
      <c r="BE158">
        <v>0.59797966696018756</v>
      </c>
      <c r="BF158">
        <v>0.058686025575127324</v>
      </c>
      <c r="BG158">
        <v>8.9562032957032507</v>
      </c>
      <c r="BH158">
        <v>7.4512244366032882e-05</v>
      </c>
      <c r="BI158">
        <v>1.6208263151537481</v>
      </c>
      <c r="BJ158">
        <v>9.6588858050322592</v>
      </c>
      <c r="BK158">
        <v>2.3577161632168409</v>
      </c>
      <c r="BL158">
        <v>1</v>
      </c>
      <c r="BM158">
        <v>0.074290215198650339</v>
      </c>
      <c r="BN158">
        <v>0.06473209661533208</v>
      </c>
      <c r="BO158">
        <v>0.064424094074756647</v>
      </c>
      <c r="BP158">
        <v>0.023381814952162797</v>
      </c>
      <c r="BQ158">
        <v>0.59963919313928182</v>
      </c>
      <c r="BR158">
        <v>0.059780548240678522</v>
      </c>
      <c r="BS158">
        <v>11.602698566382868</v>
      </c>
      <c r="BT158">
        <v>7.4599902622518539e-05</v>
      </c>
      <c r="BU158">
        <v>1.3718716009967502</v>
      </c>
      <c r="BV158">
        <v>7.0422325116657642</v>
      </c>
      <c r="BW158">
        <v>2.3577161632168409</v>
      </c>
      <c r="BX158">
        <v>1</v>
      </c>
      <c r="BY158">
        <v>0.12947723024784102</v>
      </c>
      <c r="BZ158">
        <v>0.064642460181684527</v>
      </c>
      <c r="CA158">
        <v>0.064302435478215972</v>
      </c>
      <c r="CB158">
        <v>0.023334767222654599</v>
      </c>
      <c r="CC158">
        <v>0.2530097333987526</v>
      </c>
      <c r="CD158">
        <v>4.6833075710504639</v>
      </c>
      <c r="CE158">
        <v>0.01338218785023638</v>
      </c>
      <c r="CF158">
        <v>0.044166093982063906</v>
      </c>
      <c r="CG158">
        <v>2.5547105926470075</v>
      </c>
      <c r="CH158">
        <v>0.099184320080722185</v>
      </c>
      <c r="CI158">
        <v>0.069265694430806199</v>
      </c>
      <c r="CJ158">
        <v>0.058686025575127324</v>
      </c>
      <c r="CK158">
        <v>1.0774333954727366</v>
      </c>
      <c r="CL158">
        <v>0.0067217761182891611</v>
      </c>
      <c r="CM158">
        <v>0.089959913000668898</v>
      </c>
      <c r="CN158">
        <v>0.92624594248393088</v>
      </c>
      <c r="CO158">
        <v>2.1965714370800193</v>
      </c>
      <c r="CP158">
        <v>1</v>
      </c>
      <c r="CQ158">
        <v>0.012223023349429672</v>
      </c>
      <c r="CR158">
        <v>3.1331110350636964</v>
      </c>
      <c r="CS158">
        <v>3.1334979634842823</v>
      </c>
      <c r="CT158">
        <v>0.022541694992607119</v>
      </c>
      <c r="CU158">
        <v>0.18977992359045395</v>
      </c>
      <c r="CV158">
        <v>0.059780548240678522</v>
      </c>
      <c r="CW158">
        <v>3.7963880525361251</v>
      </c>
      <c r="CX158">
        <v>0.0066604117319472179</v>
      </c>
      <c r="CY158">
        <v>0.10849371441120643</v>
      </c>
      <c r="CZ158">
        <v>1.121199664750669</v>
      </c>
      <c r="DA158">
        <v>3.12723172301807</v>
      </c>
      <c r="DB158">
        <v>1</v>
      </c>
      <c r="DC158">
        <v>0.032945980216728329</v>
      </c>
      <c r="DD158">
        <v>2.2623548701105931</v>
      </c>
      <c r="DE158">
        <v>2.2736640928026213</v>
      </c>
      <c r="DF158">
        <v>0.022472232567466333</v>
      </c>
      <c r="DG158">
        <v>196.01907289320584</v>
      </c>
      <c r="DH158">
        <v>2447.6685081548098</v>
      </c>
      <c r="DI158">
        <v>0.0015554542047446628</v>
      </c>
      <c r="DJ158">
        <v>60.028205816523446</v>
      </c>
      <c r="DK158">
        <v>0.00033787100422741996</v>
      </c>
      <c r="DL158">
        <v>0.42831731948895446</v>
      </c>
      <c r="DM158">
        <v>123.7322960108108</v>
      </c>
      <c r="DN158">
        <v>0.058686025575127324</v>
      </c>
      <c r="DO158">
        <v>1250.462675558894</v>
      </c>
      <c r="DP158">
        <v>0.00072327901343403357</v>
      </c>
      <c r="DQ158">
        <v>0.27226095427103592</v>
      </c>
      <c r="DR158">
        <v>208.54997710457255</v>
      </c>
      <c r="DS158">
        <v>1.2537664760500871</v>
      </c>
      <c r="DT158">
        <v>1</v>
      </c>
      <c r="DU158">
        <v>37.866045034936647</v>
      </c>
      <c r="DV158">
        <v>0.00024552624658588038</v>
      </c>
      <c r="DW158">
        <v>0.000329864319571945</v>
      </c>
      <c r="DX158">
        <v>0.046884121763086595</v>
      </c>
      <c r="DY158">
        <v>86.151045920905844</v>
      </c>
      <c r="DZ158">
        <v>0.059780548240678522</v>
      </c>
      <c r="EA158">
        <v>1249.5629027042894</v>
      </c>
      <c r="EB158">
        <v>0.0008321751913106289</v>
      </c>
      <c r="EC158">
        <v>0.56395257400447296</v>
      </c>
      <c r="ED158">
        <v>135.64017526187399</v>
      </c>
      <c r="EE158">
        <v>0.6057024345181351</v>
      </c>
      <c r="EF158">
        <v>1</v>
      </c>
      <c r="EG158">
        <v>26.397531589995893</v>
      </c>
      <c r="EH158">
        <v>0.00041612535752706838</v>
      </c>
      <c r="EI158">
        <v>0.0004470303227007123</v>
      </c>
      <c r="EJ158">
        <v>0.031937061280222834</v>
      </c>
      <c r="EK158">
        <v>0.41046173010182585</v>
      </c>
      <c r="EL158">
        <v>8.5395691350711491</v>
      </c>
      <c r="EM158">
        <v>0.12575158053939223</v>
      </c>
      <c r="EN158">
        <v>0.078055428410007788</v>
      </c>
      <c r="EO158">
        <v>5.1954282711615649</v>
      </c>
      <c r="EP158">
        <v>0.1590479980912872</v>
      </c>
      <c r="EQ158">
        <v>0.019399174068043645</v>
      </c>
      <c r="ER158">
        <v>0.058686025575127324</v>
      </c>
      <c r="ES158">
        <v>0.40708913492521576</v>
      </c>
      <c r="ET158">
        <v>0.012702659000975298</v>
      </c>
      <c r="EU158">
        <v>0.137535288283503</v>
      </c>
      <c r="EV158">
        <v>0.5572745804165854</v>
      </c>
      <c r="EW158">
        <v>0.59708870188512941</v>
      </c>
      <c r="EX158">
        <v>1</v>
      </c>
      <c r="EY158">
        <v>0.0033768989259422154</v>
      </c>
      <c r="EZ158">
        <v>10.908008062722349</v>
      </c>
      <c r="FA158">
        <v>10.907907614400791</v>
      </c>
      <c r="FB158">
        <v>0.02135943358575711</v>
      </c>
      <c r="FC158">
        <v>0.42068785437615636</v>
      </c>
      <c r="FD158">
        <v>0.059780548240678522</v>
      </c>
      <c r="FE158">
        <v>8.743976032584829</v>
      </c>
      <c r="FF158">
        <v>0.11304892153841689</v>
      </c>
      <c r="FG158">
        <v>0.16146525792142513</v>
      </c>
      <c r="FH158">
        <v>0.97425862158107601</v>
      </c>
      <c r="FI158">
        <v>0.54737460660751536</v>
      </c>
      <c r="FJ158">
        <v>1</v>
      </c>
      <c r="FK158">
        <v>0.080745756490275211</v>
      </c>
      <c r="FL158">
        <v>4.5661364112950089</v>
      </c>
      <c r="FM158">
        <v>4.5321287023082286</v>
      </c>
      <c r="FN158">
        <v>0.021597277309056535</v>
      </c>
    </row>
    <row r="159" x14ac:dyDescent="0.3">
      <c r="A159" s="4" t="s">
        <v>158</v>
      </c>
      <c r="B159">
        <v>1</v>
      </c>
      <c r="C159">
        <v>61.650718660562326</v>
      </c>
      <c r="D159">
        <v>2.0660458311127781</v>
      </c>
      <c r="E159">
        <v>104.99999901787845</v>
      </c>
      <c r="F159">
        <v>-9.3036243745384599</v>
      </c>
      <c r="G159">
        <v>0</v>
      </c>
      <c r="H159">
        <v>0.092928111840760969</v>
      </c>
      <c r="I159">
        <v>0.021016417003222199</v>
      </c>
      <c r="J159">
        <v>0.53769572880857308</v>
      </c>
      <c r="K159">
        <v>0.6030334820339962</v>
      </c>
      <c r="L159">
        <v>3.1138469301145864</v>
      </c>
      <c r="M159">
        <v>0.14834300575774642</v>
      </c>
      <c r="N159">
        <v>0</v>
      </c>
      <c r="O159">
        <v>0.061270150370727354</v>
      </c>
      <c r="P159">
        <v>4.9285469836212839</v>
      </c>
      <c r="Q159">
        <v>0.22443998106393323</v>
      </c>
      <c r="R159">
        <v>0.002620100311478607</v>
      </c>
      <c r="S159">
        <v>4.8942097228848933</v>
      </c>
      <c r="T159">
        <v>0.0081332346604657563</v>
      </c>
      <c r="U159">
        <v>13.122657527096978</v>
      </c>
      <c r="V159">
        <v>264.86888544708376</v>
      </c>
      <c r="W159">
        <v>0.0075349215525454399</v>
      </c>
      <c r="X159">
        <v>3.780404163591311</v>
      </c>
      <c r="Y159">
        <v>0.012126667286562039</v>
      </c>
      <c r="Z159">
        <v>0.022572180448240404</v>
      </c>
      <c r="AA159">
        <v>12.728676088653165</v>
      </c>
      <c r="AB159">
        <v>0.057325757872639396</v>
      </c>
      <c r="AC159">
        <v>255.12209330636296</v>
      </c>
      <c r="AD159">
        <v>0.0060544708709211019</v>
      </c>
      <c r="AE159">
        <v>0.023322537919357175</v>
      </c>
      <c r="AF159">
        <v>14.005686995154507</v>
      </c>
      <c r="AG159">
        <v>5.5447100444040789</v>
      </c>
      <c r="AH159">
        <v>1</v>
      </c>
      <c r="AI159">
        <v>3.7354645338291887</v>
      </c>
      <c r="AJ159">
        <v>0.010053449774788581</v>
      </c>
      <c r="AK159">
        <v>0.010158772545799213</v>
      </c>
      <c r="AL159">
        <v>0.025215609402239155</v>
      </c>
      <c r="AM159">
        <v>1.5101024970127219</v>
      </c>
      <c r="AN159">
        <v>0.05652976159533122</v>
      </c>
      <c r="AO159">
        <v>31.354227094984175</v>
      </c>
      <c r="AP159">
        <v>0.0014804506816243385</v>
      </c>
      <c r="AQ159">
        <v>0.019503508517426767</v>
      </c>
      <c r="AR159">
        <v>8.5689078531000664</v>
      </c>
      <c r="AS159">
        <v>6.314208628617382</v>
      </c>
      <c r="AT159">
        <v>1</v>
      </c>
      <c r="AU159">
        <v>0.40163772162382866</v>
      </c>
      <c r="AV159">
        <v>0.020638993744750082</v>
      </c>
      <c r="AW159">
        <v>0.020723913243371053</v>
      </c>
      <c r="AX159">
        <v>0.024249395393753866</v>
      </c>
      <c r="AY159">
        <v>1.2032279097054674</v>
      </c>
      <c r="AZ159">
        <v>20.557891877603627</v>
      </c>
      <c r="BA159">
        <v>0.00014936483005620018</v>
      </c>
      <c r="BB159">
        <v>0.20324578011642802</v>
      </c>
      <c r="BC159">
        <v>0.065230698856304531</v>
      </c>
      <c r="BD159">
        <v>1.5137320931126634</v>
      </c>
      <c r="BE159">
        <v>0.60222732814694302</v>
      </c>
      <c r="BF159">
        <v>0.057325757872639396</v>
      </c>
      <c r="BG159">
        <v>8.9432579455081775</v>
      </c>
      <c r="BH159">
        <v>7.4714709543195862e-05</v>
      </c>
      <c r="BI159">
        <v>1.6399797666581146</v>
      </c>
      <c r="BJ159">
        <v>9.7005006658037694</v>
      </c>
      <c r="BK159">
        <v>2.3577389040764034</v>
      </c>
      <c r="BL159">
        <v>1</v>
      </c>
      <c r="BM159">
        <v>0.07661875994745386</v>
      </c>
      <c r="BN159">
        <v>0.065197471402332369</v>
      </c>
      <c r="BO159">
        <v>0.065065077887250661</v>
      </c>
      <c r="BP159">
        <v>0.023599393055016391</v>
      </c>
      <c r="BQ159">
        <v>0.60100089408047219</v>
      </c>
      <c r="BR159">
        <v>0.05652976159533122</v>
      </c>
      <c r="BS159">
        <v>11.613267839832075</v>
      </c>
      <c r="BT159">
        <v>7.4650120513004319e-05</v>
      </c>
      <c r="BU159">
        <v>1.3873751871273694</v>
      </c>
      <c r="BV159">
        <v>7.0277038570226571</v>
      </c>
      <c r="BW159">
        <v>2.3577389040764034</v>
      </c>
      <c r="BX159">
        <v>1</v>
      </c>
      <c r="BY159">
        <v>0.12660149401352488</v>
      </c>
      <c r="BZ159">
        <v>0.065263960195844323</v>
      </c>
      <c r="CA159">
        <v>0.064952241419496473</v>
      </c>
      <c r="CB159">
        <v>0.023361735851591941</v>
      </c>
      <c r="CC159">
        <v>0.25226105212475552</v>
      </c>
      <c r="CD159">
        <v>4.6779006022331533</v>
      </c>
      <c r="CE159">
        <v>0.013433076445558316</v>
      </c>
      <c r="CF159">
        <v>0.040612199747173894</v>
      </c>
      <c r="CG159">
        <v>2.6025379805961513</v>
      </c>
      <c r="CH159">
        <v>0.10036746273747379</v>
      </c>
      <c r="CI159">
        <v>0.069358128286676285</v>
      </c>
      <c r="CJ159">
        <v>0.057325757872639396</v>
      </c>
      <c r="CK159">
        <v>1.077660517596839</v>
      </c>
      <c r="CL159">
        <v>0.0067565646090515926</v>
      </c>
      <c r="CM159">
        <v>0.091078714726033169</v>
      </c>
      <c r="CN159">
        <v>0.92260644364179967</v>
      </c>
      <c r="CO159">
        <v>2.1965914788705971</v>
      </c>
      <c r="CP159">
        <v>1</v>
      </c>
      <c r="CQ159">
        <v>0.011001538151790216</v>
      </c>
      <c r="CR159">
        <v>3.1849165275839484</v>
      </c>
      <c r="CS159">
        <v>3.1674425823593526</v>
      </c>
      <c r="CT159">
        <v>0.022541092211446977</v>
      </c>
      <c r="CU159">
        <v>0.18880714844935922</v>
      </c>
      <c r="CV159">
        <v>0.05652976159533122</v>
      </c>
      <c r="CW159">
        <v>3.7890471681474129</v>
      </c>
      <c r="CX159">
        <v>0.0066765118365067254</v>
      </c>
      <c r="CY159">
        <v>0.1097675847792457</v>
      </c>
      <c r="CZ159">
        <v>1.110789420312519</v>
      </c>
      <c r="DA159">
        <v>3.1272673527610024</v>
      </c>
      <c r="DB159">
        <v>1</v>
      </c>
      <c r="DC159">
        <v>0.030623821820992166</v>
      </c>
      <c r="DD159">
        <v>2.3072173042968118</v>
      </c>
      <c r="DE159">
        <v>2.2987040777915348</v>
      </c>
      <c r="DF159">
        <v>0.022382414112529978</v>
      </c>
      <c r="DG159">
        <v>197.17725028898053</v>
      </c>
      <c r="DH159">
        <v>2477.0819340348939</v>
      </c>
      <c r="DI159">
        <v>0.001557684774107943</v>
      </c>
      <c r="DJ159">
        <v>60.107818425684499</v>
      </c>
      <c r="DK159">
        <v>0.00034015664150193961</v>
      </c>
      <c r="DL159">
        <v>0.43337019447412467</v>
      </c>
      <c r="DM159">
        <v>124.24013383459261</v>
      </c>
      <c r="DN159">
        <v>0.057325757872639396</v>
      </c>
      <c r="DO159">
        <v>1268.5450051520845</v>
      </c>
      <c r="DP159">
        <v>0.0007237667559949403</v>
      </c>
      <c r="DQ159">
        <v>0.27533786984233161</v>
      </c>
      <c r="DR159">
        <v>207.94306491345955</v>
      </c>
      <c r="DS159">
        <v>1.2537707264729294</v>
      </c>
      <c r="DT159">
        <v>1</v>
      </c>
      <c r="DU159">
        <v>38.06265228538679</v>
      </c>
      <c r="DV159">
        <v>0.00024740916025944425</v>
      </c>
      <c r="DW159">
        <v>0.0003298779761662486</v>
      </c>
      <c r="DX159">
        <v>0.046373336023035422</v>
      </c>
      <c r="DY159">
        <v>86.791892443507564</v>
      </c>
      <c r="DZ159">
        <v>0.05652976159533122</v>
      </c>
      <c r="EA159">
        <v>1263.0633216721128</v>
      </c>
      <c r="EB159">
        <v>0.00083391801811300253</v>
      </c>
      <c r="EC159">
        <v>0.57052821295645584</v>
      </c>
      <c r="ED159">
        <v>135.4616764555598</v>
      </c>
      <c r="EE159">
        <v>0.60569583029126828</v>
      </c>
      <c r="EF159">
        <v>1</v>
      </c>
      <c r="EG159">
        <v>26.346016781480969</v>
      </c>
      <c r="EH159">
        <v>0.00041862209744992503</v>
      </c>
      <c r="EI159">
        <v>0.00044907650440630266</v>
      </c>
      <c r="EJ159">
        <v>0.031813800822102771</v>
      </c>
      <c r="EK159">
        <v>0.41692828850737595</v>
      </c>
      <c r="EL159">
        <v>8.5352409066672958</v>
      </c>
      <c r="EM159">
        <v>0.12566795815547854</v>
      </c>
      <c r="EN159">
        <v>0.080918911749070718</v>
      </c>
      <c r="EO159">
        <v>5.1630828846426269</v>
      </c>
      <c r="EP159">
        <v>0.16081500627182829</v>
      </c>
      <c r="EQ159">
        <v>0.019352404165249155</v>
      </c>
      <c r="ER159">
        <v>0.057325757872639396</v>
      </c>
      <c r="ES159">
        <v>0.40750715134268573</v>
      </c>
      <c r="ET159">
        <v>0.012597575389131541</v>
      </c>
      <c r="EU159">
        <v>0.13877767829246282</v>
      </c>
      <c r="EV159">
        <v>0.55805309272887138</v>
      </c>
      <c r="EW159">
        <v>0.59708195338386305</v>
      </c>
      <c r="EX159">
        <v>1</v>
      </c>
      <c r="EY159">
        <v>0.0044889355223946799</v>
      </c>
      <c r="EZ159">
        <v>10.938347013105048</v>
      </c>
      <c r="FA159">
        <v>11.041020423552327</v>
      </c>
      <c r="FB159">
        <v>0.021343851922242009</v>
      </c>
      <c r="FC159">
        <v>0.42816155971515557</v>
      </c>
      <c r="FD159">
        <v>0.05652976159533122</v>
      </c>
      <c r="FE159">
        <v>8.7378666748244722</v>
      </c>
      <c r="FF159">
        <v>0.113070382766347</v>
      </c>
      <c r="FG159">
        <v>0.16327026373008549</v>
      </c>
      <c r="FH159">
        <v>0.98839961470521709</v>
      </c>
      <c r="FI159">
        <v>0.54736702542760118</v>
      </c>
      <c r="FJ159">
        <v>1</v>
      </c>
      <c r="FK159">
        <v>0.08133054163002626</v>
      </c>
      <c r="FL159">
        <v>4.5332233923794689</v>
      </c>
      <c r="FM159">
        <v>4.5848765250101682</v>
      </c>
      <c r="FN159">
        <v>0.022019253427064775</v>
      </c>
    </row>
    <row r="160" x14ac:dyDescent="0.3">
      <c r="A160" s="4" t="s">
        <v>159</v>
      </c>
      <c r="B160">
        <v>1</v>
      </c>
      <c r="C160">
        <v>61.658016056431819</v>
      </c>
      <c r="D160">
        <v>2.0465904083932172</v>
      </c>
      <c r="E160">
        <v>104.99999911609061</v>
      </c>
      <c r="F160">
        <v>-9.2187758547203504</v>
      </c>
      <c r="G160">
        <v>0</v>
      </c>
      <c r="H160">
        <v>0.092880184088897061</v>
      </c>
      <c r="I160">
        <v>0.00086328337725765237</v>
      </c>
      <c r="J160">
        <v>0.53240859448830802</v>
      </c>
      <c r="K160">
        <v>0.59550899194476703</v>
      </c>
      <c r="L160">
        <v>3.081627810737396</v>
      </c>
      <c r="M160">
        <v>0.14821137658106698</v>
      </c>
      <c r="N160">
        <v>0</v>
      </c>
      <c r="O160">
        <v>0.028938115529488093</v>
      </c>
      <c r="P160">
        <v>5.1351385768426656</v>
      </c>
      <c r="Q160">
        <v>0.0072347608359360251</v>
      </c>
      <c r="R160">
        <v>-0.022278387378336595</v>
      </c>
      <c r="S160">
        <v>4.9356630839054398</v>
      </c>
      <c r="T160">
        <v>-0.16787769712890666</v>
      </c>
      <c r="U160">
        <v>13.121325085267456</v>
      </c>
      <c r="V160">
        <v>265.97936019193008</v>
      </c>
      <c r="W160">
        <v>0.007509554764877106</v>
      </c>
      <c r="X160">
        <v>3.7633214593861251</v>
      </c>
      <c r="Y160">
        <v>0.011961275537549072</v>
      </c>
      <c r="Z160">
        <v>0.022341605360461508</v>
      </c>
      <c r="AA160">
        <v>12.733867717379427</v>
      </c>
      <c r="AB160">
        <v>0.062232369759971415</v>
      </c>
      <c r="AC160">
        <v>256.2789485774523</v>
      </c>
      <c r="AD160">
        <v>0.006035396692140059</v>
      </c>
      <c r="AE160">
        <v>0.0230846979922988</v>
      </c>
      <c r="AF160">
        <v>14.080632337168637</v>
      </c>
      <c r="AG160">
        <v>5.544782358073471</v>
      </c>
      <c r="AH160">
        <v>1</v>
      </c>
      <c r="AI160">
        <v>3.7154897153674207</v>
      </c>
      <c r="AJ160">
        <v>0.0099138089656609658</v>
      </c>
      <c r="AK160">
        <v>0.010041192951898165</v>
      </c>
      <c r="AL160">
        <v>0.025102644383998712</v>
      </c>
      <c r="AM160">
        <v>1.5067927679876856</v>
      </c>
      <c r="AN160">
        <v>0.057491417383671618</v>
      </c>
      <c r="AO160">
        <v>31.442055869743019</v>
      </c>
      <c r="AP160">
        <v>0.001474158072737047</v>
      </c>
      <c r="AQ160">
        <v>0.019299286565016827</v>
      </c>
      <c r="AR160">
        <v>8.567914711284299</v>
      </c>
      <c r="AS160">
        <v>6.314293186250783</v>
      </c>
      <c r="AT160">
        <v>1</v>
      </c>
      <c r="AU160">
        <v>0.4013711882757901</v>
      </c>
      <c r="AV160">
        <v>0.020378816165643167</v>
      </c>
      <c r="AW160">
        <v>0.020498704704271436</v>
      </c>
      <c r="AX160">
        <v>0.024121182408639572</v>
      </c>
      <c r="AY160">
        <v>1.1992837898371846</v>
      </c>
      <c r="AZ160">
        <v>20.546624569188644</v>
      </c>
      <c r="BA160">
        <v>0.00014896458531853552</v>
      </c>
      <c r="BB160">
        <v>0.20323499813377544</v>
      </c>
      <c r="BC160">
        <v>0.064614577594065248</v>
      </c>
      <c r="BD160">
        <v>1.4980182999489067</v>
      </c>
      <c r="BE160">
        <v>0.59613575840146149</v>
      </c>
      <c r="BF160">
        <v>0.062232369759971415</v>
      </c>
      <c r="BG160">
        <v>8.9330046020102696</v>
      </c>
      <c r="BH160">
        <v>7.4297263333718787e-05</v>
      </c>
      <c r="BI160">
        <v>1.6222625736012124</v>
      </c>
      <c r="BJ160">
        <v>9.6942004414834813</v>
      </c>
      <c r="BK160">
        <v>2.3577605078929884</v>
      </c>
      <c r="BL160">
        <v>1</v>
      </c>
      <c r="BM160">
        <v>0.079181836835492056</v>
      </c>
      <c r="BN160">
        <v>0.064804312395602179</v>
      </c>
      <c r="BO160">
        <v>0.064383413094899797</v>
      </c>
      <c r="BP160">
        <v>0.02338376363488856</v>
      </c>
      <c r="BQ160">
        <v>0.60315831179149315</v>
      </c>
      <c r="BR160">
        <v>0.057491417383671618</v>
      </c>
      <c r="BS160">
        <v>11.621314704721218</v>
      </c>
      <c r="BT160">
        <v>7.466732198481672e-05</v>
      </c>
      <c r="BU160">
        <v>1.3743897932357685</v>
      </c>
      <c r="BV160">
        <v>7.0565030740397381</v>
      </c>
      <c r="BW160">
        <v>2.3577605078929884</v>
      </c>
      <c r="BX160">
        <v>1</v>
      </c>
      <c r="BY160">
        <v>0.12418317457929311</v>
      </c>
      <c r="BZ160">
        <v>0.064425950564592604</v>
      </c>
      <c r="CA160">
        <v>0.064274848094518722</v>
      </c>
      <c r="CB160">
        <v>0.023427555108154051</v>
      </c>
      <c r="CC160">
        <v>0.25060538506755226</v>
      </c>
      <c r="CD160">
        <v>4.6689216381878005</v>
      </c>
      <c r="CE160">
        <v>0.013404820372926361</v>
      </c>
      <c r="CF160">
        <v>0.038039207683956196</v>
      </c>
      <c r="CG160">
        <v>2.5893298697847498</v>
      </c>
      <c r="CH160">
        <v>0.099374648180132627</v>
      </c>
      <c r="CI160">
        <v>0.068816246211452825</v>
      </c>
      <c r="CJ160">
        <v>0.062232369759971415</v>
      </c>
      <c r="CK160">
        <v>1.0772094468277167</v>
      </c>
      <c r="CL160">
        <v>0.0067396620745813181</v>
      </c>
      <c r="CM160">
        <v>0.090164571489332421</v>
      </c>
      <c r="CN160">
        <v>0.92160725948329469</v>
      </c>
      <c r="CO160">
        <v>2.1966105185716467</v>
      </c>
      <c r="CP160">
        <v>1</v>
      </c>
      <c r="CQ160">
        <v>0.010325557998126308</v>
      </c>
      <c r="CR160">
        <v>3.1707474404693641</v>
      </c>
      <c r="CS160">
        <v>3.1368957843787806</v>
      </c>
      <c r="CT160">
        <v>0.022350792640154396</v>
      </c>
      <c r="CU160">
        <v>0.1876876369347644</v>
      </c>
      <c r="CV160">
        <v>0.057491417383671618</v>
      </c>
      <c r="CW160">
        <v>3.7798109299195297</v>
      </c>
      <c r="CX160">
        <v>0.0066651582983450431</v>
      </c>
      <c r="CY160">
        <v>0.10868767598809695</v>
      </c>
      <c r="CZ160">
        <v>1.1073220812126778</v>
      </c>
      <c r="DA160">
        <v>3.1273012010167882</v>
      </c>
      <c r="DB160">
        <v>1</v>
      </c>
      <c r="DC160">
        <v>0.028654788940535473</v>
      </c>
      <c r="DD160">
        <v>2.294775935062519</v>
      </c>
      <c r="DE160">
        <v>2.2767947243071678</v>
      </c>
      <c r="DF160">
        <v>0.022288100251694525</v>
      </c>
      <c r="DG160">
        <v>197.80803036067701</v>
      </c>
      <c r="DH160">
        <v>2506.7585421962954</v>
      </c>
      <c r="DI160">
        <v>0.0015513696451590383</v>
      </c>
      <c r="DJ160">
        <v>60.178584251755645</v>
      </c>
      <c r="DK160">
        <v>0.00033404633003108407</v>
      </c>
      <c r="DL160">
        <v>0.42877713152867158</v>
      </c>
      <c r="DM160">
        <v>124.7731845715731</v>
      </c>
      <c r="DN160">
        <v>0.062232369759971415</v>
      </c>
      <c r="DO160">
        <v>1286.6886232610489</v>
      </c>
      <c r="DP160">
        <v>0.00072115695458434541</v>
      </c>
      <c r="DQ160">
        <v>0.27249888031973385</v>
      </c>
      <c r="DR160">
        <v>209.35339328230404</v>
      </c>
      <c r="DS160">
        <v>1.25377476437463</v>
      </c>
      <c r="DT160">
        <v>1</v>
      </c>
      <c r="DU160">
        <v>38.258161813078381</v>
      </c>
      <c r="DV160">
        <v>0.00024283283316571471</v>
      </c>
      <c r="DW160">
        <v>0.00032327714454694089</v>
      </c>
      <c r="DX160">
        <v>0.045884102055564341</v>
      </c>
      <c r="DY160">
        <v>86.989443484170081</v>
      </c>
      <c r="DZ160">
        <v>0.057491417383671618</v>
      </c>
      <c r="EA160">
        <v>1276.2802498446338</v>
      </c>
      <c r="EB160">
        <v>0.0008302126905746929</v>
      </c>
      <c r="EC160">
        <v>0.56452686047052947</v>
      </c>
      <c r="ED160">
        <v>135.78193117143579</v>
      </c>
      <c r="EE160">
        <v>0.60568955627574483</v>
      </c>
      <c r="EF160">
        <v>1</v>
      </c>
      <c r="EG160">
        <v>26.288160078767238</v>
      </c>
      <c r="EH160">
        <v>0.00041129152282194301</v>
      </c>
      <c r="EI160">
        <v>0.00044209026756374228</v>
      </c>
      <c r="EJ160">
        <v>0.031531329888281869</v>
      </c>
      <c r="EK160">
        <v>0.41154131693260348</v>
      </c>
      <c r="EL160">
        <v>8.5306790799615939</v>
      </c>
      <c r="EM160">
        <v>0.12559666721278595</v>
      </c>
      <c r="EN160">
        <v>0.080826336910164207</v>
      </c>
      <c r="EO160">
        <v>5.1810393442251117</v>
      </c>
      <c r="EP160">
        <v>0.1592743959827542</v>
      </c>
      <c r="EQ160">
        <v>0.01915685134252814</v>
      </c>
      <c r="ER160">
        <v>0.062232369759971415</v>
      </c>
      <c r="ES160">
        <v>0.40810538929844575</v>
      </c>
      <c r="ET160">
        <v>0.012605599172883064</v>
      </c>
      <c r="EU160">
        <v>0.13749272905367552</v>
      </c>
      <c r="EV160">
        <v>0.55485374076516514</v>
      </c>
      <c r="EW160">
        <v>0.59707554230766002</v>
      </c>
      <c r="EX160">
        <v>1</v>
      </c>
      <c r="EY160">
        <v>0.0046733102635104946</v>
      </c>
      <c r="EZ160">
        <v>10.960766564771639</v>
      </c>
      <c r="FA160">
        <v>10.94892789341497</v>
      </c>
      <c r="FB160">
        <v>0.021094084109796424</v>
      </c>
      <c r="FC160">
        <v>0.42249806530747336</v>
      </c>
      <c r="FD160">
        <v>0.057491417383671618</v>
      </c>
      <c r="FE160">
        <v>8.7312715981996796</v>
      </c>
      <c r="FF160">
        <v>0.11299106803990289</v>
      </c>
      <c r="FG160">
        <v>0.16170441958894097</v>
      </c>
      <c r="FH160">
        <v>0.97701189177369585</v>
      </c>
      <c r="FI160">
        <v>0.54735982330668276</v>
      </c>
      <c r="FJ160">
        <v>1</v>
      </c>
      <c r="FK160">
        <v>0.080783710904743664</v>
      </c>
      <c r="FL160">
        <v>4.5496965239867802</v>
      </c>
      <c r="FM160">
        <v>4.5440448346233682</v>
      </c>
      <c r="FN160">
        <v>0.021728752627978107</v>
      </c>
    </row>
    <row r="161" x14ac:dyDescent="0.3">
      <c r="A161" s="4" t="s">
        <v>160</v>
      </c>
      <c r="B161">
        <v>1</v>
      </c>
      <c r="C161">
        <v>61.641810534854372</v>
      </c>
      <c r="D161">
        <v>2.0484700484030101</v>
      </c>
      <c r="E161">
        <v>104.99999920448154</v>
      </c>
      <c r="F161">
        <v>-9.2273350509315062</v>
      </c>
      <c r="G161">
        <v>0</v>
      </c>
      <c r="H161">
        <v>0.092843289616114419</v>
      </c>
      <c r="I161">
        <v>0.0109995608338116</v>
      </c>
      <c r="J161">
        <v>0.53285473487117652</v>
      </c>
      <c r="K161">
        <v>0.59522648504428421</v>
      </c>
      <c r="L161">
        <v>3.0837079787023569</v>
      </c>
      <c r="M161">
        <v>0.14821909935032115</v>
      </c>
      <c r="N161">
        <v>0</v>
      </c>
      <c r="O161">
        <v>0.039531612236846342</v>
      </c>
      <c r="P161">
        <v>4.9775228943947418</v>
      </c>
      <c r="Q161">
        <v>0.086551439630275492</v>
      </c>
      <c r="R161">
        <v>-0.047970549918432137</v>
      </c>
      <c r="S161">
        <v>5.0258440790037566</v>
      </c>
      <c r="T161">
        <v>0.025533608712194556</v>
      </c>
      <c r="U161">
        <v>13.116128317138989</v>
      </c>
      <c r="V161">
        <v>267.0602254821498</v>
      </c>
      <c r="W161">
        <v>0.0075100053734861623</v>
      </c>
      <c r="X161">
        <v>3.7440928418592692</v>
      </c>
      <c r="Y161">
        <v>0.011978367295470698</v>
      </c>
      <c r="Z161">
        <v>0.022363847281745425</v>
      </c>
      <c r="AA161">
        <v>12.739710086394821</v>
      </c>
      <c r="AB161">
        <v>0.058470732627568196</v>
      </c>
      <c r="AC161">
        <v>257.40196612751589</v>
      </c>
      <c r="AD161">
        <v>0.0060379560982558554</v>
      </c>
      <c r="AE161">
        <v>0.023108348755761766</v>
      </c>
      <c r="AF161">
        <v>13.999542242870346</v>
      </c>
      <c r="AG161">
        <v>5.544851056059394</v>
      </c>
      <c r="AH161">
        <v>1</v>
      </c>
      <c r="AI161">
        <v>3.6941891491739995</v>
      </c>
      <c r="AJ161">
        <v>0.0099237325706387561</v>
      </c>
      <c r="AK161">
        <v>0.010028980869396268</v>
      </c>
      <c r="AL161">
        <v>0.024995446078501786</v>
      </c>
      <c r="AM161">
        <v>1.5009061539325035</v>
      </c>
      <c r="AN161">
        <v>0.059611496547238803</v>
      </c>
      <c r="AO161">
        <v>31.528143859774804</v>
      </c>
      <c r="AP161">
        <v>0.0014720492752303064</v>
      </c>
      <c r="AQ161">
        <v>0.019310099495691093</v>
      </c>
      <c r="AR161">
        <v>8.5496044665820943</v>
      </c>
      <c r="AS161">
        <v>6.3143735160025143</v>
      </c>
      <c r="AT161">
        <v>1</v>
      </c>
      <c r="AU161">
        <v>0.40051003379492456</v>
      </c>
      <c r="AV161">
        <v>0.020443867507617182</v>
      </c>
      <c r="AW161">
        <v>0.020488975993603237</v>
      </c>
      <c r="AX161">
        <v>0.023951369834140746</v>
      </c>
      <c r="AY161">
        <v>1.1974979578656435</v>
      </c>
      <c r="AZ161">
        <v>20.559733457678181</v>
      </c>
      <c r="BA161">
        <v>0.00014900931719438826</v>
      </c>
      <c r="BB161">
        <v>0.20451266305688448</v>
      </c>
      <c r="BC161">
        <v>0.064801366651736803</v>
      </c>
      <c r="BD161">
        <v>1.5002099336638173</v>
      </c>
      <c r="BE161">
        <v>0.60160351075530405</v>
      </c>
      <c r="BF161">
        <v>0.058470732627568196</v>
      </c>
      <c r="BG161">
        <v>8.9261087152125249</v>
      </c>
      <c r="BH161">
        <v>7.4655170607589778e-05</v>
      </c>
      <c r="BI161">
        <v>1.625704475043483</v>
      </c>
      <c r="BJ161">
        <v>9.7153055738127723</v>
      </c>
      <c r="BK161">
        <v>2.3577810315187437</v>
      </c>
      <c r="BL161">
        <v>1</v>
      </c>
      <c r="BM161">
        <v>0.082438530980370364</v>
      </c>
      <c r="BN161">
        <v>0.064647446747861062</v>
      </c>
      <c r="BO161">
        <v>0.064361767848253093</v>
      </c>
      <c r="BP161">
        <v>0.023638108175326453</v>
      </c>
      <c r="BQ161">
        <v>0.59590123541920359</v>
      </c>
      <c r="BR161">
        <v>0.059611496547238803</v>
      </c>
      <c r="BS161">
        <v>11.627077424870901</v>
      </c>
      <c r="BT161">
        <v>7.4354146586798486e-05</v>
      </c>
      <c r="BU161">
        <v>1.3742073255095657</v>
      </c>
      <c r="BV161">
        <v>7.002702332087436</v>
      </c>
      <c r="BW161">
        <v>2.3577810315187437</v>
      </c>
      <c r="BX161">
        <v>1</v>
      </c>
      <c r="BY161">
        <v>0.12197883075889725</v>
      </c>
      <c r="BZ161">
        <v>0.064956021244440068</v>
      </c>
      <c r="CA161">
        <v>0.064275210181370807</v>
      </c>
      <c r="CB161">
        <v>0.023114079297656607</v>
      </c>
      <c r="CC161">
        <v>0.25137441534975796</v>
      </c>
      <c r="CD161">
        <v>4.6618529561109918</v>
      </c>
      <c r="CE161">
        <v>0.013411473933840011</v>
      </c>
      <c r="CF161">
        <v>0.037480397304609663</v>
      </c>
      <c r="CG161">
        <v>2.5810944365490691</v>
      </c>
      <c r="CH161">
        <v>0.099437441009941133</v>
      </c>
      <c r="CI161">
        <v>0.069794781852867291</v>
      </c>
      <c r="CJ161">
        <v>0.058470732627568196</v>
      </c>
      <c r="CK161">
        <v>1.0771705122411355</v>
      </c>
      <c r="CL161">
        <v>0.0067667371818157449</v>
      </c>
      <c r="CM161">
        <v>0.090337881836661887</v>
      </c>
      <c r="CN161">
        <v>0.92869709913304799</v>
      </c>
      <c r="CO161">
        <v>2.1966286062876432</v>
      </c>
      <c r="CP161">
        <v>1</v>
      </c>
      <c r="CQ161">
        <v>0.010733168798092418</v>
      </c>
      <c r="CR161">
        <v>3.1432397911755499</v>
      </c>
      <c r="CS161">
        <v>3.138674900285122</v>
      </c>
      <c r="CT161">
        <v>0.022695462001538165</v>
      </c>
      <c r="CU161">
        <v>0.18720772744600792</v>
      </c>
      <c r="CV161">
        <v>0.059611496547238803</v>
      </c>
      <c r="CW161">
        <v>3.7694780777459669</v>
      </c>
      <c r="CX161">
        <v>0.0066447367520242658</v>
      </c>
      <c r="CY161">
        <v>0.10870407228426564</v>
      </c>
      <c r="CZ161">
        <v>1.1100635587200514</v>
      </c>
      <c r="DA161">
        <v>3.127333356859785</v>
      </c>
      <c r="DB161">
        <v>1</v>
      </c>
      <c r="DC161">
        <v>0.027465451378425241</v>
      </c>
      <c r="DD161">
        <v>2.2939190346057647</v>
      </c>
      <c r="DE161">
        <v>2.2786830739005266</v>
      </c>
      <c r="DF161">
        <v>0.022285293483284847</v>
      </c>
      <c r="DG161">
        <v>199.25493533691568</v>
      </c>
      <c r="DH161">
        <v>2536.4714177302249</v>
      </c>
      <c r="DI161">
        <v>0.0015489396462845908</v>
      </c>
      <c r="DJ161">
        <v>60.240104869962856</v>
      </c>
      <c r="DK161">
        <v>0.00033111375777689685</v>
      </c>
      <c r="DL161">
        <v>0.42880301041654095</v>
      </c>
      <c r="DM161">
        <v>126.04062745892919</v>
      </c>
      <c r="DN161">
        <v>0.058470732627568196</v>
      </c>
      <c r="DO161">
        <v>1304.903852128271</v>
      </c>
      <c r="DP161">
        <v>0.00072087489182586677</v>
      </c>
      <c r="DQ161">
        <v>0.27272247621422985</v>
      </c>
      <c r="DR161">
        <v>209.63373484619316</v>
      </c>
      <c r="DS161">
        <v>1.2537786003812452</v>
      </c>
      <c r="DT161">
        <v>1</v>
      </c>
      <c r="DU161">
        <v>38.452423385780662</v>
      </c>
      <c r="DV161">
        <v>0.00024036203045446419</v>
      </c>
      <c r="DW161">
        <v>0.00032016085731416014</v>
      </c>
      <c r="DX161">
        <v>0.045686759856039871</v>
      </c>
      <c r="DY161">
        <v>87.416558208657349</v>
      </c>
      <c r="DZ161">
        <v>0.059611496547238803</v>
      </c>
      <c r="EA161">
        <v>1289.2015963797146</v>
      </c>
      <c r="EB161">
        <v>0.00082806475445872379</v>
      </c>
      <c r="EC161">
        <v>0.56467950751822149</v>
      </c>
      <c r="ED161">
        <v>136.48126970249211</v>
      </c>
      <c r="EE161">
        <v>0.60568359596099752</v>
      </c>
      <c r="EF161">
        <v>1</v>
      </c>
      <c r="EG161">
        <v>26.224046650559021</v>
      </c>
      <c r="EH161">
        <v>0.0004081683149094995</v>
      </c>
      <c r="EI161">
        <v>0.00043984836644951191</v>
      </c>
      <c r="EJ161">
        <v>0.031348915851733515</v>
      </c>
      <c r="EK161">
        <v>0.41150053929352287</v>
      </c>
      <c r="EL161">
        <v>8.5263541505510076</v>
      </c>
      <c r="EM161">
        <v>0.12559967107951603</v>
      </c>
      <c r="EN161">
        <v>0.081065836554849002</v>
      </c>
      <c r="EO161">
        <v>5.1863881401269012</v>
      </c>
      <c r="EP161">
        <v>0.15941183834876538</v>
      </c>
      <c r="EQ161">
        <v>0.019301452515247845</v>
      </c>
      <c r="ER161">
        <v>0.058470732627568196</v>
      </c>
      <c r="ES161">
        <v>0.40899280473681182</v>
      </c>
      <c r="ET161">
        <v>0.01264660714975023</v>
      </c>
      <c r="EU161">
        <v>0.13773079344396491</v>
      </c>
      <c r="EV161">
        <v>0.55546517700630227</v>
      </c>
      <c r="EW161">
        <v>0.59706945178526716</v>
      </c>
      <c r="EX161">
        <v>1</v>
      </c>
      <c r="EY161">
        <v>0.0049684714956205736</v>
      </c>
      <c r="EZ161">
        <v>10.930363492733745</v>
      </c>
      <c r="FA161">
        <v>10.97055017922075</v>
      </c>
      <c r="FB161">
        <v>0.021228914983804133</v>
      </c>
      <c r="FC161">
        <v>0.42210401317714524</v>
      </c>
      <c r="FD161">
        <v>0.059611496547238803</v>
      </c>
      <c r="FE161">
        <v>8.7243161702229148</v>
      </c>
      <c r="FF161">
        <v>0.1129530639297658</v>
      </c>
      <c r="FG161">
        <v>0.16183932148173805</v>
      </c>
      <c r="FH161">
        <v>0.97882205608520612</v>
      </c>
      <c r="FI161">
        <v>0.5473529812918102</v>
      </c>
      <c r="FJ161">
        <v>1</v>
      </c>
      <c r="FK161">
        <v>0.080357361039716538</v>
      </c>
      <c r="FL161">
        <v>4.5562931521127865</v>
      </c>
      <c r="FM161">
        <v>4.5505799816045442</v>
      </c>
      <c r="FN161">
        <v>0.021724680524298108</v>
      </c>
    </row>
    <row r="162" x14ac:dyDescent="0.3">
      <c r="A162" s="4" t="s">
        <v>161</v>
      </c>
      <c r="B162">
        <v>1</v>
      </c>
      <c r="C162">
        <v>61.631620242881603</v>
      </c>
      <c r="D162">
        <v>2.0465175266280755</v>
      </c>
      <c r="E162">
        <v>104.99999928403339</v>
      </c>
      <c r="F162">
        <v>-9.2190958380954076</v>
      </c>
      <c r="G162">
        <v>0</v>
      </c>
      <c r="H162">
        <v>0.092797246769294239</v>
      </c>
      <c r="I162">
        <v>0.0091638629643841906</v>
      </c>
      <c r="J162">
        <v>0.53225569756545088</v>
      </c>
      <c r="K162">
        <v>0.5934527275061886</v>
      </c>
      <c r="L162">
        <v>3.0794287049304212</v>
      </c>
      <c r="M162">
        <v>0.14819123284018765</v>
      </c>
      <c r="N162">
        <v>0</v>
      </c>
      <c r="O162">
        <v>-0.087056284205700982</v>
      </c>
      <c r="P162">
        <v>4.94109709692792</v>
      </c>
      <c r="Q162">
        <v>-0.04156964665956981</v>
      </c>
      <c r="R162">
        <v>0.082458731396565135</v>
      </c>
      <c r="S162">
        <v>5.0891694304014869</v>
      </c>
      <c r="T162">
        <v>0.15290513435803485</v>
      </c>
      <c r="U162">
        <v>13.101767258995192</v>
      </c>
      <c r="V162">
        <v>268.10442993362</v>
      </c>
      <c r="W162">
        <v>0.007506533933885143</v>
      </c>
      <c r="X162">
        <v>3.7237126317550482</v>
      </c>
      <c r="Y162">
        <v>0.011973686235523516</v>
      </c>
      <c r="Z162">
        <v>0.022339444871063957</v>
      </c>
      <c r="AA162">
        <v>12.721810046190594</v>
      </c>
      <c r="AB162">
        <v>0.057618079630196065</v>
      </c>
      <c r="AC162">
        <v>258.49053736576565</v>
      </c>
      <c r="AD162">
        <v>0.0060343675428759808</v>
      </c>
      <c r="AE162">
        <v>0.02308289175677581</v>
      </c>
      <c r="AF162">
        <v>13.944998866698135</v>
      </c>
      <c r="AG162">
        <v>5.5449163191460205</v>
      </c>
      <c r="AH162">
        <v>1</v>
      </c>
      <c r="AI162">
        <v>3.6717976434803949</v>
      </c>
      <c r="AJ162">
        <v>0.0099213947773638851</v>
      </c>
      <c r="AK162">
        <v>0.0099987784355460418</v>
      </c>
      <c r="AL162">
        <v>0.024843869811746098</v>
      </c>
      <c r="AM162">
        <v>1.5011814819026044</v>
      </c>
      <c r="AN162">
        <v>0.061123163359545866</v>
      </c>
      <c r="AO162">
        <v>31.612276716866113</v>
      </c>
      <c r="AP162">
        <v>0.0014721663910091621</v>
      </c>
      <c r="AQ162">
        <v>0.019292077546018208</v>
      </c>
      <c r="AR162">
        <v>8.5539868516632396</v>
      </c>
      <c r="AS162">
        <v>6.3144498292666595</v>
      </c>
      <c r="AT162">
        <v>1</v>
      </c>
      <c r="AU162">
        <v>0.39941668303547945</v>
      </c>
      <c r="AV162">
        <v>0.020422814235835175</v>
      </c>
      <c r="AW162">
        <v>0.020441565983239714</v>
      </c>
      <c r="AX162">
        <v>0.023887144834275887</v>
      </c>
      <c r="AY162">
        <v>1.2064146455997982</v>
      </c>
      <c r="AZ162">
        <v>20.56046072590815</v>
      </c>
      <c r="BA162">
        <v>0.0001486678021005865</v>
      </c>
      <c r="BB162">
        <v>0.20708395542259203</v>
      </c>
      <c r="BC162">
        <v>0.064044860660229561</v>
      </c>
      <c r="BD162">
        <v>1.4978842622274877</v>
      </c>
      <c r="BE162">
        <v>0.60575408510704998</v>
      </c>
      <c r="BF162">
        <v>0.057618079630196065</v>
      </c>
      <c r="BG162">
        <v>8.9230279854294725</v>
      </c>
      <c r="BH162">
        <v>7.4466905243217871e-05</v>
      </c>
      <c r="BI162">
        <v>1.6231299977263114</v>
      </c>
      <c r="BJ162">
        <v>9.7927724232209492</v>
      </c>
      <c r="BK162">
        <v>2.3578005289632116</v>
      </c>
      <c r="BL162">
        <v>1</v>
      </c>
      <c r="BM162">
        <v>0.086186410535170524</v>
      </c>
      <c r="BN162">
        <v>0.06391008745809304</v>
      </c>
      <c r="BO162">
        <v>0.064221503044350564</v>
      </c>
      <c r="BP162">
        <v>0.023829169165139979</v>
      </c>
      <c r="BQ162">
        <v>0.60066592543277197</v>
      </c>
      <c r="BR162">
        <v>0.061123163359545866</v>
      </c>
      <c r="BS162">
        <v>11.631629425693641</v>
      </c>
      <c r="BT162">
        <v>7.4200896857368618e-05</v>
      </c>
      <c r="BU162">
        <v>1.3721895238547688</v>
      </c>
      <c r="BV162">
        <v>7.0772305326549736</v>
      </c>
      <c r="BW162">
        <v>2.3578005289632116</v>
      </c>
      <c r="BX162">
        <v>1</v>
      </c>
      <c r="BY162">
        <v>0.12082358132841066</v>
      </c>
      <c r="BZ162">
        <v>0.064180203481386464</v>
      </c>
      <c r="CA162">
        <v>0.064158499411600525</v>
      </c>
      <c r="CB162">
        <v>0.023296501800378584</v>
      </c>
      <c r="CC162">
        <v>0.25085945914618768</v>
      </c>
      <c r="CD162">
        <v>4.6558767494238484</v>
      </c>
      <c r="CE162">
        <v>0.013428611562998113</v>
      </c>
      <c r="CF162">
        <v>0.037684408716688329</v>
      </c>
      <c r="CG162">
        <v>2.5833736744631408</v>
      </c>
      <c r="CH162">
        <v>0.099321904164435537</v>
      </c>
      <c r="CI162">
        <v>0.070657566898623486</v>
      </c>
      <c r="CJ162">
        <v>0.057618079630196065</v>
      </c>
      <c r="CK162">
        <v>1.0776909681382543</v>
      </c>
      <c r="CL162">
        <v>0.0068062919127529825</v>
      </c>
      <c r="CM162">
        <v>0.090383378009174953</v>
      </c>
      <c r="CN162">
        <v>0.93579731829443447</v>
      </c>
      <c r="CO162">
        <v>2.1966457896178402</v>
      </c>
      <c r="CP162">
        <v>1</v>
      </c>
      <c r="CQ162">
        <v>0.011292178663111555</v>
      </c>
      <c r="CR162">
        <v>3.1235444497121674</v>
      </c>
      <c r="CS162">
        <v>3.134063246969006</v>
      </c>
      <c r="CT162">
        <v>0.022991753956659151</v>
      </c>
      <c r="CU162">
        <v>0.18545353661055172</v>
      </c>
      <c r="CV162">
        <v>0.061123163359545866</v>
      </c>
      <c r="CW162">
        <v>3.7587234256366533</v>
      </c>
      <c r="CX162">
        <v>0.0066223196502451301</v>
      </c>
      <c r="CY162">
        <v>0.10850874827580807</v>
      </c>
      <c r="CZ162">
        <v>1.1048365366784405</v>
      </c>
      <c r="DA162">
        <v>3.1273639049106317</v>
      </c>
      <c r="DB162">
        <v>1</v>
      </c>
      <c r="DC162">
        <v>0.026940165835463416</v>
      </c>
      <c r="DD162">
        <v>2.3044137072964612</v>
      </c>
      <c r="DE162">
        <v>2.2763745551686188</v>
      </c>
      <c r="DF162">
        <v>0.02212921152169162</v>
      </c>
      <c r="DG162">
        <v>200.32673324339353</v>
      </c>
      <c r="DH162">
        <v>2566.2409563374304</v>
      </c>
      <c r="DI162">
        <v>0.0015461224387018349</v>
      </c>
      <c r="DJ162">
        <v>60.292047594661348</v>
      </c>
      <c r="DK162">
        <v>0.00032814566858461466</v>
      </c>
      <c r="DL162">
        <v>0.42787591609837883</v>
      </c>
      <c r="DM162">
        <v>127.29750058587024</v>
      </c>
      <c r="DN162">
        <v>0.057618079630196065</v>
      </c>
      <c r="DO162">
        <v>1323.2138077009483</v>
      </c>
      <c r="DP162">
        <v>0.00072093688471721749</v>
      </c>
      <c r="DQ162">
        <v>0.27246838511109495</v>
      </c>
      <c r="DR162">
        <v>210.473276015056</v>
      </c>
      <c r="DS162">
        <v>1.2537822445875297</v>
      </c>
      <c r="DT162">
        <v>1</v>
      </c>
      <c r="DU162">
        <v>38.645114468202493</v>
      </c>
      <c r="DV162">
        <v>0.00023766518350865011</v>
      </c>
      <c r="DW162">
        <v>0.00031652188082791771</v>
      </c>
      <c r="DX162">
        <v>0.045488342705518062</v>
      </c>
      <c r="DY162">
        <v>87.546591901853162</v>
      </c>
      <c r="DZ162">
        <v>0.061123163359545866</v>
      </c>
      <c r="EA162">
        <v>1301.8158325005038</v>
      </c>
      <c r="EB162">
        <v>0.00082518555398461749</v>
      </c>
      <c r="EC162">
        <v>0.56365025280429659</v>
      </c>
      <c r="ED162">
        <v>136.7243920368353</v>
      </c>
      <c r="EE162">
        <v>0.60567793366198763</v>
      </c>
      <c r="EF162">
        <v>1</v>
      </c>
      <c r="EG162">
        <v>26.15375221656868</v>
      </c>
      <c r="EH162">
        <v>0.0004052946574821572</v>
      </c>
      <c r="EI162">
        <v>0.00043690474536543149</v>
      </c>
      <c r="EJ162">
        <v>0.031066834575692311</v>
      </c>
      <c r="EK162">
        <v>0.41078628314571747</v>
      </c>
      <c r="EL162">
        <v>8.5217387441852157</v>
      </c>
      <c r="EM162">
        <v>0.12556129710250202</v>
      </c>
      <c r="EN162">
        <v>0.080647949654832074</v>
      </c>
      <c r="EO162">
        <v>5.1887991679715153</v>
      </c>
      <c r="EP162">
        <v>0.15924775865539292</v>
      </c>
      <c r="EQ162">
        <v>0.019267549874138323</v>
      </c>
      <c r="ER162">
        <v>0.057618079630196065</v>
      </c>
      <c r="ES162">
        <v>0.40979960127679721</v>
      </c>
      <c r="ET162">
        <v>0.012642611972218835</v>
      </c>
      <c r="EU162">
        <v>0.13758864519766273</v>
      </c>
      <c r="EV162">
        <v>0.55352578464888114</v>
      </c>
      <c r="EW162">
        <v>0.59706366578899406</v>
      </c>
      <c r="EX162">
        <v>1</v>
      </c>
      <c r="EY162">
        <v>0.004896724713385394</v>
      </c>
      <c r="EZ162">
        <v>10.935558388151236</v>
      </c>
      <c r="FA162">
        <v>10.972453562170701</v>
      </c>
      <c r="FB162">
        <v>0.021141272572897291</v>
      </c>
      <c r="FC162">
        <v>0.42137231280432796</v>
      </c>
      <c r="FD162">
        <v>0.061123163359545866</v>
      </c>
      <c r="FE162">
        <v>8.7171267425336048</v>
      </c>
      <c r="FF162">
        <v>0.11291868513028318</v>
      </c>
      <c r="FG162">
        <v>0.16167275826278654</v>
      </c>
      <c r="FH162">
        <v>0.979220558738781</v>
      </c>
      <c r="FI162">
        <v>0.54734648137768127</v>
      </c>
      <c r="FJ162">
        <v>1</v>
      </c>
      <c r="FK162">
        <v>0.080053770904487731</v>
      </c>
      <c r="FL162">
        <v>4.5584060679546994</v>
      </c>
      <c r="FM162">
        <v>4.5486113349886814</v>
      </c>
      <c r="FN162">
        <v>0.021703240036249152</v>
      </c>
    </row>
    <row r="163" x14ac:dyDescent="0.3">
      <c r="A163" s="4" t="s">
        <v>162</v>
      </c>
      <c r="B163">
        <v>1</v>
      </c>
      <c r="C163">
        <v>61.624772987912046</v>
      </c>
      <c r="D163">
        <v>2.0448887493704055</v>
      </c>
      <c r="E163">
        <v>104.99999935563005</v>
      </c>
      <c r="F163">
        <v>-9.2122569832803016</v>
      </c>
      <c r="G163">
        <v>0</v>
      </c>
      <c r="H163">
        <v>0.092741400826568343</v>
      </c>
      <c r="I163">
        <v>0.0093178927218102846</v>
      </c>
      <c r="J163">
        <v>0.53171663099746702</v>
      </c>
      <c r="K163">
        <v>0.59076226519320463</v>
      </c>
      <c r="L163">
        <v>3.0746262447345094</v>
      </c>
      <c r="M163">
        <v>0.14810119025305413</v>
      </c>
      <c r="N163">
        <v>0</v>
      </c>
      <c r="O163">
        <v>-0.049768837820422504</v>
      </c>
      <c r="P163">
        <v>4.9706246402264584</v>
      </c>
      <c r="Q163">
        <v>-0.11149381059262409</v>
      </c>
      <c r="R163">
        <v>-0.0060403326666062683</v>
      </c>
      <c r="S163">
        <v>4.9163377589294619</v>
      </c>
      <c r="T163">
        <v>-0.15927266022625314</v>
      </c>
      <c r="U163">
        <v>13.119489476493213</v>
      </c>
      <c r="V163">
        <v>269.11099980629825</v>
      </c>
      <c r="W163">
        <v>0.0074969032174053473</v>
      </c>
      <c r="X163">
        <v>3.7027114724376271</v>
      </c>
      <c r="Y163">
        <v>0.011927278723012025</v>
      </c>
      <c r="Z163">
        <v>0.022311066391938108</v>
      </c>
      <c r="AA163">
        <v>12.711920900805922</v>
      </c>
      <c r="AB163">
        <v>0.05830877798110233</v>
      </c>
      <c r="AC163">
        <v>259.5444261917192</v>
      </c>
      <c r="AD163">
        <v>0.006021166689403749</v>
      </c>
      <c r="AE163">
        <v>0.023051896171402859</v>
      </c>
      <c r="AF163">
        <v>13.935601345104823</v>
      </c>
      <c r="AG163">
        <v>5.5449783190783153</v>
      </c>
      <c r="AH163">
        <v>1</v>
      </c>
      <c r="AI163">
        <v>3.6486073313992553</v>
      </c>
      <c r="AJ163">
        <v>0.0098934694147467823</v>
      </c>
      <c r="AK163">
        <v>0.0099713998537117841</v>
      </c>
      <c r="AL163">
        <v>0.024713513484474127</v>
      </c>
      <c r="AM163">
        <v>1.5164118369384281</v>
      </c>
      <c r="AN163">
        <v>0.057042089625306339</v>
      </c>
      <c r="AO163">
        <v>31.694369647104775</v>
      </c>
      <c r="AP163">
        <v>0.0014757365280015978</v>
      </c>
      <c r="AQ163">
        <v>0.019288399739732932</v>
      </c>
      <c r="AR163">
        <v>8.5815706818025195</v>
      </c>
      <c r="AS163">
        <v>6.3145223268675972</v>
      </c>
      <c r="AT163">
        <v>1</v>
      </c>
      <c r="AU163">
        <v>0.39821855564113756</v>
      </c>
      <c r="AV163">
        <v>0.020254924359444367</v>
      </c>
      <c r="AW163">
        <v>0.020396712363619385</v>
      </c>
      <c r="AX163">
        <v>0.024074687564123422</v>
      </c>
      <c r="AY163">
        <v>1.2060110838569384</v>
      </c>
      <c r="AZ163">
        <v>20.568958799483294</v>
      </c>
      <c r="BA163">
        <v>0.00014853090961159822</v>
      </c>
      <c r="BB163">
        <v>0.20930278613458736</v>
      </c>
      <c r="BC163">
        <v>0.063940239036438959</v>
      </c>
      <c r="BD163">
        <v>1.4965759373944794</v>
      </c>
      <c r="BE163">
        <v>0.60762571485095918</v>
      </c>
      <c r="BF163">
        <v>0.05830877798110233</v>
      </c>
      <c r="BG163">
        <v>8.9232864828165877</v>
      </c>
      <c r="BH163">
        <v>7.4506394835503994e-05</v>
      </c>
      <c r="BI163">
        <v>1.6220531552940942</v>
      </c>
      <c r="BJ163">
        <v>9.8276582027239829</v>
      </c>
      <c r="BK163">
        <v>2.3578190515354556</v>
      </c>
      <c r="BL163">
        <v>1</v>
      </c>
      <c r="BM163">
        <v>0.089493671661952115</v>
      </c>
      <c r="BN163">
        <v>0.063696685598100974</v>
      </c>
      <c r="BO163">
        <v>0.064088464412205073</v>
      </c>
      <c r="BP163">
        <v>0.023915365163630957</v>
      </c>
      <c r="BQ163">
        <v>0.59840300119202894</v>
      </c>
      <c r="BR163">
        <v>0.057042089625306339</v>
      </c>
      <c r="BS163">
        <v>11.635002955368188</v>
      </c>
      <c r="BT163">
        <v>7.4024514776094223e-05</v>
      </c>
      <c r="BU163">
        <v>1.3702818959142042</v>
      </c>
      <c r="BV163">
        <v>7.0287929332083436</v>
      </c>
      <c r="BW163">
        <v>2.3578190515354556</v>
      </c>
      <c r="BX163">
        <v>1</v>
      </c>
      <c r="BY163">
        <v>0.11969059214470958</v>
      </c>
      <c r="BZ163">
        <v>0.064185662146936814</v>
      </c>
      <c r="CA163">
        <v>0.06405566077890186</v>
      </c>
      <c r="CB163">
        <v>0.023194566702595936</v>
      </c>
      <c r="CC163">
        <v>0.25093321138286917</v>
      </c>
      <c r="CD163">
        <v>4.64634950351281</v>
      </c>
      <c r="CE163">
        <v>0.013403610050233918</v>
      </c>
      <c r="CF163">
        <v>0.038599045115306693</v>
      </c>
      <c r="CG163">
        <v>2.5769930495805577</v>
      </c>
      <c r="CH163">
        <v>0.099224161440959524</v>
      </c>
      <c r="CI163">
        <v>0.070146700930594441</v>
      </c>
      <c r="CJ163">
        <v>0.05830877798110233</v>
      </c>
      <c r="CK163">
        <v>1.0784321210350323</v>
      </c>
      <c r="CL163">
        <v>0.0067773665388112005</v>
      </c>
      <c r="CM163">
        <v>0.090215339179462326</v>
      </c>
      <c r="CN163">
        <v>0.93211551503964218</v>
      </c>
      <c r="CO163">
        <v>2.1966621137815272</v>
      </c>
      <c r="CP163">
        <v>1</v>
      </c>
      <c r="CQ163">
        <v>0.011518065516699403</v>
      </c>
      <c r="CR163">
        <v>3.1276147569293582</v>
      </c>
      <c r="CS163">
        <v>3.1303107245136665</v>
      </c>
      <c r="CT163">
        <v>0.022805205088364588</v>
      </c>
      <c r="CU163">
        <v>0.18623073883005614</v>
      </c>
      <c r="CV163">
        <v>0.057042089625306339</v>
      </c>
      <c r="CW163">
        <v>3.7487901209731249</v>
      </c>
      <c r="CX163">
        <v>0.0066262435114227154</v>
      </c>
      <c r="CY163">
        <v>0.10843844558912226</v>
      </c>
      <c r="CZ163">
        <v>1.1057162420556306</v>
      </c>
      <c r="DA163">
        <v>3.1273929255589361</v>
      </c>
      <c r="DB163">
        <v>1</v>
      </c>
      <c r="DC163">
        <v>0.027654000049615979</v>
      </c>
      <c r="DD163">
        <v>2.2942575825360403</v>
      </c>
      <c r="DE163">
        <v>2.2742477677650679</v>
      </c>
      <c r="DF163">
        <v>0.022293791629282442</v>
      </c>
      <c r="DG163">
        <v>201.7378237539437</v>
      </c>
      <c r="DH163">
        <v>2595.121808038301</v>
      </c>
      <c r="DI163">
        <v>0.0015422799670726044</v>
      </c>
      <c r="DJ163">
        <v>60.335639268379552</v>
      </c>
      <c r="DK163">
        <v>0.00032441307357902635</v>
      </c>
      <c r="DL163">
        <v>0.42715373702083786</v>
      </c>
      <c r="DM163">
        <v>128.40459006966057</v>
      </c>
      <c r="DN163">
        <v>0.05830877798110233</v>
      </c>
      <c r="DO163">
        <v>1341.6431722052816</v>
      </c>
      <c r="DP163">
        <v>0.00071963651849607708</v>
      </c>
      <c r="DQ163">
        <v>0.27212868415202102</v>
      </c>
      <c r="DR163">
        <v>211.66410185980487</v>
      </c>
      <c r="DS163">
        <v>1.2537857065834999</v>
      </c>
      <c r="DT163">
        <v>1</v>
      </c>
      <c r="DU163">
        <v>38.835881300537146</v>
      </c>
      <c r="DV163">
        <v>0.00023476919546781431</v>
      </c>
      <c r="DW163">
        <v>0.00031303686612795949</v>
      </c>
      <c r="DX163">
        <v>0.045236469724459327</v>
      </c>
      <c r="DY163">
        <v>88.039972694794344</v>
      </c>
      <c r="DZ163">
        <v>0.057042089625306339</v>
      </c>
      <c r="EA163">
        <v>1314.1171702316835</v>
      </c>
      <c r="EB163">
        <v>0.00082264344857652723</v>
      </c>
      <c r="EC163">
        <v>0.56276739749455618</v>
      </c>
      <c r="ED163">
        <v>136.70132244741981</v>
      </c>
      <c r="EE163">
        <v>0.60567255447792823</v>
      </c>
      <c r="EF163">
        <v>1</v>
      </c>
      <c r="EG163">
        <v>26.077593586353682</v>
      </c>
      <c r="EH163">
        <v>0.0004009649716556461</v>
      </c>
      <c r="EI163">
        <v>0.00043414558581549018</v>
      </c>
      <c r="EJ163">
        <v>0.03093248686160812</v>
      </c>
      <c r="EK163">
        <v>0.409700282849427</v>
      </c>
      <c r="EL163">
        <v>8.5162659881116394</v>
      </c>
      <c r="EM163">
        <v>0.12550986610873072</v>
      </c>
      <c r="EN163">
        <v>0.079705038443719609</v>
      </c>
      <c r="EO163">
        <v>5.1963212135272698</v>
      </c>
      <c r="EP163">
        <v>0.15910881110798361</v>
      </c>
      <c r="EQ163">
        <v>0.019155488785198127</v>
      </c>
      <c r="ER163">
        <v>0.05830877798110233</v>
      </c>
      <c r="ES163">
        <v>0.41018671563343134</v>
      </c>
      <c r="ET163">
        <v>0.01262038067169052</v>
      </c>
      <c r="EU163">
        <v>0.13741866422655466</v>
      </c>
      <c r="EV163">
        <v>0.55072795972159228</v>
      </c>
      <c r="EW163">
        <v>0.59705816909253451</v>
      </c>
      <c r="EX163">
        <v>1</v>
      </c>
      <c r="EY163">
        <v>0.0044851141688152492</v>
      </c>
      <c r="EZ163">
        <v>10.968869851024106</v>
      </c>
      <c r="FA163">
        <v>10.977238975627451</v>
      </c>
      <c r="FB163">
        <v>0.020968319891217561</v>
      </c>
      <c r="FC163">
        <v>0.42040508960718309</v>
      </c>
      <c r="FD163">
        <v>0.057042089625306339</v>
      </c>
      <c r="FE163">
        <v>8.7099201887435509</v>
      </c>
      <c r="FF163">
        <v>0.11288948543704018</v>
      </c>
      <c r="FG163">
        <v>0.16153364198934317</v>
      </c>
      <c r="FH163">
        <v>0.97325068959255867</v>
      </c>
      <c r="FI163">
        <v>0.5473403064592588</v>
      </c>
      <c r="FJ163">
        <v>1</v>
      </c>
      <c r="FK163">
        <v>0.079964716806137162</v>
      </c>
      <c r="FL163">
        <v>4.5642173583909562</v>
      </c>
      <c r="FM163">
        <v>4.5473595034687246</v>
      </c>
      <c r="FN163">
        <v>0.021669599992392506</v>
      </c>
    </row>
    <row r="164" x14ac:dyDescent="0.3">
      <c r="A164" s="4" t="s">
        <v>163</v>
      </c>
      <c r="B164">
        <v>1</v>
      </c>
      <c r="C164">
        <v>61.607901567165385</v>
      </c>
      <c r="D164">
        <v>2.0404895956080575</v>
      </c>
      <c r="E164">
        <v>104.99999942006704</v>
      </c>
      <c r="F164">
        <v>-9.1931762818031757</v>
      </c>
      <c r="G164">
        <v>0</v>
      </c>
      <c r="H164">
        <v>0.092674407705050449</v>
      </c>
      <c r="I164">
        <v>0.0079886727391008851</v>
      </c>
      <c r="J164">
        <v>0.53061717438495537</v>
      </c>
      <c r="K164">
        <v>0.59061662475834698</v>
      </c>
      <c r="L164">
        <v>3.0690489870463096</v>
      </c>
      <c r="M164">
        <v>0.14815161698362456</v>
      </c>
      <c r="N164">
        <v>0</v>
      </c>
      <c r="O164">
        <v>-0.010667181705615258</v>
      </c>
      <c r="P164">
        <v>4.9152073756362062</v>
      </c>
      <c r="Q164">
        <v>0.068525242793293056</v>
      </c>
      <c r="R164">
        <v>-0.080676383013444611</v>
      </c>
      <c r="S164">
        <v>5.055314824537458</v>
      </c>
      <c r="T164">
        <v>0.043879028982053543</v>
      </c>
      <c r="U164">
        <v>13.137947530315289</v>
      </c>
      <c r="V164">
        <v>270.0889767852197</v>
      </c>
      <c r="W164">
        <v>0.007493037689864584</v>
      </c>
      <c r="X164">
        <v>3.6796719043391688</v>
      </c>
      <c r="Y164">
        <v>0.01187615632502958</v>
      </c>
      <c r="Z164">
        <v>0.022258858395216317</v>
      </c>
      <c r="AA164">
        <v>12.719156874402882</v>
      </c>
      <c r="AB164">
        <v>0.05701586196740021</v>
      </c>
      <c r="AC164">
        <v>260.56317380290909</v>
      </c>
      <c r="AD164">
        <v>0.0060159202998756886</v>
      </c>
      <c r="AE164">
        <v>0.022997292531242258</v>
      </c>
      <c r="AF164">
        <v>13.906294360079821</v>
      </c>
      <c r="AG164">
        <v>5.545037219013996</v>
      </c>
      <c r="AH164">
        <v>1</v>
      </c>
      <c r="AI164">
        <v>3.6246212112585035</v>
      </c>
      <c r="AJ164">
        <v>0.0098551871432640114</v>
      </c>
      <c r="AK164">
        <v>0.0099313720648675566</v>
      </c>
      <c r="AL164">
        <v>0.024622638100403382</v>
      </c>
      <c r="AM164">
        <v>1.52375216359938</v>
      </c>
      <c r="AN164">
        <v>0.06031265082144413</v>
      </c>
      <c r="AO164">
        <v>31.773722896302797</v>
      </c>
      <c r="AP164">
        <v>0.0014771173899888951</v>
      </c>
      <c r="AQ164">
        <v>0.019251405542012136</v>
      </c>
      <c r="AR164">
        <v>8.63853960109501</v>
      </c>
      <c r="AS164">
        <v>6.314591199588488</v>
      </c>
      <c r="AT164">
        <v>1</v>
      </c>
      <c r="AU164">
        <v>0.39630420741800704</v>
      </c>
      <c r="AV164">
        <v>0.020133620211451413</v>
      </c>
      <c r="AW164">
        <v>0.020324393907115726</v>
      </c>
      <c r="AX164">
        <v>0.024131403489438697</v>
      </c>
      <c r="AY164">
        <v>1.2061745414376233</v>
      </c>
      <c r="AZ164">
        <v>20.571111541877489</v>
      </c>
      <c r="BA164">
        <v>0.00014849528351384237</v>
      </c>
      <c r="BB164">
        <v>0.21104966676291159</v>
      </c>
      <c r="BC164">
        <v>0.063774113700099166</v>
      </c>
      <c r="BD164">
        <v>1.4931155426750349</v>
      </c>
      <c r="BE164">
        <v>0.60633208467336619</v>
      </c>
      <c r="BF164">
        <v>0.05701586196740021</v>
      </c>
      <c r="BG164">
        <v>8.9262760385025715</v>
      </c>
      <c r="BH164">
        <v>7.4416889818728412e-05</v>
      </c>
      <c r="BI164">
        <v>1.6180773266726178</v>
      </c>
      <c r="BJ164">
        <v>9.8012481725497995</v>
      </c>
      <c r="BK164">
        <v>2.357836647979088</v>
      </c>
      <c r="BL164">
        <v>1</v>
      </c>
      <c r="BM164">
        <v>0.092225862794491881</v>
      </c>
      <c r="BN164">
        <v>0.063603239736543429</v>
      </c>
      <c r="BO164">
        <v>0.063869374862272593</v>
      </c>
      <c r="BP164">
        <v>0.023861045153084692</v>
      </c>
      <c r="BQ164">
        <v>0.59985116245968007</v>
      </c>
      <c r="BR164">
        <v>0.06031265082144413</v>
      </c>
      <c r="BS164">
        <v>11.637403420900947</v>
      </c>
      <c r="BT164">
        <v>7.4078393695113976e-05</v>
      </c>
      <c r="BU164">
        <v>1.367582754402477</v>
      </c>
      <c r="BV164">
        <v>7.0664140106594324</v>
      </c>
      <c r="BW164">
        <v>2.357836647979088</v>
      </c>
      <c r="BX164">
        <v>1</v>
      </c>
      <c r="BY164">
        <v>0.11875101925198324</v>
      </c>
      <c r="BZ164">
        <v>0.063945908263448606</v>
      </c>
      <c r="CA164">
        <v>0.063864265743226081</v>
      </c>
      <c r="CB164">
        <v>0.023246559506757008</v>
      </c>
      <c r="CC164">
        <v>0.2513883913186763</v>
      </c>
      <c r="CD164">
        <v>4.639413165001038</v>
      </c>
      <c r="CE164">
        <v>0.013390655078858013</v>
      </c>
      <c r="CF164">
        <v>0.040205527822957901</v>
      </c>
      <c r="CG164">
        <v>2.5645576665590037</v>
      </c>
      <c r="CH164">
        <v>0.098999238191482888</v>
      </c>
      <c r="CI164">
        <v>0.070034191554474129</v>
      </c>
      <c r="CJ164">
        <v>0.05701586196740021</v>
      </c>
      <c r="CK164">
        <v>1.0793071119784952</v>
      </c>
      <c r="CL164">
        <v>0.006763478962160974</v>
      </c>
      <c r="CM164">
        <v>0.089975108176630736</v>
      </c>
      <c r="CN164">
        <v>0.93034924955239984</v>
      </c>
      <c r="CO164">
        <v>2.1966776217370301</v>
      </c>
      <c r="CP164">
        <v>1</v>
      </c>
      <c r="CQ164">
        <v>0.011659313316884893</v>
      </c>
      <c r="CR164">
        <v>3.1178454090875043</v>
      </c>
      <c r="CS164">
        <v>3.1225143881632662</v>
      </c>
      <c r="CT164">
        <v>0.022750234331663542</v>
      </c>
      <c r="CU164">
        <v>0.18689581286093818</v>
      </c>
      <c r="CV164">
        <v>0.06031265082144413</v>
      </c>
      <c r="CW164">
        <v>3.7405661955540705</v>
      </c>
      <c r="CX164">
        <v>0.0066271761166970394</v>
      </c>
      <c r="CY164">
        <v>0.10820896982264973</v>
      </c>
      <c r="CZ164">
        <v>1.11475911800647</v>
      </c>
      <c r="DA164">
        <v>3.1274204951748255</v>
      </c>
      <c r="DB164">
        <v>1</v>
      </c>
      <c r="DC164">
        <v>0.029264355239131214</v>
      </c>
      <c r="DD164">
        <v>2.2811867055587829</v>
      </c>
      <c r="DE164">
        <v>2.2688960340402273</v>
      </c>
      <c r="DF164">
        <v>0.022440026115290692</v>
      </c>
      <c r="DG164">
        <v>203.10507166340906</v>
      </c>
      <c r="DH164">
        <v>2623.8698284620918</v>
      </c>
      <c r="DI164">
        <v>0.0015397421174104234</v>
      </c>
      <c r="DJ164">
        <v>60.369622307105637</v>
      </c>
      <c r="DK164">
        <v>0.00032072717053705294</v>
      </c>
      <c r="DL164">
        <v>0.42589167834836378</v>
      </c>
      <c r="DM164">
        <v>129.58216579866362</v>
      </c>
      <c r="DN164">
        <v>0.05701586196740021</v>
      </c>
      <c r="DO164">
        <v>1360.2273296256669</v>
      </c>
      <c r="DP164">
        <v>0.0007191650389978719</v>
      </c>
      <c r="DQ164">
        <v>0.27149876836601605</v>
      </c>
      <c r="DR164">
        <v>212.36399148233082</v>
      </c>
      <c r="DS164">
        <v>1.2537889954796715</v>
      </c>
      <c r="DT164">
        <v>1</v>
      </c>
      <c r="DU164">
        <v>39.024213301766352</v>
      </c>
      <c r="DV164">
        <v>0.00023182640069567757</v>
      </c>
      <c r="DW164">
        <v>0.00030921910739100945</v>
      </c>
      <c r="DX164">
        <v>0.045013097548006753</v>
      </c>
      <c r="DY164">
        <v>88.45690188006202</v>
      </c>
      <c r="DZ164">
        <v>0.06031265082144413</v>
      </c>
      <c r="EA164">
        <v>1326.0937777562217</v>
      </c>
      <c r="EB164">
        <v>0.00082057707841255159</v>
      </c>
      <c r="EC164">
        <v>0.56120374841404375</v>
      </c>
      <c r="ED164">
        <v>137.59256772148805</v>
      </c>
      <c r="EE164">
        <v>0.60566744425307173</v>
      </c>
      <c r="EF164">
        <v>1</v>
      </c>
      <c r="EG164">
        <v>25.995531509135485</v>
      </c>
      <c r="EH164">
        <v>0.00039681186113061761</v>
      </c>
      <c r="EI164">
        <v>0.00043090387782460836</v>
      </c>
      <c r="EJ164">
        <v>0.030780462185815843</v>
      </c>
      <c r="EK164">
        <v>0.40827421498330363</v>
      </c>
      <c r="EL164">
        <v>8.5099971204824136</v>
      </c>
      <c r="EM164">
        <v>0.12557968681397771</v>
      </c>
      <c r="EN164">
        <v>0.07891552399768921</v>
      </c>
      <c r="EO164">
        <v>5.2079130564951717</v>
      </c>
      <c r="EP164">
        <v>0.15878655144350431</v>
      </c>
      <c r="EQ164">
        <v>0.01911940031112367</v>
      </c>
      <c r="ER164">
        <v>0.05701586196740021</v>
      </c>
      <c r="ES164">
        <v>0.41007787701595</v>
      </c>
      <c r="ET164">
        <v>0.012635945609749136</v>
      </c>
      <c r="EU164">
        <v>0.13716529593025115</v>
      </c>
      <c r="EV164">
        <v>0.548336534135202</v>
      </c>
      <c r="EW164">
        <v>0.59705294723089797</v>
      </c>
      <c r="EX164">
        <v>1</v>
      </c>
      <c r="EY164">
        <v>0.0039930333732890655</v>
      </c>
      <c r="EZ164">
        <v>10.984541896880197</v>
      </c>
      <c r="FA164">
        <v>10.967260931041084</v>
      </c>
      <c r="FB164">
        <v>0.020905950421595924</v>
      </c>
      <c r="FC164">
        <v>0.41886828551126504</v>
      </c>
      <c r="FD164">
        <v>0.06031265082144413</v>
      </c>
      <c r="FE164">
        <v>8.7030700408782753</v>
      </c>
      <c r="FF164">
        <v>0.11294374120422858</v>
      </c>
      <c r="FG164">
        <v>0.16120549919365834</v>
      </c>
      <c r="FH164">
        <v>0.97318039546746982</v>
      </c>
      <c r="FI164">
        <v>0.54733444028675737</v>
      </c>
      <c r="FJ164">
        <v>1</v>
      </c>
      <c r="FK164">
        <v>0.080249086469315278</v>
      </c>
      <c r="FL164">
        <v>4.5748003068367087</v>
      </c>
      <c r="FM164">
        <v>4.5398546454099939</v>
      </c>
      <c r="FN164">
        <v>0.021605025747997244</v>
      </c>
    </row>
    <row r="165" x14ac:dyDescent="0.3">
      <c r="A165" s="4" t="s">
        <v>164</v>
      </c>
      <c r="B165">
        <v>1</v>
      </c>
      <c r="C165">
        <v>61.581615089538488</v>
      </c>
      <c r="D165">
        <v>2.0400206770215026</v>
      </c>
      <c r="E165">
        <v>104.99999947806035</v>
      </c>
      <c r="F165">
        <v>-9.1913155838509812</v>
      </c>
      <c r="G165">
        <v>0</v>
      </c>
      <c r="H165">
        <v>0.092631615524398789</v>
      </c>
      <c r="I165">
        <v>0.009873727511554041</v>
      </c>
      <c r="J165">
        <v>0.53083502906090585</v>
      </c>
      <c r="K165">
        <v>0.59665877272645396</v>
      </c>
      <c r="L165">
        <v>3.0748828632844631</v>
      </c>
      <c r="M165">
        <v>0.14841848428337179</v>
      </c>
      <c r="N165">
        <v>0</v>
      </c>
      <c r="O165">
        <v>-0.068782913542785901</v>
      </c>
      <c r="P165">
        <v>4.8879871698756272</v>
      </c>
      <c r="Q165">
        <v>0.10376732152794815</v>
      </c>
      <c r="R165">
        <v>0.17128378014917359</v>
      </c>
      <c r="S165">
        <v>5.1458409318895324</v>
      </c>
      <c r="T165">
        <v>0.13436514170588629</v>
      </c>
      <c r="U165">
        <v>13.149434723282567</v>
      </c>
      <c r="V165">
        <v>271.03299045160014</v>
      </c>
      <c r="W165">
        <v>0.0075074669062906276</v>
      </c>
      <c r="X165">
        <v>3.6542487426728787</v>
      </c>
      <c r="Y165">
        <v>0.011892399749610349</v>
      </c>
      <c r="Z165">
        <v>0.022264314103308189</v>
      </c>
      <c r="AA165">
        <v>12.729204138400304</v>
      </c>
      <c r="AB165">
        <v>0.056386107831970234</v>
      </c>
      <c r="AC165">
        <v>261.54636970198578</v>
      </c>
      <c r="AD165">
        <v>0.0060272890693326749</v>
      </c>
      <c r="AE165">
        <v>0.023002862355112896</v>
      </c>
      <c r="AF165">
        <v>13.869323138566457</v>
      </c>
      <c r="AG165">
        <v>5.5450931739528917</v>
      </c>
      <c r="AH165">
        <v>1</v>
      </c>
      <c r="AI165">
        <v>3.5998632530014052</v>
      </c>
      <c r="AJ165">
        <v>0.0098690826409202886</v>
      </c>
      <c r="AK165">
        <v>0.0099105049667969902</v>
      </c>
      <c r="AL165">
        <v>0.024541702421521511</v>
      </c>
      <c r="AM165">
        <v>1.5256101090146181</v>
      </c>
      <c r="AN165">
        <v>0.062492042195290969</v>
      </c>
      <c r="AO165">
        <v>31.849389445112681</v>
      </c>
      <c r="AP165">
        <v>0.0014801778369579524</v>
      </c>
      <c r="AQ165">
        <v>0.019256943168457621</v>
      </c>
      <c r="AR165">
        <v>8.649529690062062</v>
      </c>
      <c r="AS165">
        <v>6.3146566286733341</v>
      </c>
      <c r="AT165">
        <v>1</v>
      </c>
      <c r="AU165">
        <v>0.39342013986956126</v>
      </c>
      <c r="AV165">
        <v>0.020157684085830484</v>
      </c>
      <c r="AW165">
        <v>0.020290680238681545</v>
      </c>
      <c r="AX165">
        <v>0.024098860937852417</v>
      </c>
      <c r="AY165">
        <v>1.2093543353186207</v>
      </c>
      <c r="AZ165">
        <v>20.574496488425225</v>
      </c>
      <c r="BA165">
        <v>0.00014872526250447207</v>
      </c>
      <c r="BB165">
        <v>0.21253655612398806</v>
      </c>
      <c r="BC165">
        <v>0.06371175401567114</v>
      </c>
      <c r="BD165">
        <v>1.493185327868749</v>
      </c>
      <c r="BE165">
        <v>0.60642565731247777</v>
      </c>
      <c r="BF165">
        <v>0.056386107831970234</v>
      </c>
      <c r="BG165">
        <v>8.9315822677071708</v>
      </c>
      <c r="BH165">
        <v>7.4453789257419904e-05</v>
      </c>
      <c r="BI165">
        <v>1.6179059770276214</v>
      </c>
      <c r="BJ165">
        <v>9.7918074566996776</v>
      </c>
      <c r="BK165">
        <v>2.3578533646005382</v>
      </c>
      <c r="BL165">
        <v>1</v>
      </c>
      <c r="BM165">
        <v>0.094571591469556682</v>
      </c>
      <c r="BN165">
        <v>0.063619838579757657</v>
      </c>
      <c r="BO165">
        <v>0.063771436036495335</v>
      </c>
      <c r="BP165">
        <v>0.023856508001975873</v>
      </c>
      <c r="BQ165">
        <v>0.60293120233157349</v>
      </c>
      <c r="BR165">
        <v>0.062492042195290969</v>
      </c>
      <c r="BS165">
        <v>11.638959762565385</v>
      </c>
      <c r="BT165">
        <v>7.4271473247052136e-05</v>
      </c>
      <c r="BU165">
        <v>1.3681585238677689</v>
      </c>
      <c r="BV165">
        <v>7.1076214718928359</v>
      </c>
      <c r="BW165">
        <v>2.3578533646005382</v>
      </c>
      <c r="BX165">
        <v>1</v>
      </c>
      <c r="BY165">
        <v>0.11793077259537676</v>
      </c>
      <c r="BZ165">
        <v>0.06380393542745609</v>
      </c>
      <c r="CA165">
        <v>0.063790616395700245</v>
      </c>
      <c r="CB165">
        <v>0.023367147503563213</v>
      </c>
      <c r="CC165">
        <v>0.25266762238570084</v>
      </c>
      <c r="CD165">
        <v>4.6348120955625571</v>
      </c>
      <c r="CE165">
        <v>0.013401829006529883</v>
      </c>
      <c r="CF165">
        <v>0.042130575635737008</v>
      </c>
      <c r="CG165">
        <v>2.5537182299565737</v>
      </c>
      <c r="CH165">
        <v>0.099003504803897274</v>
      </c>
      <c r="CI165">
        <v>0.070267805357524554</v>
      </c>
      <c r="CJ165">
        <v>0.056386107831970234</v>
      </c>
      <c r="CK165">
        <v>1.0801649993499223</v>
      </c>
      <c r="CL165">
        <v>0.0067653765372587688</v>
      </c>
      <c r="CM165">
        <v>0.089960740011125306</v>
      </c>
      <c r="CN165">
        <v>0.93238946626315911</v>
      </c>
      <c r="CO165">
        <v>2.1966923542947572</v>
      </c>
      <c r="CP165">
        <v>1</v>
      </c>
      <c r="CQ165">
        <v>0.011650958495278601</v>
      </c>
      <c r="CR165">
        <v>3.1073783679902465</v>
      </c>
      <c r="CS165">
        <v>3.1207443911822255</v>
      </c>
      <c r="CT165">
        <v>0.022810641636070349</v>
      </c>
      <c r="CU165">
        <v>0.18801476673759374</v>
      </c>
      <c r="CV165">
        <v>0.062492042195290969</v>
      </c>
      <c r="CW165">
        <v>3.7345998796980791</v>
      </c>
      <c r="CX165">
        <v>0.0066364524692711143</v>
      </c>
      <c r="CY165">
        <v>0.10822194026233552</v>
      </c>
      <c r="CZ165">
        <v>1.124277222657549</v>
      </c>
      <c r="DA165">
        <v>3.1274466863099204</v>
      </c>
      <c r="DB165">
        <v>1</v>
      </c>
      <c r="DC165">
        <v>0.031440090260110659</v>
      </c>
      <c r="DD165">
        <v>2.2705304614069406</v>
      </c>
      <c r="DE165">
        <v>2.2677131107758961</v>
      </c>
      <c r="DF165">
        <v>0.022633731995290843</v>
      </c>
      <c r="DG165">
        <v>202.40681445294177</v>
      </c>
      <c r="DH165">
        <v>2651.856777417262</v>
      </c>
      <c r="DI165">
        <v>0.0015441599911316971</v>
      </c>
      <c r="DJ165">
        <v>60.394906145411738</v>
      </c>
      <c r="DK165">
        <v>0.00032302014773124318</v>
      </c>
      <c r="DL165">
        <v>0.42609604280294638</v>
      </c>
      <c r="DM165">
        <v>129.14326713239291</v>
      </c>
      <c r="DN165">
        <v>0.056386107831970234</v>
      </c>
      <c r="DO165">
        <v>1379.0011366935453</v>
      </c>
      <c r="DP165">
        <v>0.00072124067568780784</v>
      </c>
      <c r="DQ165">
        <v>0.27163201757801536</v>
      </c>
      <c r="DR165">
        <v>210.08745624156126</v>
      </c>
      <c r="DS165">
        <v>1.2537921199310347</v>
      </c>
      <c r="DT165">
        <v>1</v>
      </c>
      <c r="DU165">
        <v>39.209581836896312</v>
      </c>
      <c r="DV165">
        <v>0.00023347783868936633</v>
      </c>
      <c r="DW165">
        <v>0.00030604178311288179</v>
      </c>
      <c r="DX165">
        <v>0.044207806460680343</v>
      </c>
      <c r="DY165">
        <v>88.148943028243465</v>
      </c>
      <c r="DZ165">
        <v>0.062492042195290969</v>
      </c>
      <c r="EA165">
        <v>1337.73776909556</v>
      </c>
      <c r="EB165">
        <v>0.00082291931544388951</v>
      </c>
      <c r="EC165">
        <v>0.56147473161473416</v>
      </c>
      <c r="ED165">
        <v>136.74031093811215</v>
      </c>
      <c r="EE165">
        <v>0.60566258953945806</v>
      </c>
      <c r="EF165">
        <v>1</v>
      </c>
      <c r="EG165">
        <v>25.90768968273672</v>
      </c>
      <c r="EH165">
        <v>0.00039965752287871806</v>
      </c>
      <c r="EI165">
        <v>0.00042851550707057533</v>
      </c>
      <c r="EJ165">
        <v>0.030376188634017941</v>
      </c>
      <c r="EK165">
        <v>0.40874359252453479</v>
      </c>
      <c r="EL165">
        <v>8.5040107700456815</v>
      </c>
      <c r="EM165">
        <v>0.12581630311691513</v>
      </c>
      <c r="EN165">
        <v>0.079139018171386993</v>
      </c>
      <c r="EO165">
        <v>5.2131240454949141</v>
      </c>
      <c r="EP165">
        <v>0.15882231869793642</v>
      </c>
      <c r="EQ165">
        <v>0.019178389583918137</v>
      </c>
      <c r="ER165">
        <v>0.056386107831970234</v>
      </c>
      <c r="ES165">
        <v>0.4096327643698191</v>
      </c>
      <c r="ET165">
        <v>0.012670093980653083</v>
      </c>
      <c r="EU165">
        <v>0.13722633084443583</v>
      </c>
      <c r="EV165">
        <v>0.54893733605301342</v>
      </c>
      <c r="EW165">
        <v>0.59704798646234325</v>
      </c>
      <c r="EX165">
        <v>1</v>
      </c>
      <c r="EY165">
        <v>0.0036556682043828383</v>
      </c>
      <c r="EZ165">
        <v>10.984918798763951</v>
      </c>
      <c r="FA165">
        <v>10.977859738381394</v>
      </c>
      <c r="FB165">
        <v>0.020979711754684105</v>
      </c>
      <c r="FC165">
        <v>0.41926102945321647</v>
      </c>
      <c r="FD165">
        <v>0.062492042195290969</v>
      </c>
      <c r="FE165">
        <v>8.6973522980769147</v>
      </c>
      <c r="FF165">
        <v>0.11314620913626205</v>
      </c>
      <c r="FG165">
        <v>0.1612406338831969</v>
      </c>
      <c r="FH165">
        <v>0.97575035785987829</v>
      </c>
      <c r="FI165">
        <v>0.54732886742288123</v>
      </c>
      <c r="FJ165">
        <v>1</v>
      </c>
      <c r="FK165">
        <v>0.081313418167638055</v>
      </c>
      <c r="FL165">
        <v>4.579862814498691</v>
      </c>
      <c r="FM165">
        <v>4.540851445281243</v>
      </c>
      <c r="FN165">
        <v>0.02164426827542365</v>
      </c>
    </row>
    <row r="166" x14ac:dyDescent="0.3">
      <c r="A166" s="4" t="s">
        <v>165</v>
      </c>
      <c r="B166">
        <v>1</v>
      </c>
      <c r="C166">
        <v>61.546491792051491</v>
      </c>
      <c r="D166">
        <v>2.0499917099171299</v>
      </c>
      <c r="E166">
        <v>104.99999953025431</v>
      </c>
      <c r="F166">
        <v>-9.2355499608583287</v>
      </c>
      <c r="G166">
        <v>0</v>
      </c>
      <c r="H166">
        <v>0.09266137351866445</v>
      </c>
      <c r="I166">
        <v>0.014894032228262834</v>
      </c>
      <c r="J166">
        <v>0.53388215405080153</v>
      </c>
      <c r="K166">
        <v>0.60642735845257878</v>
      </c>
      <c r="L166">
        <v>3.0976398489018457</v>
      </c>
      <c r="M166">
        <v>0.14869095681654826</v>
      </c>
      <c r="N166">
        <v>0</v>
      </c>
      <c r="O166">
        <v>0.033188087698142181</v>
      </c>
      <c r="P166">
        <v>5.2525999692118308</v>
      </c>
      <c r="Q166">
        <v>0.18222115284310583</v>
      </c>
      <c r="R166">
        <v>0.091215835116301616</v>
      </c>
      <c r="S166">
        <v>4.9144917821243395</v>
      </c>
      <c r="T166">
        <v>0.03803477082838419</v>
      </c>
      <c r="U166">
        <v>12.983150426828637</v>
      </c>
      <c r="V166">
        <v>271.93940011152068</v>
      </c>
      <c r="W166">
        <v>0.0075567476884207474</v>
      </c>
      <c r="X166">
        <v>3.6280382287420001</v>
      </c>
      <c r="Y166">
        <v>0.012215426090040206</v>
      </c>
      <c r="Z166">
        <v>0.022401910410937944</v>
      </c>
      <c r="AA166">
        <v>12.506526174066888</v>
      </c>
      <c r="AB166">
        <v>0.065111943190291344</v>
      </c>
      <c r="AC166">
        <v>262.49427428995813</v>
      </c>
      <c r="AD166">
        <v>0.006054176175015193</v>
      </c>
      <c r="AE166">
        <v>0.023141029417436412</v>
      </c>
      <c r="AF166">
        <v>13.696844800033258</v>
      </c>
      <c r="AG166">
        <v>5.545146331144843</v>
      </c>
      <c r="AH166">
        <v>1</v>
      </c>
      <c r="AI166">
        <v>3.5746939797949273</v>
      </c>
      <c r="AJ166">
        <v>0.010162128613971805</v>
      </c>
      <c r="AK166">
        <v>0.0099394815354578725</v>
      </c>
      <c r="AL166">
        <v>0.023994681245565648</v>
      </c>
      <c r="AM166">
        <v>1.5367184494205313</v>
      </c>
      <c r="AN166">
        <v>0.056999261564699692</v>
      </c>
      <c r="AO166">
        <v>31.920713120791071</v>
      </c>
      <c r="AP166">
        <v>0.0015025715134055547</v>
      </c>
      <c r="AQ166">
        <v>0.019423844715081687</v>
      </c>
      <c r="AR166">
        <v>8.5812444327078641</v>
      </c>
      <c r="AS166">
        <v>6.3147187863039376</v>
      </c>
      <c r="AT166">
        <v>1</v>
      </c>
      <c r="AU166">
        <v>0.38984251895847738</v>
      </c>
      <c r="AV166">
        <v>0.020499387491446787</v>
      </c>
      <c r="AW166">
        <v>0.02035243902827031</v>
      </c>
      <c r="AX166">
        <v>0.0242228765324548</v>
      </c>
      <c r="AY166">
        <v>1.2135820540030324</v>
      </c>
      <c r="AZ166">
        <v>20.576954627951725</v>
      </c>
      <c r="BA166">
        <v>0.00014917913261056678</v>
      </c>
      <c r="BB166">
        <v>0.21381647649939517</v>
      </c>
      <c r="BC166">
        <v>0.064042545239120618</v>
      </c>
      <c r="BD166">
        <v>1.5013506700102743</v>
      </c>
      <c r="BE166">
        <v>0.60601969254919996</v>
      </c>
      <c r="BF166">
        <v>0.065111943190291344</v>
      </c>
      <c r="BG166">
        <v>8.9389708086527691</v>
      </c>
      <c r="BH166">
        <v>7.4549328539766363e-05</v>
      </c>
      <c r="BI166">
        <v>1.6263351454366151</v>
      </c>
      <c r="BJ166">
        <v>9.8660010632487012</v>
      </c>
      <c r="BK166">
        <v>2.3578692453909165</v>
      </c>
      <c r="BL166">
        <v>1</v>
      </c>
      <c r="BM166">
        <v>0.096706567629106913</v>
      </c>
      <c r="BN166">
        <v>0.064083288562973115</v>
      </c>
      <c r="BO166">
        <v>0.063996306081281984</v>
      </c>
      <c r="BP166">
        <v>0.023824788985334609</v>
      </c>
      <c r="BQ166">
        <v>0.60756285201422033</v>
      </c>
      <c r="BR166">
        <v>0.056999261564699692</v>
      </c>
      <c r="BS166">
        <v>11.639692585459791</v>
      </c>
      <c r="BT166">
        <v>7.46298040708004e-05</v>
      </c>
      <c r="BU166">
        <v>1.3765009690504646</v>
      </c>
      <c r="BV166">
        <v>7.0998343754544937</v>
      </c>
      <c r="BW166">
        <v>2.3578692453909165</v>
      </c>
      <c r="BX166">
        <v>1</v>
      </c>
      <c r="BY166">
        <v>0.11712280281787123</v>
      </c>
      <c r="BZ166">
        <v>0.06400185369050404</v>
      </c>
      <c r="CA166">
        <v>0.064033559352355052</v>
      </c>
      <c r="CB166">
        <v>0.023552821318107611</v>
      </c>
      <c r="CC166">
        <v>0.25337130386393447</v>
      </c>
      <c r="CD166">
        <v>4.6298027683204612</v>
      </c>
      <c r="CE166">
        <v>0.013426644764022395</v>
      </c>
      <c r="CF166">
        <v>0.043652498027981546</v>
      </c>
      <c r="CG166">
        <v>2.569403600741885</v>
      </c>
      <c r="CH166">
        <v>0.099580178950125123</v>
      </c>
      <c r="CI166">
        <v>0.069576944951192432</v>
      </c>
      <c r="CJ166">
        <v>0.065111943190291344</v>
      </c>
      <c r="CK166">
        <v>1.0805731170843667</v>
      </c>
      <c r="CL166">
        <v>0.0067507006525218457</v>
      </c>
      <c r="CM166">
        <v>0.09035137659848301</v>
      </c>
      <c r="CN166">
        <v>0.93288476473294812</v>
      </c>
      <c r="CO166">
        <v>2.1967063502245985</v>
      </c>
      <c r="CP166">
        <v>1</v>
      </c>
      <c r="CQ166">
        <v>0.011209778637281981</v>
      </c>
      <c r="CR166">
        <v>3.1463202335347011</v>
      </c>
      <c r="CS166">
        <v>3.1351551137204918</v>
      </c>
      <c r="CT166">
        <v>0.022555756653230594</v>
      </c>
      <c r="CU166">
        <v>0.18975750899769331</v>
      </c>
      <c r="CV166">
        <v>0.056999261564699692</v>
      </c>
      <c r="CW166">
        <v>3.7310197967948668</v>
      </c>
      <c r="CX166">
        <v>0.0066759441115005497</v>
      </c>
      <c r="CY166">
        <v>0.10891232448889626</v>
      </c>
      <c r="CZ166">
        <v>1.1252092661878372</v>
      </c>
      <c r="DA166">
        <v>3.1274715678882608</v>
      </c>
      <c r="DB166">
        <v>1</v>
      </c>
      <c r="DC166">
        <v>0.033766829916207441</v>
      </c>
      <c r="DD166">
        <v>2.2771261757575312</v>
      </c>
      <c r="DE166">
        <v>2.277674589713413</v>
      </c>
      <c r="DF166">
        <v>0.022893059040072206</v>
      </c>
      <c r="DG166">
        <v>203.31890261442874</v>
      </c>
      <c r="DH166">
        <v>2679.0990989265838</v>
      </c>
      <c r="DI166">
        <v>0.0015485324861477428</v>
      </c>
      <c r="DJ166">
        <v>60.41464299905423</v>
      </c>
      <c r="DK166">
        <v>0.00032426188560066561</v>
      </c>
      <c r="DL166">
        <v>0.42863980909471794</v>
      </c>
      <c r="DM166">
        <v>129.43911734438544</v>
      </c>
      <c r="DN166">
        <v>0.065111943190291344</v>
      </c>
      <c r="DO166">
        <v>1397.9128176215711</v>
      </c>
      <c r="DP166">
        <v>0.00072261016425712228</v>
      </c>
      <c r="DQ166">
        <v>0.2730891579205505</v>
      </c>
      <c r="DR166">
        <v>211.24988966465108</v>
      </c>
      <c r="DS166">
        <v>1.2537950881598297</v>
      </c>
      <c r="DT166">
        <v>1</v>
      </c>
      <c r="DU166">
        <v>39.392612442760772</v>
      </c>
      <c r="DV166">
        <v>0.00023463423723715213</v>
      </c>
      <c r="DW166">
        <v>0.00030446486083395621</v>
      </c>
      <c r="DX166">
        <v>0.043679594049634625</v>
      </c>
      <c r="DY166">
        <v>88.713468395367542</v>
      </c>
      <c r="DZ166">
        <v>0.056999261564699692</v>
      </c>
      <c r="EA166">
        <v>1349.0787791393755</v>
      </c>
      <c r="EB166">
        <v>0.00082592232189062026</v>
      </c>
      <c r="EC166">
        <v>0.56473309367621083</v>
      </c>
      <c r="ED166">
        <v>136.07183946628422</v>
      </c>
      <c r="EE166">
        <v>0.60565797756152506</v>
      </c>
      <c r="EF166">
        <v>1</v>
      </c>
      <c r="EG166">
        <v>25.815652562901334</v>
      </c>
      <c r="EH166">
        <v>0.00040081537579833148</v>
      </c>
      <c r="EI166">
        <v>0.00042831213569630118</v>
      </c>
      <c r="EJ166">
        <v>0.030300867943385434</v>
      </c>
      <c r="EK166">
        <v>0.41304807882942224</v>
      </c>
      <c r="EL166">
        <v>8.499556213952328</v>
      </c>
      <c r="EM166">
        <v>0.12600985274534682</v>
      </c>
      <c r="EN166">
        <v>0.080257436630249646</v>
      </c>
      <c r="EO166">
        <v>5.1916051654729314</v>
      </c>
      <c r="EP166">
        <v>0.15968516191127852</v>
      </c>
      <c r="EQ166">
        <v>0.019005104542058286</v>
      </c>
      <c r="ER166">
        <v>0.065111943190291344</v>
      </c>
      <c r="ES166">
        <v>0.40891671626476678</v>
      </c>
      <c r="ET166">
        <v>0.012584964259098582</v>
      </c>
      <c r="EU166">
        <v>0.13766483676527802</v>
      </c>
      <c r="EV166">
        <v>0.55132125682866062</v>
      </c>
      <c r="EW166">
        <v>0.59704327373221633</v>
      </c>
      <c r="EX166">
        <v>1</v>
      </c>
      <c r="EY166">
        <v>0.0033802808204180692</v>
      </c>
      <c r="EZ166">
        <v>11.047047184746658</v>
      </c>
      <c r="FA166">
        <v>11.046571113487497</v>
      </c>
      <c r="FB166">
        <v>0.02080399086848405</v>
      </c>
      <c r="FC166">
        <v>0.42458121132625626</v>
      </c>
      <c r="FD166">
        <v>0.056999261564699692</v>
      </c>
      <c r="FE166">
        <v>8.6936333294231414</v>
      </c>
      <c r="FF166">
        <v>0.11342488848624824</v>
      </c>
      <c r="FG166">
        <v>0.16212840879152332</v>
      </c>
      <c r="FH166">
        <v>0.98134791164669466</v>
      </c>
      <c r="FI166">
        <v>0.54732357320219871</v>
      </c>
      <c r="FJ166">
        <v>1</v>
      </c>
      <c r="FK166">
        <v>0.083256125418954011</v>
      </c>
      <c r="FL166">
        <v>4.5560948092116211</v>
      </c>
      <c r="FM166">
        <v>4.5647849123268607</v>
      </c>
      <c r="FN166">
        <v>0.021948651717290497</v>
      </c>
    </row>
    <row r="167" x14ac:dyDescent="0.3">
      <c r="A167" s="4" t="s">
        <v>166</v>
      </c>
      <c r="B167">
        <v>1</v>
      </c>
      <c r="C167">
        <v>61.535594163752847</v>
      </c>
      <c r="D167">
        <v>2.05100568735697</v>
      </c>
      <c r="E167">
        <v>104.99999957722889</v>
      </c>
      <c r="F167">
        <v>-9.2405949546041253</v>
      </c>
      <c r="G167">
        <v>0</v>
      </c>
      <c r="H167">
        <v>0.092722820603705722</v>
      </c>
      <c r="I167">
        <v>0.010586030584411116</v>
      </c>
      <c r="J167">
        <v>0.53467544830007663</v>
      </c>
      <c r="K167">
        <v>0.61623649724922802</v>
      </c>
      <c r="L167">
        <v>3.1091948123025688</v>
      </c>
      <c r="M167">
        <v>0.14908665502786136</v>
      </c>
      <c r="N167">
        <v>0</v>
      </c>
      <c r="O167">
        <v>0.23652247425989126</v>
      </c>
      <c r="P167">
        <v>5.1655497592887345</v>
      </c>
      <c r="Q167">
        <v>-0.052898849307675591</v>
      </c>
      <c r="R167">
        <v>0.14888417071655607</v>
      </c>
      <c r="S167">
        <v>4.9007877383365974</v>
      </c>
      <c r="T167">
        <v>0.058906425483469964</v>
      </c>
      <c r="U167">
        <v>13.093431668331387</v>
      </c>
      <c r="V167">
        <v>272.81602280805828</v>
      </c>
      <c r="W167">
        <v>0.0075688575094852205</v>
      </c>
      <c r="X167">
        <v>3.6041059055327103</v>
      </c>
      <c r="Y167">
        <v>0.012138548932875526</v>
      </c>
      <c r="Z167">
        <v>0.022422458418434071</v>
      </c>
      <c r="AA167">
        <v>12.616690221611139</v>
      </c>
      <c r="AB167">
        <v>0.062971654185023457</v>
      </c>
      <c r="AC167">
        <v>263.41183003512333</v>
      </c>
      <c r="AD167">
        <v>0.0060646809945729945</v>
      </c>
      <c r="AE167">
        <v>0.023162512187738862</v>
      </c>
      <c r="AF167">
        <v>13.750611856274423</v>
      </c>
      <c r="AG167">
        <v>5.545196830477197</v>
      </c>
      <c r="AH167">
        <v>1</v>
      </c>
      <c r="AI167">
        <v>3.5518047615774009</v>
      </c>
      <c r="AJ167">
        <v>0.01009660036965329</v>
      </c>
      <c r="AK167">
        <v>0.0099248710536467121</v>
      </c>
      <c r="AL167">
        <v>0.02412516869821657</v>
      </c>
      <c r="AM167">
        <v>1.5478235034354053</v>
      </c>
      <c r="AN167">
        <v>0.056681820276703612</v>
      </c>
      <c r="AO167">
        <v>31.988449075070623</v>
      </c>
      <c r="AP167">
        <v>0.0015041765149122256</v>
      </c>
      <c r="AQ167">
        <v>0.019438639707551764</v>
      </c>
      <c r="AR167">
        <v>8.6265466126289052</v>
      </c>
      <c r="AS167">
        <v>6.3147778360530111</v>
      </c>
      <c r="AT167">
        <v>1</v>
      </c>
      <c r="AU167">
        <v>0.38695917084836767</v>
      </c>
      <c r="AV167">
        <v>0.020383190835362063</v>
      </c>
      <c r="AW167">
        <v>0.020324741769496873</v>
      </c>
      <c r="AX167">
        <v>0.024349768081390229</v>
      </c>
      <c r="AY167">
        <v>1.2130346791846047</v>
      </c>
      <c r="AZ167">
        <v>20.580147624044191</v>
      </c>
      <c r="BA167">
        <v>0.00014970560579767527</v>
      </c>
      <c r="BB167">
        <v>0.2152114029817247</v>
      </c>
      <c r="BC167">
        <v>0.064399995608515892</v>
      </c>
      <c r="BD167">
        <v>1.5030989316590362</v>
      </c>
      <c r="BE167">
        <v>0.60283646201591301</v>
      </c>
      <c r="BF167">
        <v>0.062971654185023457</v>
      </c>
      <c r="BG167">
        <v>8.9485844196628967</v>
      </c>
      <c r="BH167">
        <v>7.4659787875372926e-05</v>
      </c>
      <c r="BI167">
        <v>1.6277419673192022</v>
      </c>
      <c r="BJ167">
        <v>9.7792281011069342</v>
      </c>
      <c r="BK167">
        <v>2.3578843321417757</v>
      </c>
      <c r="BL167">
        <v>1</v>
      </c>
      <c r="BM167">
        <v>0.099005936372175682</v>
      </c>
      <c r="BN167">
        <v>0.064596307348736975</v>
      </c>
      <c r="BO167">
        <v>0.063937847473206522</v>
      </c>
      <c r="BP167">
        <v>0.023672462709541035</v>
      </c>
      <c r="BQ167">
        <v>0.61020942058252592</v>
      </c>
      <c r="BR167">
        <v>0.056681820276703612</v>
      </c>
      <c r="BS167">
        <v>11.6395511253106</v>
      </c>
      <c r="BT167">
        <v>7.5045817922302327e-05</v>
      </c>
      <c r="BU167">
        <v>1.379097050406104</v>
      </c>
      <c r="BV167">
        <v>7.104742971459614</v>
      </c>
      <c r="BW167">
        <v>2.3578843321417757</v>
      </c>
      <c r="BX167">
        <v>1</v>
      </c>
      <c r="BY167">
        <v>0.11625590254644305</v>
      </c>
      <c r="BZ167">
        <v>0.064204873457476164</v>
      </c>
      <c r="CA167">
        <v>0.063985070228958787</v>
      </c>
      <c r="CB167">
        <v>0.023659262514506254</v>
      </c>
      <c r="CC167">
        <v>0.25508384140497153</v>
      </c>
      <c r="CD167">
        <v>4.6277833801783785</v>
      </c>
      <c r="CE167">
        <v>0.013442029554612664</v>
      </c>
      <c r="CF167">
        <v>0.045602713485138953</v>
      </c>
      <c r="CG167">
        <v>2.5591023045426717</v>
      </c>
      <c r="CH167">
        <v>0.099686949279973763</v>
      </c>
      <c r="CI167">
        <v>0.069503211043808688</v>
      </c>
      <c r="CJ167">
        <v>0.062971654185023457</v>
      </c>
      <c r="CK167">
        <v>1.080891330159182</v>
      </c>
      <c r="CL167">
        <v>0.006741710191872842</v>
      </c>
      <c r="CM167">
        <v>0.090365954617469685</v>
      </c>
      <c r="CN167">
        <v>0.930442364548275</v>
      </c>
      <c r="CO167">
        <v>2.1967196463579475</v>
      </c>
      <c r="CP167">
        <v>1</v>
      </c>
      <c r="CQ167">
        <v>0.0111239446554358</v>
      </c>
      <c r="CR167">
        <v>3.1459458774848836</v>
      </c>
      <c r="CS167">
        <v>3.1359828945980839</v>
      </c>
      <c r="CT167">
        <v>0.022521638625555333</v>
      </c>
      <c r="CU167">
        <v>0.19179394290509053</v>
      </c>
      <c r="CV167">
        <v>0.056681820276703612</v>
      </c>
      <c r="CW167">
        <v>3.7298055560675607</v>
      </c>
      <c r="CX167">
        <v>0.0067003193627398231</v>
      </c>
      <c r="CY167">
        <v>0.10906552383927665</v>
      </c>
      <c r="CZ167">
        <v>1.1351061937628344</v>
      </c>
      <c r="DA167">
        <v>3.1274952053876839</v>
      </c>
      <c r="DB167">
        <v>1</v>
      </c>
      <c r="DC167">
        <v>0.036096937166376485</v>
      </c>
      <c r="DD167">
        <v>2.2635350186770982</v>
      </c>
      <c r="DE167">
        <v>2.2773812424733668</v>
      </c>
      <c r="DF167">
        <v>0.023175130516403932</v>
      </c>
      <c r="DG167">
        <v>204.31944736647745</v>
      </c>
      <c r="DH167">
        <v>2706.7721889089203</v>
      </c>
      <c r="DI167">
        <v>0.0015522247210180155</v>
      </c>
      <c r="DJ167">
        <v>60.426541125606384</v>
      </c>
      <c r="DK167">
        <v>0.00032374966070738916</v>
      </c>
      <c r="DL167">
        <v>0.42902219023762089</v>
      </c>
      <c r="DM167">
        <v>130.23225525231763</v>
      </c>
      <c r="DN167">
        <v>0.062971654185023457</v>
      </c>
      <c r="DO167">
        <v>1416.9395886271639</v>
      </c>
      <c r="DP167">
        <v>0.00072469486542376326</v>
      </c>
      <c r="DQ167">
        <v>0.27342108195128489</v>
      </c>
      <c r="DR167">
        <v>210.65002656898344</v>
      </c>
      <c r="DS167">
        <v>1.253797907977185</v>
      </c>
      <c r="DT167">
        <v>1</v>
      </c>
      <c r="DU167">
        <v>39.573562772750577</v>
      </c>
      <c r="DV167">
        <v>0.00023412310032486293</v>
      </c>
      <c r="DW167">
        <v>0.00030157687856763711</v>
      </c>
      <c r="DX167">
        <v>0.043335562847680913</v>
      </c>
      <c r="DY167">
        <v>89.05866871910159</v>
      </c>
      <c r="DZ167">
        <v>0.056681820276703612</v>
      </c>
      <c r="EA167">
        <v>1360.1282997150452</v>
      </c>
      <c r="EB167">
        <v>0.00082752985559425226</v>
      </c>
      <c r="EC167">
        <v>0.56528715212033032</v>
      </c>
      <c r="ED167">
        <v>135.97772064306054</v>
      </c>
      <c r="EE167">
        <v>0.60565359618248882</v>
      </c>
      <c r="EF167">
        <v>1</v>
      </c>
      <c r="EG167">
        <v>25.720054989563707</v>
      </c>
      <c r="EH167">
        <v>0.00040038744023128181</v>
      </c>
      <c r="EI167">
        <v>0.00042624838678901223</v>
      </c>
      <c r="EJ167">
        <v>0.030155823497085579</v>
      </c>
      <c r="EK167">
        <v>0.41411276843713951</v>
      </c>
      <c r="EL167">
        <v>8.4957813778588616</v>
      </c>
      <c r="EM167">
        <v>0.12637383763694779</v>
      </c>
      <c r="EN167">
        <v>0.081230489938925884</v>
      </c>
      <c r="EO167">
        <v>5.1995646820046542</v>
      </c>
      <c r="EP167">
        <v>0.15987886014701597</v>
      </c>
      <c r="EQ167">
        <v>0.019061990773811127</v>
      </c>
      <c r="ER167">
        <v>0.062971654185023457</v>
      </c>
      <c r="ES167">
        <v>0.40793440122505914</v>
      </c>
      <c r="ET167">
        <v>0.012623515283774566</v>
      </c>
      <c r="EU167">
        <v>0.13783828620665048</v>
      </c>
      <c r="EV167">
        <v>0.5512551667242036</v>
      </c>
      <c r="EW167">
        <v>0.5970387966385956</v>
      </c>
      <c r="EX167">
        <v>1</v>
      </c>
      <c r="EY167">
        <v>0.0031068532843225006</v>
      </c>
      <c r="EZ167">
        <v>11.061691689029077</v>
      </c>
      <c r="FA167">
        <v>11.066183371019161</v>
      </c>
      <c r="FB167">
        <v>0.020908013616759934</v>
      </c>
      <c r="FC167">
        <v>0.42565648157548047</v>
      </c>
      <c r="FD167">
        <v>0.056681820276703612</v>
      </c>
      <c r="FE167">
        <v>8.6917231890435058</v>
      </c>
      <c r="FF167">
        <v>0.11375032235317326</v>
      </c>
      <c r="FG167">
        <v>0.16232482703522852</v>
      </c>
      <c r="FH167">
        <v>0.98215228422445922</v>
      </c>
      <c r="FI167">
        <v>0.5473185436925504</v>
      </c>
      <c r="FJ167">
        <v>1</v>
      </c>
      <c r="FK167">
        <v>0.0850275269401395</v>
      </c>
      <c r="FL167">
        <v>4.5631826232851012</v>
      </c>
      <c r="FM167">
        <v>4.5684377416126214</v>
      </c>
      <c r="FN167">
        <v>0.022017076935503692</v>
      </c>
    </row>
    <row r="168" x14ac:dyDescent="0.3">
      <c r="A168" s="4" t="s">
        <v>167</v>
      </c>
      <c r="B168">
        <v>1</v>
      </c>
      <c r="C168">
        <v>61.533617967347233</v>
      </c>
      <c r="D168">
        <v>2.0493049214789929</v>
      </c>
      <c r="E168">
        <v>104.999999619506</v>
      </c>
      <c r="F168">
        <v>-9.2336243457369687</v>
      </c>
      <c r="G168">
        <v>0</v>
      </c>
      <c r="H168">
        <v>0.092799085679552459</v>
      </c>
      <c r="I168">
        <v>0.0092881981337825398</v>
      </c>
      <c r="J168">
        <v>0.5347037954917041</v>
      </c>
      <c r="K168">
        <v>0.62497274744795894</v>
      </c>
      <c r="L168">
        <v>3.1161823787391043</v>
      </c>
      <c r="M168">
        <v>0.14947447592270915</v>
      </c>
      <c r="N168">
        <v>0</v>
      </c>
      <c r="O168">
        <v>-0.048223071846975801</v>
      </c>
      <c r="P168">
        <v>5.0307535159238252</v>
      </c>
      <c r="Q168">
        <v>-0.1627966732995588</v>
      </c>
      <c r="R168">
        <v>-0.0026748049023961576</v>
      </c>
      <c r="S168">
        <v>4.9988300582802356</v>
      </c>
      <c r="T168">
        <v>-0.047503820818126645</v>
      </c>
      <c r="U168">
        <v>13.145773407755154</v>
      </c>
      <c r="V168">
        <v>273.66195638802884</v>
      </c>
      <c r="W168">
        <v>0.0075845158854366901</v>
      </c>
      <c r="X168">
        <v>3.5817890949180318</v>
      </c>
      <c r="Y168">
        <v>0.012110343897380955</v>
      </c>
      <c r="Z168">
        <v>0.022418632914472939</v>
      </c>
      <c r="AA168">
        <v>12.692571922119829</v>
      </c>
      <c r="AB168">
        <v>0.059728015013632639</v>
      </c>
      <c r="AC168">
        <v>264.30046353480753</v>
      </c>
      <c r="AD168">
        <v>0.0060824114152191518</v>
      </c>
      <c r="AE168">
        <v>0.02316020167136483</v>
      </c>
      <c r="AF168">
        <v>13.741902728331208</v>
      </c>
      <c r="AG168">
        <v>5.5452448048429339</v>
      </c>
      <c r="AH168">
        <v>1</v>
      </c>
      <c r="AI168">
        <v>3.5306520203036955</v>
      </c>
      <c r="AJ168">
        <v>0.010063037729721417</v>
      </c>
      <c r="AK168">
        <v>0.009896703543998419</v>
      </c>
      <c r="AL168">
        <v>0.024188916416254386</v>
      </c>
      <c r="AM168">
        <v>1.5414385796407366</v>
      </c>
      <c r="AN168">
        <v>0.058972392605695721</v>
      </c>
      <c r="AO168">
        <v>32.052888001686497</v>
      </c>
      <c r="AP168">
        <v>0.0015021044702175381</v>
      </c>
      <c r="AQ168">
        <v>0.019415828275035373</v>
      </c>
      <c r="AR168">
        <v>8.6101548052872054</v>
      </c>
      <c r="AS168">
        <v>6.3148339333146311</v>
      </c>
      <c r="AT168">
        <v>1</v>
      </c>
      <c r="AU168">
        <v>0.38433663416224201</v>
      </c>
      <c r="AV168">
        <v>0.020418592762094751</v>
      </c>
      <c r="AW168">
        <v>0.020271196517510175</v>
      </c>
      <c r="AX168">
        <v>0.024190011780464989</v>
      </c>
      <c r="AY168">
        <v>1.2157248772899858</v>
      </c>
      <c r="AZ168">
        <v>20.602398265893179</v>
      </c>
      <c r="BA168">
        <v>0.00015007326950048036</v>
      </c>
      <c r="BB168">
        <v>0.21811395699163161</v>
      </c>
      <c r="BC168">
        <v>0.064402535561897595</v>
      </c>
      <c r="BD168">
        <v>1.5032770121174779</v>
      </c>
      <c r="BE168">
        <v>0.60878657626409916</v>
      </c>
      <c r="BF168">
        <v>0.059728015013632639</v>
      </c>
      <c r="BG168">
        <v>8.9614694934716344</v>
      </c>
      <c r="BH168">
        <v>7.5085013410570062e-05</v>
      </c>
      <c r="BI168">
        <v>1.6287030392544075</v>
      </c>
      <c r="BJ168">
        <v>9.7999931578992481</v>
      </c>
      <c r="BK168">
        <v>2.3578986645550915</v>
      </c>
      <c r="BL168">
        <v>1</v>
      </c>
      <c r="BM168">
        <v>0.10237673419746766</v>
      </c>
      <c r="BN168">
        <v>0.064353635494141984</v>
      </c>
      <c r="BO168">
        <v>0.06378422121868392</v>
      </c>
      <c r="BP168">
        <v>0.023891428048463281</v>
      </c>
      <c r="BQ168">
        <v>0.60693900297891601</v>
      </c>
      <c r="BR168">
        <v>0.058972392605695721</v>
      </c>
      <c r="BS168">
        <v>11.638882404656577</v>
      </c>
      <c r="BT168">
        <v>7.4988256089910299e-05</v>
      </c>
      <c r="BU168">
        <v>1.3776891478215114</v>
      </c>
      <c r="BV168">
        <v>7.0870928553936574</v>
      </c>
      <c r="BW168">
        <v>2.3578986645550915</v>
      </c>
      <c r="BX168">
        <v>1</v>
      </c>
      <c r="BY168">
        <v>0.11572695249425929</v>
      </c>
      <c r="BZ168">
        <v>0.064451510001054063</v>
      </c>
      <c r="CA168">
        <v>0.063851642059876243</v>
      </c>
      <c r="CB168">
        <v>0.023526106732763848</v>
      </c>
      <c r="CC168">
        <v>0.25612531447448211</v>
      </c>
      <c r="CD168">
        <v>4.6303508806854472</v>
      </c>
      <c r="CE168">
        <v>0.013481474589812668</v>
      </c>
      <c r="CF168">
        <v>0.047445148826158925</v>
      </c>
      <c r="CG168">
        <v>2.5528667712154998</v>
      </c>
      <c r="CH168">
        <v>0.099646548961029868</v>
      </c>
      <c r="CI168">
        <v>0.070365987967005925</v>
      </c>
      <c r="CJ168">
        <v>0.059728015013632639</v>
      </c>
      <c r="CK168">
        <v>1.0814406576849338</v>
      </c>
      <c r="CL168">
        <v>0.0067792799798555336</v>
      </c>
      <c r="CM168">
        <v>0.09041654999581196</v>
      </c>
      <c r="CN168">
        <v>0.93527147833649826</v>
      </c>
      <c r="CO168">
        <v>2.196732277684629</v>
      </c>
      <c r="CP168">
        <v>1</v>
      </c>
      <c r="CQ168">
        <v>0.01135824394496333</v>
      </c>
      <c r="CR168">
        <v>3.1253421366405676</v>
      </c>
      <c r="CS168">
        <v>3.1321975333352627</v>
      </c>
      <c r="CT168">
        <v>0.022808950196280594</v>
      </c>
      <c r="CU168">
        <v>0.19177478890166041</v>
      </c>
      <c r="CV168">
        <v>0.058972392605695721</v>
      </c>
      <c r="CW168">
        <v>3.7303472596913219</v>
      </c>
      <c r="CX168">
        <v>0.0067021946099571341</v>
      </c>
      <c r="CY168">
        <v>0.10898270686757994</v>
      </c>
      <c r="CZ168">
        <v>1.1377420412693282</v>
      </c>
      <c r="DA168">
        <v>3.1275176610121358</v>
      </c>
      <c r="DB168">
        <v>1</v>
      </c>
      <c r="DC168">
        <v>0.037840334251043377</v>
      </c>
      <c r="DD168">
        <v>2.2627375573955941</v>
      </c>
      <c r="DE168">
        <v>2.2740111190225041</v>
      </c>
      <c r="DF168">
        <v>0.023180635265927441</v>
      </c>
      <c r="DG168">
        <v>204.56092318930308</v>
      </c>
      <c r="DH168">
        <v>2736.6516409616156</v>
      </c>
      <c r="DI168">
        <v>0.0015564833036547769</v>
      </c>
      <c r="DJ168">
        <v>60.425722197110588</v>
      </c>
      <c r="DK168">
        <v>0.00032420915401387338</v>
      </c>
      <c r="DL168">
        <v>0.42804779780098201</v>
      </c>
      <c r="DM168">
        <v>132.06064592833621</v>
      </c>
      <c r="DN168">
        <v>0.059728015013632639</v>
      </c>
      <c r="DO168">
        <v>1436.0668119547024</v>
      </c>
      <c r="DP168">
        <v>0.00073058287783336819</v>
      </c>
      <c r="DQ168">
        <v>0.2737475821986568</v>
      </c>
      <c r="DR168">
        <v>210.75148382003596</v>
      </c>
      <c r="DS168">
        <v>1.2538005868036726</v>
      </c>
      <c r="DT168">
        <v>1</v>
      </c>
      <c r="DU168">
        <v>39.752589156628332</v>
      </c>
      <c r="DV168">
        <v>0.00023296424673815983</v>
      </c>
      <c r="DW168">
        <v>0.00029826301804147072</v>
      </c>
      <c r="DX168">
        <v>0.04335485254994513</v>
      </c>
      <c r="DY168">
        <v>88.190582725355554</v>
      </c>
      <c r="DZ168">
        <v>0.058972392605695721</v>
      </c>
      <c r="EA168">
        <v>1370.900355269687</v>
      </c>
      <c r="EB168">
        <v>0.0008259004258214087</v>
      </c>
      <c r="EC168">
        <v>0.56454015455565987</v>
      </c>
      <c r="ED168">
        <v>134.76326010342544</v>
      </c>
      <c r="EE168">
        <v>0.60564943387240433</v>
      </c>
      <c r="EF168">
        <v>1</v>
      </c>
      <c r="EG168">
        <v>25.62154551943912</v>
      </c>
      <c r="EH168">
        <v>0.00040316226347860155</v>
      </c>
      <c r="EI168">
        <v>0.00042369677103774493</v>
      </c>
      <c r="EJ168">
        <v>0.029591317055146414</v>
      </c>
      <c r="EK168">
        <v>0.41477397610361383</v>
      </c>
      <c r="EL168">
        <v>8.4929530150126595</v>
      </c>
      <c r="EM168">
        <v>0.12670192887430451</v>
      </c>
      <c r="EN168">
        <v>0.082019902169404413</v>
      </c>
      <c r="EO168">
        <v>5.2040691394564549</v>
      </c>
      <c r="EP168">
        <v>0.15985671693799083</v>
      </c>
      <c r="EQ168">
        <v>0.018991721188874683</v>
      </c>
      <c r="ER168">
        <v>0.059728015013632639</v>
      </c>
      <c r="ES168">
        <v>0.40664515339885571</v>
      </c>
      <c r="ET168">
        <v>0.012627971439155315</v>
      </c>
      <c r="EU168">
        <v>0.13773613848979738</v>
      </c>
      <c r="EV168">
        <v>0.54783859139923774</v>
      </c>
      <c r="EW168">
        <v>0.597034543399656</v>
      </c>
      <c r="EX168">
        <v>1</v>
      </c>
      <c r="EY168">
        <v>0.0027900975857579058</v>
      </c>
      <c r="EZ168">
        <v>11.100589075379535</v>
      </c>
      <c r="FA168">
        <v>11.070802744638613</v>
      </c>
      <c r="FB168">
        <v>0.020879684733738878</v>
      </c>
      <c r="FC168">
        <v>0.42658060089946293</v>
      </c>
      <c r="FD168">
        <v>0.058972392605695721</v>
      </c>
      <c r="FE168">
        <v>8.6915065659087638</v>
      </c>
      <c r="FF168">
        <v>0.11407395743514918</v>
      </c>
      <c r="FG168">
        <v>0.16230546193765644</v>
      </c>
      <c r="FH168">
        <v>0.98524654689995084</v>
      </c>
      <c r="FI168">
        <v>0.54731376565838441</v>
      </c>
      <c r="FJ168">
        <v>1</v>
      </c>
      <c r="FK168">
        <v>0.086701824000504676</v>
      </c>
      <c r="FL168">
        <v>4.565826837956994</v>
      </c>
      <c r="FM168">
        <v>4.5657128352617686</v>
      </c>
      <c r="FN168">
        <v>0.02207250058831034</v>
      </c>
    </row>
    <row r="169" x14ac:dyDescent="0.3">
      <c r="A169" s="4" t="s">
        <v>168</v>
      </c>
      <c r="B169">
        <v>1</v>
      </c>
      <c r="C169">
        <v>61.538503586601479</v>
      </c>
      <c r="D169">
        <v>2.0573449912003259</v>
      </c>
      <c r="E169">
        <v>104.99999965755541</v>
      </c>
      <c r="F169">
        <v>-9.2695199624949609</v>
      </c>
      <c r="G169">
        <v>0</v>
      </c>
      <c r="H169">
        <v>0.092929085813029236</v>
      </c>
      <c r="I169">
        <v>0.013951694128698068</v>
      </c>
      <c r="J169">
        <v>0.53725414489164702</v>
      </c>
      <c r="K169">
        <v>0.63496618353172762</v>
      </c>
      <c r="L169">
        <v>3.1366362338106715</v>
      </c>
      <c r="M169">
        <v>0.14978807420370507</v>
      </c>
      <c r="N169">
        <v>0</v>
      </c>
      <c r="O169">
        <v>0.064744820670076572</v>
      </c>
      <c r="P169">
        <v>4.8742881640647946</v>
      </c>
      <c r="Q169">
        <v>0.16173024317078122</v>
      </c>
      <c r="R169">
        <v>0.19158242343721602</v>
      </c>
      <c r="S169">
        <v>5.0626910734781898</v>
      </c>
      <c r="T169">
        <v>-0.018518903468881711</v>
      </c>
      <c r="U169">
        <v>13.281038994997283</v>
      </c>
      <c r="V169">
        <v>274.48215953700583</v>
      </c>
      <c r="W169">
        <v>0.0075957334408949971</v>
      </c>
      <c r="X169">
        <v>3.5623721043120753</v>
      </c>
      <c r="Y169">
        <v>0.01205083055221424</v>
      </c>
      <c r="Z169">
        <v>0.022514893002154448</v>
      </c>
      <c r="AA169">
        <v>12.823072979673173</v>
      </c>
      <c r="AB169">
        <v>0.056070496850967468</v>
      </c>
      <c r="AC169">
        <v>265.16196143433189</v>
      </c>
      <c r="AD169">
        <v>0.0060913871234290467</v>
      </c>
      <c r="AE169">
        <v>0.023259639496048718</v>
      </c>
      <c r="AF169">
        <v>13.797491369000278</v>
      </c>
      <c r="AG169">
        <v>5.5452903804903828</v>
      </c>
      <c r="AH169">
        <v>1</v>
      </c>
      <c r="AI169">
        <v>3.5111681550394951</v>
      </c>
      <c r="AJ169">
        <v>0.01001362490251749</v>
      </c>
      <c r="AK169">
        <v>0.0099154679832795158</v>
      </c>
      <c r="AL169">
        <v>0.024364251778270677</v>
      </c>
      <c r="AM169">
        <v>1.5573493589491685</v>
      </c>
      <c r="AN169">
        <v>0.060488784536922767</v>
      </c>
      <c r="AO169">
        <v>32.114774121165091</v>
      </c>
      <c r="AP169">
        <v>0.0015043463174659506</v>
      </c>
      <c r="AQ169">
        <v>0.019499271432535967</v>
      </c>
      <c r="AR169">
        <v>8.6980063496921218</v>
      </c>
      <c r="AS169">
        <v>6.3148872257131696</v>
      </c>
      <c r="AT169">
        <v>1</v>
      </c>
      <c r="AU169">
        <v>0.38242200889984562</v>
      </c>
      <c r="AV169">
        <v>0.020317925061694712</v>
      </c>
      <c r="AW169">
        <v>0.020313218865794281</v>
      </c>
      <c r="AX169">
        <v>0.024401170001316745</v>
      </c>
      <c r="AY169">
        <v>1.2262960593802179</v>
      </c>
      <c r="AZ169">
        <v>20.629167532419846</v>
      </c>
      <c r="BA169">
        <v>0.00015034650944246148</v>
      </c>
      <c r="BB169">
        <v>0.22288413483588568</v>
      </c>
      <c r="BC169">
        <v>0.064221135137493016</v>
      </c>
      <c r="BD169">
        <v>1.5103448585947514</v>
      </c>
      <c r="BE169">
        <v>0.61850647990159446</v>
      </c>
      <c r="BF169">
        <v>0.056070496850967468</v>
      </c>
      <c r="BG169">
        <v>8.9785412752938853</v>
      </c>
      <c r="BH169">
        <v>7.5451358139232104e-05</v>
      </c>
      <c r="BI169">
        <v>1.6370837473179216</v>
      </c>
      <c r="BJ169">
        <v>9.8802651094116776</v>
      </c>
      <c r="BK169">
        <v>2.3579122803477421</v>
      </c>
      <c r="BL169">
        <v>1</v>
      </c>
      <c r="BM169">
        <v>0.10669643149659244</v>
      </c>
      <c r="BN169">
        <v>0.063942339079057414</v>
      </c>
      <c r="BO169">
        <v>0.063924618407977585</v>
      </c>
      <c r="BP169">
        <v>0.024256357112841666</v>
      </c>
      <c r="BQ169">
        <v>0.60781289212378087</v>
      </c>
      <c r="BR169">
        <v>0.060488784536922767</v>
      </c>
      <c r="BS169">
        <v>11.638635761606196</v>
      </c>
      <c r="BT169">
        <v>7.4895151303229379e-05</v>
      </c>
      <c r="BU169">
        <v>1.3826647469076301</v>
      </c>
      <c r="BV169">
        <v>7.114122589977641</v>
      </c>
      <c r="BW169">
        <v>2.3579122803477421</v>
      </c>
      <c r="BX169">
        <v>1</v>
      </c>
      <c r="BY169">
        <v>0.11614228116769154</v>
      </c>
      <c r="BZ169">
        <v>0.064502373009202321</v>
      </c>
      <c r="CA169">
        <v>0.06402197493276407</v>
      </c>
      <c r="CB169">
        <v>0.023563189516061157</v>
      </c>
      <c r="CC169">
        <v>0.25656094823590903</v>
      </c>
      <c r="CD169">
        <v>4.6319661617452867</v>
      </c>
      <c r="CE169">
        <v>0.013520794053761857</v>
      </c>
      <c r="CF169">
        <v>0.048576647326979076</v>
      </c>
      <c r="CG169">
        <v>2.5694044429694212</v>
      </c>
      <c r="CH169">
        <v>0.10012462040097474</v>
      </c>
      <c r="CI169">
        <v>0.070216523141621967</v>
      </c>
      <c r="CJ169">
        <v>0.056070496850967468</v>
      </c>
      <c r="CK169">
        <v>1.0820001159098458</v>
      </c>
      <c r="CL169">
        <v>0.0067907933655384743</v>
      </c>
      <c r="CM169">
        <v>0.090809797760197347</v>
      </c>
      <c r="CN169">
        <v>0.92847838608860567</v>
      </c>
      <c r="CO169">
        <v>2.1967442774449766</v>
      </c>
      <c r="CP169">
        <v>1</v>
      </c>
      <c r="CQ169">
        <v>0.011373864815638004</v>
      </c>
      <c r="CR169">
        <v>3.1516112755547674</v>
      </c>
      <c r="CS169">
        <v>3.143162958623285</v>
      </c>
      <c r="CT169">
        <v>0.022745786118273114</v>
      </c>
      <c r="CU169">
        <v>0.192473259630764</v>
      </c>
      <c r="CV169">
        <v>0.060488784536922767</v>
      </c>
      <c r="CW169">
        <v>3.7321465690585915</v>
      </c>
      <c r="CX169">
        <v>0.0067300006882233827</v>
      </c>
      <c r="CY169">
        <v>0.10952358463894973</v>
      </c>
      <c r="CZ169">
        <v>1.1410451481659338</v>
      </c>
      <c r="DA169">
        <v>3.127538993855365</v>
      </c>
      <c r="DB169">
        <v>1</v>
      </c>
      <c r="DC169">
        <v>0.039103093725826876</v>
      </c>
      <c r="DD169">
        <v>2.2751921750922035</v>
      </c>
      <c r="DE169">
        <v>2.2811632689574668</v>
      </c>
      <c r="DF169">
        <v>0.02326595751460506</v>
      </c>
      <c r="DG169">
        <v>206.24855274557498</v>
      </c>
      <c r="DH169">
        <v>2764.3109887919441</v>
      </c>
      <c r="DI169">
        <v>0.001559500560643494</v>
      </c>
      <c r="DJ169">
        <v>60.426791727441561</v>
      </c>
      <c r="DK169">
        <v>0.00032348638755789924</v>
      </c>
      <c r="DL169">
        <v>0.42969263446167577</v>
      </c>
      <c r="DM169">
        <v>133.60089550057546</v>
      </c>
      <c r="DN169">
        <v>0.056070496850967468</v>
      </c>
      <c r="DO169">
        <v>1455.2863994329011</v>
      </c>
      <c r="DP169">
        <v>0.00073303602966330865</v>
      </c>
      <c r="DQ169">
        <v>0.27505198933898467</v>
      </c>
      <c r="DR169">
        <v>210.92420004543675</v>
      </c>
      <c r="DS169">
        <v>1.2538031316888356</v>
      </c>
      <c r="DT169">
        <v>1</v>
      </c>
      <c r="DU169">
        <v>39.929763240852573</v>
      </c>
      <c r="DV169">
        <v>0.00023205244733360799</v>
      </c>
      <c r="DW169">
        <v>0.00029638434238378692</v>
      </c>
      <c r="DX169">
        <v>0.043272193892409813</v>
      </c>
      <c r="DY169">
        <v>88.658105047197466</v>
      </c>
      <c r="DZ169">
        <v>0.060488784536922767</v>
      </c>
      <c r="EA169">
        <v>1381.4324112135791</v>
      </c>
      <c r="EB169">
        <v>0.00082646453098018534</v>
      </c>
      <c r="EC169">
        <v>0.56685177472250292</v>
      </c>
      <c r="ED169">
        <v>135.25916246350343</v>
      </c>
      <c r="EE169">
        <v>0.60564547967782412</v>
      </c>
      <c r="EF169">
        <v>1</v>
      </c>
      <c r="EG169">
        <v>25.52157989381509</v>
      </c>
      <c r="EH169">
        <v>0.00040285301023326747</v>
      </c>
      <c r="EI169">
        <v>0.00042318798600432896</v>
      </c>
      <c r="EJ169">
        <v>0.02951039709345599</v>
      </c>
      <c r="EK169">
        <v>0.4179425394639531</v>
      </c>
      <c r="EL169">
        <v>8.4916334479833999</v>
      </c>
      <c r="EM169">
        <v>0.12696169963896228</v>
      </c>
      <c r="EN169">
        <v>0.083392429615844074</v>
      </c>
      <c r="EO169">
        <v>5.1966644065610792</v>
      </c>
      <c r="EP169">
        <v>0.16057847320706783</v>
      </c>
      <c r="EQ169">
        <v>0.018955692287252204</v>
      </c>
      <c r="ER169">
        <v>0.056070496850967468</v>
      </c>
      <c r="ES169">
        <v>0.40532072599509505</v>
      </c>
      <c r="ET169">
        <v>0.012603017314307276</v>
      </c>
      <c r="EU169">
        <v>0.13820815805163914</v>
      </c>
      <c r="EV169">
        <v>0.5460620662731781</v>
      </c>
      <c r="EW169">
        <v>0.59703050282266346</v>
      </c>
      <c r="EX169">
        <v>1</v>
      </c>
      <c r="EY169">
        <v>0.0027420241619127935</v>
      </c>
      <c r="EZ169">
        <v>11.13762308214476</v>
      </c>
      <c r="FA169">
        <v>11.128209838188347</v>
      </c>
      <c r="FB169">
        <v>0.020907540262037807</v>
      </c>
      <c r="FC169">
        <v>0.43028084230726721</v>
      </c>
      <c r="FD169">
        <v>0.060488784536922767</v>
      </c>
      <c r="FE169">
        <v>8.6929869100782682</v>
      </c>
      <c r="FF169">
        <v>0.11435868232465501</v>
      </c>
      <c r="FG169">
        <v>0.16304381701393325</v>
      </c>
      <c r="FH169">
        <v>0.99405247852037459</v>
      </c>
      <c r="FI169">
        <v>0.54730922652592673</v>
      </c>
      <c r="FJ169">
        <v>1</v>
      </c>
      <c r="FK169">
        <v>0.088396679442874063</v>
      </c>
      <c r="FL169">
        <v>4.5569906211704563</v>
      </c>
      <c r="FM169">
        <v>4.5844140428383717</v>
      </c>
      <c r="FN169">
        <v>0.022274668809625961</v>
      </c>
    </row>
    <row r="170" x14ac:dyDescent="0.3">
      <c r="A170" s="4" t="s">
        <v>169</v>
      </c>
      <c r="B170">
        <v>1</v>
      </c>
      <c r="C170">
        <v>61.561770639276119</v>
      </c>
      <c r="D170">
        <v>2.0593695818583542</v>
      </c>
      <c r="E170">
        <v>104.99999969179986</v>
      </c>
      <c r="F170">
        <v>-9.2790414921917357</v>
      </c>
      <c r="G170">
        <v>0</v>
      </c>
      <c r="H170">
        <v>0.093081448104523554</v>
      </c>
      <c r="I170">
        <v>0.011068855584370674</v>
      </c>
      <c r="J170">
        <v>0.53822755713696302</v>
      </c>
      <c r="K170">
        <v>0.64390793337495689</v>
      </c>
      <c r="L170">
        <v>3.14842362426575</v>
      </c>
      <c r="M170">
        <v>0.15016009616415252</v>
      </c>
      <c r="N170">
        <v>0</v>
      </c>
      <c r="O170">
        <v>-0.10344247172341661</v>
      </c>
      <c r="P170">
        <v>4.9134531969445199</v>
      </c>
      <c r="Q170">
        <v>0.026413674191525013</v>
      </c>
      <c r="R170">
        <v>0.091967710842216388</v>
      </c>
      <c r="S170">
        <v>5.0001499217010483</v>
      </c>
      <c r="T170">
        <v>-0.11447154235032403</v>
      </c>
      <c r="U170">
        <v>13.335968517139996</v>
      </c>
      <c r="V170">
        <v>275.27678687697414</v>
      </c>
      <c r="W170">
        <v>0.0076123799137635048</v>
      </c>
      <c r="X170">
        <v>3.5438992830168363</v>
      </c>
      <c r="Y170">
        <v>0.012044782908464476</v>
      </c>
      <c r="Z170">
        <v>0.022547842473573793</v>
      </c>
      <c r="AA170">
        <v>12.863695718463513</v>
      </c>
      <c r="AB170">
        <v>0.056975172671811805</v>
      </c>
      <c r="AC170">
        <v>265.99698670917064</v>
      </c>
      <c r="AD170">
        <v>0.0061022355653706792</v>
      </c>
      <c r="AE170">
        <v>0.023292888144275051</v>
      </c>
      <c r="AF170">
        <v>13.820842896852092</v>
      </c>
      <c r="AG170">
        <v>5.54533367735546</v>
      </c>
      <c r="AH170">
        <v>1</v>
      </c>
      <c r="AI170">
        <v>3.4926404453381066</v>
      </c>
      <c r="AJ170">
        <v>0.010013427292739109</v>
      </c>
      <c r="AK170">
        <v>0.0099049785817318502</v>
      </c>
      <c r="AL170">
        <v>0.02436191021870919</v>
      </c>
      <c r="AM170">
        <v>1.569915459270516</v>
      </c>
      <c r="AN170">
        <v>0.059003538205189325</v>
      </c>
      <c r="AO170">
        <v>32.174128988974282</v>
      </c>
      <c r="AP170">
        <v>0.0015101443483928258</v>
      </c>
      <c r="AQ170">
        <v>0.019537240080221601</v>
      </c>
      <c r="AR170">
        <v>8.72822438984619</v>
      </c>
      <c r="AS170">
        <v>6.3149378534917817</v>
      </c>
      <c r="AT170">
        <v>1</v>
      </c>
      <c r="AU170">
        <v>0.38050956747120412</v>
      </c>
      <c r="AV170">
        <v>0.020268074744037235</v>
      </c>
      <c r="AW170">
        <v>0.020293551011230267</v>
      </c>
      <c r="AX170">
        <v>0.024558552662626007</v>
      </c>
      <c r="AY170">
        <v>1.2297643825449744</v>
      </c>
      <c r="AZ170">
        <v>20.648519642940585</v>
      </c>
      <c r="BA170">
        <v>0.00015071858221582469</v>
      </c>
      <c r="BB170">
        <v>0.22844983599377028</v>
      </c>
      <c r="BC170">
        <v>0.064300529683706101</v>
      </c>
      <c r="BD170">
        <v>1.5126305230618355</v>
      </c>
      <c r="BE170">
        <v>0.61901982603152106</v>
      </c>
      <c r="BF170">
        <v>0.056975172671811805</v>
      </c>
      <c r="BG170">
        <v>8.9998499910134129</v>
      </c>
      <c r="BH170">
        <v>7.5574065660516729e-05</v>
      </c>
      <c r="BI170">
        <v>1.639360618731678</v>
      </c>
      <c r="BJ170">
        <v>9.8809844819555543</v>
      </c>
      <c r="BK170">
        <v>2.3579252153507597</v>
      </c>
      <c r="BL170">
        <v>1</v>
      </c>
      <c r="BM170">
        <v>0.11110492507858555</v>
      </c>
      <c r="BN170">
        <v>0.06408527148679681</v>
      </c>
      <c r="BO170">
        <v>0.063875168012962572</v>
      </c>
      <c r="BP170">
        <v>0.024228960987309884</v>
      </c>
      <c r="BQ170">
        <v>0.61075843125333218</v>
      </c>
      <c r="BR170">
        <v>0.059003538205189325</v>
      </c>
      <c r="BS170">
        <v>11.639570040883214</v>
      </c>
      <c r="BT170">
        <v>7.5144516555307965e-05</v>
      </c>
      <c r="BU170">
        <v>1.3851759992940633</v>
      </c>
      <c r="BV170">
        <v>7.1233298656542718</v>
      </c>
      <c r="BW170">
        <v>2.3579252153507597</v>
      </c>
      <c r="BX170">
        <v>1</v>
      </c>
      <c r="BY170">
        <v>0.11732145253876047</v>
      </c>
      <c r="BZ170">
        <v>0.064517238830410176</v>
      </c>
      <c r="CA170">
        <v>0.063997051345486305</v>
      </c>
      <c r="CB170">
        <v>0.023683933377175989</v>
      </c>
      <c r="CC170">
        <v>0.25850499302619234</v>
      </c>
      <c r="CD170">
        <v>4.6368123421035081</v>
      </c>
      <c r="CE170">
        <v>0.013551430071609175</v>
      </c>
      <c r="CF170">
        <v>0.04984020661507714</v>
      </c>
      <c r="CG170">
        <v>2.5564264493200071</v>
      </c>
      <c r="CH170">
        <v>0.10025145759170176</v>
      </c>
      <c r="CI170">
        <v>0.071289265524776185</v>
      </c>
      <c r="CJ170">
        <v>0.056975172671811805</v>
      </c>
      <c r="CK170">
        <v>1.0828414091241325</v>
      </c>
      <c r="CL170">
        <v>0.0068226712385354091</v>
      </c>
      <c r="CM170">
        <v>0.09100565098616463</v>
      </c>
      <c r="CN170">
        <v>0.94053716934728138</v>
      </c>
      <c r="CO170">
        <v>2.1967556772173067</v>
      </c>
      <c r="CP170">
        <v>1</v>
      </c>
      <c r="CQ170">
        <v>0.011661299190581792</v>
      </c>
      <c r="CR170">
        <v>3.1237787003405608</v>
      </c>
      <c r="CS170">
        <v>3.1445408974065034</v>
      </c>
      <c r="CT170">
        <v>0.023099144940736279</v>
      </c>
      <c r="CU170">
        <v>0.19318487103314369</v>
      </c>
      <c r="CV170">
        <v>0.059003538205189325</v>
      </c>
      <c r="CW170">
        <v>3.7349406973174122</v>
      </c>
      <c r="CX170">
        <v>0.0067287588330737676</v>
      </c>
      <c r="CY170">
        <v>0.10962630670868859</v>
      </c>
      <c r="CZ170">
        <v>1.1433205700299516</v>
      </c>
      <c r="DA170">
        <v>3.127559260056433</v>
      </c>
      <c r="DB170">
        <v>1</v>
      </c>
      <c r="DC170">
        <v>0.040115799657960548</v>
      </c>
      <c r="DD170">
        <v>2.2680715622345575</v>
      </c>
      <c r="DE170">
        <v>2.2816365855983949</v>
      </c>
      <c r="DF170">
        <v>0.023344659490821793</v>
      </c>
      <c r="DG170">
        <v>206.38102012406313</v>
      </c>
      <c r="DH170">
        <v>2789.8893033872814</v>
      </c>
      <c r="DI170">
        <v>0.0015640704903762265</v>
      </c>
      <c r="DJ170">
        <v>60.429876019927327</v>
      </c>
      <c r="DK170">
        <v>0.00032483007069194353</v>
      </c>
      <c r="DL170">
        <v>0.4307933339730764</v>
      </c>
      <c r="DM170">
        <v>133.01619490747376</v>
      </c>
      <c r="DN170">
        <v>0.056975172671811805</v>
      </c>
      <c r="DO170">
        <v>1474.6096831226641</v>
      </c>
      <c r="DP170">
        <v>0.00073363089817563368</v>
      </c>
      <c r="DQ170">
        <v>0.27537850223622945</v>
      </c>
      <c r="DR170">
        <v>209.1110888325266</v>
      </c>
      <c r="DS170">
        <v>1.2538055493297404</v>
      </c>
      <c r="DT170">
        <v>1</v>
      </c>
      <c r="DU170">
        <v>40.104887033548536</v>
      </c>
      <c r="DV170">
        <v>0.00023360289284702327</v>
      </c>
      <c r="DW170">
        <v>0.00029367962687810046</v>
      </c>
      <c r="DX170">
        <v>0.042474287236086296</v>
      </c>
      <c r="DY170">
        <v>89.102182543397291</v>
      </c>
      <c r="DZ170">
        <v>0.059003538205189325</v>
      </c>
      <c r="EA170">
        <v>1391.729413021457</v>
      </c>
      <c r="EB170">
        <v>0.0008304395922005928</v>
      </c>
      <c r="EC170">
        <v>0.56809064453937852</v>
      </c>
      <c r="ED170">
        <v>134.93669170014414</v>
      </c>
      <c r="EE170">
        <v>0.60564172319297283</v>
      </c>
      <c r="EF170">
        <v>1</v>
      </c>
      <c r="EG170">
        <v>25.42031360758963</v>
      </c>
      <c r="EH170">
        <v>0.00040364660442485019</v>
      </c>
      <c r="EI170">
        <v>0.00042140668171070691</v>
      </c>
      <c r="EJ170">
        <v>0.029427981174927179</v>
      </c>
      <c r="EK170">
        <v>0.41907274106081072</v>
      </c>
      <c r="EL170">
        <v>8.4910063013824448</v>
      </c>
      <c r="EM170">
        <v>0.1272814971061878</v>
      </c>
      <c r="EN170">
        <v>0.084453337168602108</v>
      </c>
      <c r="EO170">
        <v>5.2039474318674728</v>
      </c>
      <c r="EP170">
        <v>0.16082790997931157</v>
      </c>
      <c r="EQ170">
        <v>0.019148874804772953</v>
      </c>
      <c r="ER170">
        <v>0.056975172671811805</v>
      </c>
      <c r="ES170">
        <v>0.40404638889879529</v>
      </c>
      <c r="ET170">
        <v>0.012674597060734401</v>
      </c>
      <c r="EU170">
        <v>0.13854018272313731</v>
      </c>
      <c r="EV170">
        <v>0.55132095247901802</v>
      </c>
      <c r="EW170">
        <v>0.59702666427452045</v>
      </c>
      <c r="EX170">
        <v>1</v>
      </c>
      <c r="EY170">
        <v>0.0027788701825145223</v>
      </c>
      <c r="EZ170">
        <v>11.111824118677916</v>
      </c>
      <c r="FA170">
        <v>11.151129539493493</v>
      </c>
      <c r="FB170">
        <v>0.021204580101581837</v>
      </c>
      <c r="FC170">
        <v>0.43109825469527346</v>
      </c>
      <c r="FD170">
        <v>0.059003538205189325</v>
      </c>
      <c r="FE170">
        <v>8.6955622327446385</v>
      </c>
      <c r="FF170">
        <v>0.11460690004545339</v>
      </c>
      <c r="FG170">
        <v>0.16329275251723488</v>
      </c>
      <c r="FH170">
        <v>0.99311516107540521</v>
      </c>
      <c r="FI170">
        <v>0.5473049143500921</v>
      </c>
      <c r="FJ170">
        <v>1</v>
      </c>
      <c r="FK170">
        <v>0.089505742236827182</v>
      </c>
      <c r="FL170">
        <v>4.565208892109732</v>
      </c>
      <c r="FM170">
        <v>4.5894868718230608</v>
      </c>
      <c r="FN170">
        <v>0.022315212965997866</v>
      </c>
    </row>
    <row r="171" x14ac:dyDescent="0.3">
      <c r="A171" s="4" t="s">
        <v>170</v>
      </c>
      <c r="B171">
        <v>1</v>
      </c>
      <c r="C171">
        <v>61.596430436329214</v>
      </c>
      <c r="D171">
        <v>2.0554305364256407</v>
      </c>
      <c r="E171">
        <v>104.99999972261988</v>
      </c>
      <c r="F171">
        <v>-9.2621748663456085</v>
      </c>
      <c r="G171">
        <v>0</v>
      </c>
      <c r="H171">
        <v>0.093200678638253501</v>
      </c>
      <c r="I171">
        <v>0.0082265019351797693</v>
      </c>
      <c r="J171">
        <v>0.53718440371735221</v>
      </c>
      <c r="K171">
        <v>0.64304418655602946</v>
      </c>
      <c r="L171">
        <v>3.1424584480607685</v>
      </c>
      <c r="M171">
        <v>0.1501504441554416</v>
      </c>
      <c r="N171">
        <v>0</v>
      </c>
      <c r="O171">
        <v>0.13395545979041168</v>
      </c>
      <c r="P171">
        <v>4.9823465885768545</v>
      </c>
      <c r="Q171">
        <v>-0.11271461856591727</v>
      </c>
      <c r="R171">
        <v>-0.1808098686700256</v>
      </c>
      <c r="S171">
        <v>4.9183673262432075</v>
      </c>
      <c r="T171">
        <v>-0.012150606146283473</v>
      </c>
      <c r="U171">
        <v>13.205984039424187</v>
      </c>
      <c r="V171">
        <v>276.06016861484977</v>
      </c>
      <c r="W171">
        <v>0.0076248339065573233</v>
      </c>
      <c r="X171">
        <v>3.5268677123249583</v>
      </c>
      <c r="Y171">
        <v>0.012172297079516833</v>
      </c>
      <c r="Z171">
        <v>0.022505155484502756</v>
      </c>
      <c r="AA171">
        <v>12.667925519122772</v>
      </c>
      <c r="AB171">
        <v>0.058584114967740075</v>
      </c>
      <c r="AC171">
        <v>266.80688153697372</v>
      </c>
      <c r="AD171">
        <v>0.0060978588664808578</v>
      </c>
      <c r="AE171">
        <v>0.023244165105718778</v>
      </c>
      <c r="AF171">
        <v>13.620403291612988</v>
      </c>
      <c r="AG171">
        <v>5.5453748093772832</v>
      </c>
      <c r="AH171">
        <v>1</v>
      </c>
      <c r="AI171">
        <v>3.475169230781388</v>
      </c>
      <c r="AJ171">
        <v>0.010147511382826668</v>
      </c>
      <c r="AK171">
        <v>0.0098663500455025231</v>
      </c>
      <c r="AL171">
        <v>0.023892587166589239</v>
      </c>
      <c r="AM171">
        <v>1.5896324191400877</v>
      </c>
      <c r="AN171">
        <v>0.057089195687821948</v>
      </c>
      <c r="AO171">
        <v>32.230827819976646</v>
      </c>
      <c r="AP171">
        <v>0.001526975040076465</v>
      </c>
      <c r="AQ171">
        <v>0.019553976681396006</v>
      </c>
      <c r="AR171">
        <v>8.7589604649851776</v>
      </c>
      <c r="AS171">
        <v>6.3149859498814633</v>
      </c>
      <c r="AT171">
        <v>1</v>
      </c>
      <c r="AU171">
        <v>0.37844816178197627</v>
      </c>
      <c r="AV171">
        <v>0.020255778735657891</v>
      </c>
      <c r="AW171">
        <v>0.020208667354422626</v>
      </c>
      <c r="AX171">
        <v>0.024835011571471673</v>
      </c>
      <c r="AY171">
        <v>1.2309512696980114</v>
      </c>
      <c r="AZ171">
        <v>20.674583046601544</v>
      </c>
      <c r="BA171">
        <v>0.00015061566185458058</v>
      </c>
      <c r="BB171">
        <v>0.23525471062224224</v>
      </c>
      <c r="BC171">
        <v>0.064055701563065795</v>
      </c>
      <c r="BD171">
        <v>1.5093470760684005</v>
      </c>
      <c r="BE171">
        <v>0.61840095004360707</v>
      </c>
      <c r="BF171">
        <v>0.058584114967740075</v>
      </c>
      <c r="BG171">
        <v>9.025746263171003</v>
      </c>
      <c r="BH171">
        <v>7.545950143453476e-05</v>
      </c>
      <c r="BI171">
        <v>1.6356044928778084</v>
      </c>
      <c r="BJ171">
        <v>9.8909311263310951</v>
      </c>
      <c r="BK171">
        <v>2.357937503603627</v>
      </c>
      <c r="BL171">
        <v>1</v>
      </c>
      <c r="BM171">
        <v>0.11590814272194884</v>
      </c>
      <c r="BN171">
        <v>0.063904015796403354</v>
      </c>
      <c r="BO171">
        <v>0.063644849762081387</v>
      </c>
      <c r="BP171">
        <v>0.024143145151014914</v>
      </c>
      <c r="BQ171">
        <v>0.61255725509763892</v>
      </c>
      <c r="BR171">
        <v>0.057089195687821948</v>
      </c>
      <c r="BS171">
        <v>11.642509019500444</v>
      </c>
      <c r="BT171">
        <v>7.5156160420045801e-05</v>
      </c>
      <c r="BU171">
        <v>1.3825800662637184</v>
      </c>
      <c r="BV171">
        <v>7.1288957448253329</v>
      </c>
      <c r="BW171">
        <v>2.357937503603627</v>
      </c>
      <c r="BX171">
        <v>1</v>
      </c>
      <c r="BY171">
        <v>0.11933710327265301</v>
      </c>
      <c r="BZ171">
        <v>0.064208109140893324</v>
      </c>
      <c r="CA171">
        <v>0.063784931164659567</v>
      </c>
      <c r="CB171">
        <v>0.023755357676004788</v>
      </c>
      <c r="CC171">
        <v>0.25799850552640075</v>
      </c>
      <c r="CD171">
        <v>4.6397622037111503</v>
      </c>
      <c r="CE171">
        <v>0.013547193019382668</v>
      </c>
      <c r="CF171">
        <v>0.049749929396493989</v>
      </c>
      <c r="CG171">
        <v>2.5566472139676555</v>
      </c>
      <c r="CH171">
        <v>0.10006093406546045</v>
      </c>
      <c r="CI171">
        <v>0.07097645103727028</v>
      </c>
      <c r="CJ171">
        <v>0.058584114967740075</v>
      </c>
      <c r="CK171">
        <v>1.083297542641612</v>
      </c>
      <c r="CL171">
        <v>0.0068152633629809962</v>
      </c>
      <c r="CM171">
        <v>0.090806914831750407</v>
      </c>
      <c r="CN171">
        <v>0.93840991006543395</v>
      </c>
      <c r="CO171">
        <v>2.1967665070010205</v>
      </c>
      <c r="CP171">
        <v>1</v>
      </c>
      <c r="CQ171">
        <v>0.011284555617128923</v>
      </c>
      <c r="CR171">
        <v>3.1278564932170814</v>
      </c>
      <c r="CS171">
        <v>3.1369252505345289</v>
      </c>
      <c r="CT171">
        <v>0.022973661136840347</v>
      </c>
      <c r="CU171">
        <v>0.19304504389803578</v>
      </c>
      <c r="CV171">
        <v>0.057089195687821948</v>
      </c>
      <c r="CW171">
        <v>3.7381303057862962</v>
      </c>
      <c r="CX171">
        <v>0.0067319296564016745</v>
      </c>
      <c r="CY171">
        <v>0.10942950763393955</v>
      </c>
      <c r="CZ171">
        <v>1.1394906438491028</v>
      </c>
      <c r="DA171">
        <v>3.1275785129474474</v>
      </c>
      <c r="DB171">
        <v>1</v>
      </c>
      <c r="DC171">
        <v>0.040539051753362809</v>
      </c>
      <c r="DD171">
        <v>2.266864760074339</v>
      </c>
      <c r="DE171">
        <v>2.275476410460934</v>
      </c>
      <c r="DF171">
        <v>0.023308504602817331</v>
      </c>
      <c r="DG171">
        <v>207.59376993258067</v>
      </c>
      <c r="DH171">
        <v>2817.524912370433</v>
      </c>
      <c r="DI171">
        <v>0.0015613999688758021</v>
      </c>
      <c r="DJ171">
        <v>60.42390249640647</v>
      </c>
      <c r="DK171">
        <v>0.00032148840974622397</v>
      </c>
      <c r="DL171">
        <v>0.42939905751602614</v>
      </c>
      <c r="DM171">
        <v>134.52002751109416</v>
      </c>
      <c r="DN171">
        <v>0.058584114967740075</v>
      </c>
      <c r="DO171">
        <v>1493.9787036408545</v>
      </c>
      <c r="DP171">
        <v>0.00073403328724453213</v>
      </c>
      <c r="DQ171">
        <v>0.27488945436164858</v>
      </c>
      <c r="DR171">
        <v>210.78073159875302</v>
      </c>
      <c r="DS171">
        <v>1.2538078460886002</v>
      </c>
      <c r="DT171">
        <v>1</v>
      </c>
      <c r="DU171">
        <v>40.27873268948241</v>
      </c>
      <c r="DV171">
        <v>0.00023057827044475451</v>
      </c>
      <c r="DW171">
        <v>0.00029018429910603863</v>
      </c>
      <c r="DX171">
        <v>0.042387263557138878</v>
      </c>
      <c r="DY171">
        <v>89.208862884436925</v>
      </c>
      <c r="DZ171">
        <v>0.057089195687821948</v>
      </c>
      <c r="EA171">
        <v>1401.8116472169775</v>
      </c>
      <c r="EB171">
        <v>0.00082736668163126993</v>
      </c>
      <c r="EC171">
        <v>0.56647877613684616</v>
      </c>
      <c r="ED171">
        <v>134.7936712917722</v>
      </c>
      <c r="EE171">
        <v>0.60563815453236414</v>
      </c>
      <c r="EF171">
        <v>1</v>
      </c>
      <c r="EG171">
        <v>25.318461608692616</v>
      </c>
      <c r="EH171">
        <v>0.00040042653308376404</v>
      </c>
      <c r="EI171">
        <v>0.00041849805810070643</v>
      </c>
      <c r="EJ171">
        <v>0.029235637717569624</v>
      </c>
      <c r="EK171">
        <v>0.41838766044060355</v>
      </c>
      <c r="EL171">
        <v>8.4904952780247758</v>
      </c>
      <c r="EM171">
        <v>0.12726640159877123</v>
      </c>
      <c r="EN171">
        <v>0.084278007721305337</v>
      </c>
      <c r="EO171">
        <v>5.2021412063450141</v>
      </c>
      <c r="EP171">
        <v>0.16052334519568365</v>
      </c>
      <c r="EQ171">
        <v>0.019003227688936933</v>
      </c>
      <c r="ER171">
        <v>0.058584114967740075</v>
      </c>
      <c r="ES171">
        <v>0.40246632289563655</v>
      </c>
      <c r="ET171">
        <v>0.012640941076794136</v>
      </c>
      <c r="EU171">
        <v>0.13818330572417115</v>
      </c>
      <c r="EV171">
        <v>0.54964876948278907</v>
      </c>
      <c r="EW171">
        <v>0.59702301765378463</v>
      </c>
      <c r="EX171">
        <v>1</v>
      </c>
      <c r="EY171">
        <v>0.0024603991335445307</v>
      </c>
      <c r="EZ171">
        <v>11.141335836342568</v>
      </c>
      <c r="FA171">
        <v>11.14202180802137</v>
      </c>
      <c r="FB171">
        <v>0.021104682784394296</v>
      </c>
      <c r="FC171">
        <v>0.43067229240268651</v>
      </c>
      <c r="FD171">
        <v>0.057089195687821948</v>
      </c>
      <c r="FE171">
        <v>8.6986986763800118</v>
      </c>
      <c r="FF171">
        <v>0.1146254605219771</v>
      </c>
      <c r="FG171">
        <v>0.16298701357552403</v>
      </c>
      <c r="FH171">
        <v>0.98990331505531082</v>
      </c>
      <c r="FI171">
        <v>0.54730081778304907</v>
      </c>
      <c r="FJ171">
        <v>1</v>
      </c>
      <c r="FK171">
        <v>0.090092220902195028</v>
      </c>
      <c r="FL171">
        <v>4.5621470932945547</v>
      </c>
      <c r="FM171">
        <v>4.5812901170243876</v>
      </c>
      <c r="FN171">
        <v>0.022285054179690313</v>
      </c>
    </row>
    <row r="172" x14ac:dyDescent="0.3">
      <c r="A172" s="4" t="s">
        <v>171</v>
      </c>
      <c r="B172">
        <v>1</v>
      </c>
      <c r="C172">
        <v>61.637775105197917</v>
      </c>
      <c r="D172">
        <v>2.0417666657655325</v>
      </c>
      <c r="E172">
        <v>104.99999975035789</v>
      </c>
      <c r="F172">
        <v>-9.2020965801244614</v>
      </c>
      <c r="G172">
        <v>0</v>
      </c>
      <c r="H172">
        <v>0.093242117061071092</v>
      </c>
      <c r="I172">
        <v>0.0035805662620802398</v>
      </c>
      <c r="J172">
        <v>0.53349902420275364</v>
      </c>
      <c r="K172">
        <v>0.63847852264042926</v>
      </c>
      <c r="L172">
        <v>3.1205020955476446</v>
      </c>
      <c r="M172">
        <v>0.15010908074553861</v>
      </c>
      <c r="N172">
        <v>0</v>
      </c>
      <c r="O172">
        <v>-0.096914035582882974</v>
      </c>
      <c r="P172">
        <v>5.0791416061628638</v>
      </c>
      <c r="Q172">
        <v>-0.055917585903522096</v>
      </c>
      <c r="R172">
        <v>-0.12653078504202805</v>
      </c>
      <c r="S172">
        <v>5.0115147536198146</v>
      </c>
      <c r="T172">
        <v>-0.055261797583452378</v>
      </c>
      <c r="U172">
        <v>13.16993355672995</v>
      </c>
      <c r="V172">
        <v>276.80635415983141</v>
      </c>
      <c r="W172">
        <v>0.00761361005022661</v>
      </c>
      <c r="X172">
        <v>3.511505575326288</v>
      </c>
      <c r="Y172">
        <v>0.012103065076980404</v>
      </c>
      <c r="Z172">
        <v>0.022347944010511159</v>
      </c>
      <c r="AA172">
        <v>12.638441373877669</v>
      </c>
      <c r="AB172">
        <v>0.060882523514873041</v>
      </c>
      <c r="AC172">
        <v>267.59562545049039</v>
      </c>
      <c r="AD172">
        <v>0.0060899249219575268</v>
      </c>
      <c r="AE172">
        <v>0.023082130861120473</v>
      </c>
      <c r="AF172">
        <v>13.613699646954268</v>
      </c>
      <c r="AG172">
        <v>5.5454138847980143</v>
      </c>
      <c r="AH172">
        <v>1</v>
      </c>
      <c r="AI172">
        <v>3.4605241159978593</v>
      </c>
      <c r="AJ172">
        <v>0.010087760708005827</v>
      </c>
      <c r="AK172">
        <v>0.0097818803235207637</v>
      </c>
      <c r="AL172">
        <v>0.023757904585485951</v>
      </c>
      <c r="AM172">
        <v>1.5827405369009995</v>
      </c>
      <c r="AN172">
        <v>0.05927206109676781</v>
      </c>
      <c r="AO172">
        <v>32.285112557931527</v>
      </c>
      <c r="AP172">
        <v>0.001523685128269083</v>
      </c>
      <c r="AQ172">
        <v>0.019413516998036201</v>
      </c>
      <c r="AR172">
        <v>8.7446393821301669</v>
      </c>
      <c r="AS172">
        <v>6.315031641451661</v>
      </c>
      <c r="AT172">
        <v>1</v>
      </c>
      <c r="AU172">
        <v>0.37659945173782766</v>
      </c>
      <c r="AV172">
        <v>0.020156803879704869</v>
      </c>
      <c r="AW172">
        <v>0.020029746059946021</v>
      </c>
      <c r="AX172">
        <v>0.024675908952089921</v>
      </c>
      <c r="AY172">
        <v>1.2322116287297147</v>
      </c>
      <c r="AZ172">
        <v>20.712315503929091</v>
      </c>
      <c r="BA172">
        <v>0.00015027247812739696</v>
      </c>
      <c r="BB172">
        <v>0.24324471239379328</v>
      </c>
      <c r="BC172">
        <v>0.063373123835744935</v>
      </c>
      <c r="BD172">
        <v>1.4985206224624092</v>
      </c>
      <c r="BE172">
        <v>0.61960891455793687</v>
      </c>
      <c r="BF172">
        <v>0.060882523514873041</v>
      </c>
      <c r="BG172">
        <v>9.056663230081929</v>
      </c>
      <c r="BH172">
        <v>7.5317225114217249e-05</v>
      </c>
      <c r="BI172">
        <v>1.6239651102680104</v>
      </c>
      <c r="BJ172">
        <v>9.9384472431101951</v>
      </c>
      <c r="BK172">
        <v>2.3579491774438504</v>
      </c>
      <c r="BL172">
        <v>1</v>
      </c>
      <c r="BM172">
        <v>0.12119134332965845</v>
      </c>
      <c r="BN172">
        <v>0.063193722706589475</v>
      </c>
      <c r="BO172">
        <v>0.063119765662004154</v>
      </c>
      <c r="BP172">
        <v>0.02411972960041028</v>
      </c>
      <c r="BQ172">
        <v>0.61261264505253121</v>
      </c>
      <c r="BR172">
        <v>0.05927206109676781</v>
      </c>
      <c r="BS172">
        <v>11.648128415327916</v>
      </c>
      <c r="BT172">
        <v>7.4955253013179692e-05</v>
      </c>
      <c r="BU172">
        <v>1.372470341160166</v>
      </c>
      <c r="BV172">
        <v>7.1566523113477754</v>
      </c>
      <c r="BW172">
        <v>2.3579491774438504</v>
      </c>
      <c r="BX172">
        <v>1</v>
      </c>
      <c r="BY172">
        <v>0.12204897392494213</v>
      </c>
      <c r="BZ172">
        <v>0.063553546471260741</v>
      </c>
      <c r="CA172">
        <v>0.06327513732131787</v>
      </c>
      <c r="CB172">
        <v>0.023751305933001818</v>
      </c>
      <c r="CC172">
        <v>0.25742177056981086</v>
      </c>
      <c r="CD172">
        <v>4.6424722930316307</v>
      </c>
      <c r="CE172">
        <v>0.013526956002222633</v>
      </c>
      <c r="CF172">
        <v>0.04896909506142047</v>
      </c>
      <c r="CG172">
        <v>2.5404263423551785</v>
      </c>
      <c r="CH172">
        <v>0.099355715702070885</v>
      </c>
      <c r="CI172">
        <v>0.070873364170035133</v>
      </c>
      <c r="CJ172">
        <v>0.060882523514873041</v>
      </c>
      <c r="CK172">
        <v>1.0830762829465526</v>
      </c>
      <c r="CL172">
        <v>0.0068067822912299628</v>
      </c>
      <c r="CM172">
        <v>0.090175182477420096</v>
      </c>
      <c r="CN172">
        <v>0.93995512255083158</v>
      </c>
      <c r="CO172">
        <v>2.1967767952955484</v>
      </c>
      <c r="CP172">
        <v>1</v>
      </c>
      <c r="CQ172">
        <v>0.010611739750036245</v>
      </c>
      <c r="CR172">
        <v>3.1067927230281644</v>
      </c>
      <c r="CS172">
        <v>3.1145829071338271</v>
      </c>
      <c r="CT172">
        <v>0.022928372414799083</v>
      </c>
      <c r="CU172">
        <v>0.19253684617596001</v>
      </c>
      <c r="CV172">
        <v>0.05927206109676781</v>
      </c>
      <c r="CW172">
        <v>3.7413334278756301</v>
      </c>
      <c r="CX172">
        <v>0.0067201737109926704</v>
      </c>
      <c r="CY172">
        <v>0.10865456624746411</v>
      </c>
      <c r="CZ172">
        <v>1.1397842413523249</v>
      </c>
      <c r="DA172">
        <v>3.127596803193911</v>
      </c>
      <c r="DB172">
        <v>1</v>
      </c>
      <c r="DC172">
        <v>0.040584425564969752</v>
      </c>
      <c r="DD172">
        <v>2.2529308213288322</v>
      </c>
      <c r="DE172">
        <v>2.2586804442991011</v>
      </c>
      <c r="DF172">
        <v>0.023223042583812279</v>
      </c>
      <c r="DG172">
        <v>207.47269745191323</v>
      </c>
      <c r="DH172">
        <v>2844.6764057429059</v>
      </c>
      <c r="DI172">
        <v>0.0015584177912955949</v>
      </c>
      <c r="DJ172">
        <v>60.416430073953748</v>
      </c>
      <c r="DK172">
        <v>0.00031874475704203663</v>
      </c>
      <c r="DL172">
        <v>0.42604707595337632</v>
      </c>
      <c r="DM172">
        <v>134.99600312556768</v>
      </c>
      <c r="DN172">
        <v>0.060882523514873041</v>
      </c>
      <c r="DO172">
        <v>1513.4162938324764</v>
      </c>
      <c r="DP172">
        <v>0.00073389662602093382</v>
      </c>
      <c r="DQ172">
        <v>0.27304936319877787</v>
      </c>
      <c r="DR172">
        <v>211.09869093644113</v>
      </c>
      <c r="DS172">
        <v>1.253810028009517</v>
      </c>
      <c r="DT172">
        <v>1</v>
      </c>
      <c r="DU172">
        <v>40.450956260179048</v>
      </c>
      <c r="DV172">
        <v>0.00022814052891601195</v>
      </c>
      <c r="DW172">
        <v>0.00028540448604633627</v>
      </c>
      <c r="DX172">
        <v>0.04196473378668146</v>
      </c>
      <c r="DY172">
        <v>88.838189908244729</v>
      </c>
      <c r="DZ172">
        <v>0.05927206109676781</v>
      </c>
      <c r="EA172">
        <v>1411.6798249983876</v>
      </c>
      <c r="EB172">
        <v>0.00082452116527466119</v>
      </c>
      <c r="EC172">
        <v>0.56222854697979441</v>
      </c>
      <c r="ED172">
        <v>134.5020958412573</v>
      </c>
      <c r="EE172">
        <v>0.60563476430478591</v>
      </c>
      <c r="EF172">
        <v>1</v>
      </c>
      <c r="EG172">
        <v>25.215990016149142</v>
      </c>
      <c r="EH172">
        <v>0.00039772056391563577</v>
      </c>
      <c r="EI172">
        <v>0.00041371206324043085</v>
      </c>
      <c r="EJ172">
        <v>0.028887452505108772</v>
      </c>
      <c r="EK172">
        <v>0.4145314704455334</v>
      </c>
      <c r="EL172">
        <v>8.4892491774165943</v>
      </c>
      <c r="EM172">
        <v>0.12725982442366635</v>
      </c>
      <c r="EN172">
        <v>0.083733978314449065</v>
      </c>
      <c r="EO172">
        <v>5.2177571671303786</v>
      </c>
      <c r="EP172">
        <v>0.15944901877446885</v>
      </c>
      <c r="EQ172">
        <v>0.018903283039204567</v>
      </c>
      <c r="ER172">
        <v>0.060882523514873041</v>
      </c>
      <c r="ES172">
        <v>0.40057452932244142</v>
      </c>
      <c r="ET172">
        <v>0.012661622162919613</v>
      </c>
      <c r="EU172">
        <v>0.13732081375738212</v>
      </c>
      <c r="EV172">
        <v>0.54861612130474502</v>
      </c>
      <c r="EW172">
        <v>0.59701955336408552</v>
      </c>
      <c r="EX172">
        <v>1</v>
      </c>
      <c r="EY172">
        <v>0.0021328707997778683</v>
      </c>
      <c r="EZ172">
        <v>11.152529470756857</v>
      </c>
      <c r="FA172">
        <v>11.079009043609584</v>
      </c>
      <c r="FB172">
        <v>0.021074603219911045</v>
      </c>
      <c r="FC172">
        <v>0.42651942258123421</v>
      </c>
      <c r="FD172">
        <v>0.05927206109676781</v>
      </c>
      <c r="FE172">
        <v>8.701974376514114</v>
      </c>
      <c r="FF172">
        <v>0.11459820226074671</v>
      </c>
      <c r="FG172">
        <v>0.16189389980700447</v>
      </c>
      <c r="FH172">
        <v>0.98260470971199354</v>
      </c>
      <c r="FI172">
        <v>0.5472969260443582</v>
      </c>
      <c r="FJ172">
        <v>1</v>
      </c>
      <c r="FK172">
        <v>0.090262700014484235</v>
      </c>
      <c r="FL172">
        <v>4.5768258756321814</v>
      </c>
      <c r="FM172">
        <v>4.551488690622846</v>
      </c>
      <c r="FN172">
        <v>0.022050540141912912</v>
      </c>
    </row>
    <row r="173" x14ac:dyDescent="0.3">
      <c r="A173" s="4" t="s">
        <v>172</v>
      </c>
      <c r="B173">
        <v>1</v>
      </c>
      <c r="C173">
        <v>61.658085469398138</v>
      </c>
      <c r="D173">
        <v>2.0510510334796188</v>
      </c>
      <c r="E173">
        <v>104.9999997753221</v>
      </c>
      <c r="F173">
        <v>-9.2427978789422838</v>
      </c>
      <c r="G173">
        <v>0</v>
      </c>
      <c r="H173">
        <v>0.093326857686581693</v>
      </c>
      <c r="I173">
        <v>0.014564958684946953</v>
      </c>
      <c r="J173">
        <v>0.53603867391079452</v>
      </c>
      <c r="K173">
        <v>0.64255459416874106</v>
      </c>
      <c r="L173">
        <v>3.1363174438725729</v>
      </c>
      <c r="M173">
        <v>0.15019419201921175</v>
      </c>
      <c r="N173">
        <v>0</v>
      </c>
      <c r="O173">
        <v>0.02087156012721984</v>
      </c>
      <c r="P173">
        <v>4.8667995578684753</v>
      </c>
      <c r="Q173">
        <v>-0.080884515653736222</v>
      </c>
      <c r="R173">
        <v>0.058363061550353972</v>
      </c>
      <c r="S173">
        <v>5.0207068664865497</v>
      </c>
      <c r="T173">
        <v>-0.065803277562509435</v>
      </c>
      <c r="U173">
        <v>13.282173128669728</v>
      </c>
      <c r="V173">
        <v>277.52378661384103</v>
      </c>
      <c r="W173">
        <v>0.0076125192837123408</v>
      </c>
      <c r="X173">
        <v>3.4991442522325866</v>
      </c>
      <c r="Y173">
        <v>0.012047825758167917</v>
      </c>
      <c r="Z173">
        <v>0.022454949247927521</v>
      </c>
      <c r="AA173">
        <v>12.796354950930491</v>
      </c>
      <c r="AB173">
        <v>0.055898341530066342</v>
      </c>
      <c r="AC173">
        <v>268.36634275965559</v>
      </c>
      <c r="AD173">
        <v>0.0060992207185370786</v>
      </c>
      <c r="AE173">
        <v>0.02319593370687318</v>
      </c>
      <c r="AF173">
        <v>13.681518675405055</v>
      </c>
      <c r="AG173">
        <v>5.5454510064477098</v>
      </c>
      <c r="AH173">
        <v>1</v>
      </c>
      <c r="AI173">
        <v>3.4489741763777655</v>
      </c>
      <c r="AJ173">
        <v>0.010022001829371859</v>
      </c>
      <c r="AK173">
        <v>0.0098072520249306589</v>
      </c>
      <c r="AL173">
        <v>0.023995801897313145</v>
      </c>
      <c r="AM173">
        <v>1.5712275578954649</v>
      </c>
      <c r="AN173">
        <v>0.059489693956477054</v>
      </c>
      <c r="AO173">
        <v>32.33763065509816</v>
      </c>
      <c r="AP173">
        <v>0.001513298565175262</v>
      </c>
      <c r="AQ173">
        <v>0.019468474623475646</v>
      </c>
      <c r="AR173">
        <v>8.709158843091819</v>
      </c>
      <c r="AS173">
        <v>6.3150750484433482</v>
      </c>
      <c r="AT173">
        <v>1</v>
      </c>
      <c r="AU173">
        <v>0.37537205026466963</v>
      </c>
      <c r="AV173">
        <v>0.020223814594416592</v>
      </c>
      <c r="AW173">
        <v>0.020079956251284503</v>
      </c>
      <c r="AX173">
        <v>0.02444366568504246</v>
      </c>
      <c r="AY173">
        <v>1.2427367528597097</v>
      </c>
      <c r="AZ173">
        <v>20.77510999671453</v>
      </c>
      <c r="BA173">
        <v>0.00015024995197917253</v>
      </c>
      <c r="BB173">
        <v>0.25191834576997557</v>
      </c>
      <c r="BC173">
        <v>0.063082279171177133</v>
      </c>
      <c r="BD173">
        <v>1.5061435170806101</v>
      </c>
      <c r="BE173">
        <v>0.63291082428133572</v>
      </c>
      <c r="BF173">
        <v>0.055898341530066342</v>
      </c>
      <c r="BG173">
        <v>9.0927473600196596</v>
      </c>
      <c r="BH173">
        <v>7.5714291321823246e-05</v>
      </c>
      <c r="BI173">
        <v>1.6334954884898598</v>
      </c>
      <c r="BJ173">
        <v>10.050994560526327</v>
      </c>
      <c r="BK173">
        <v>2.357960267592063</v>
      </c>
      <c r="BL173">
        <v>1</v>
      </c>
      <c r="BM173">
        <v>0.12666977128497683</v>
      </c>
      <c r="BN173">
        <v>0.062504413993071134</v>
      </c>
      <c r="BO173">
        <v>0.063297710721503198</v>
      </c>
      <c r="BP173">
        <v>0.024576473059262104</v>
      </c>
      <c r="BQ173">
        <v>0.60993214968373854</v>
      </c>
      <c r="BR173">
        <v>0.059489693956477054</v>
      </c>
      <c r="BS173">
        <v>11.656881011981005</v>
      </c>
      <c r="BT173">
        <v>7.4535660657349266e-05</v>
      </c>
      <c r="BU173">
        <v>1.3767777319161674</v>
      </c>
      <c r="BV173">
        <v>7.1492731960665488</v>
      </c>
      <c r="BW173">
        <v>2.357960267592063</v>
      </c>
      <c r="BX173">
        <v>1</v>
      </c>
      <c r="BY173">
        <v>0.1252402582525203</v>
      </c>
      <c r="BZ173">
        <v>0.063670929002084153</v>
      </c>
      <c r="CA173">
        <v>0.063485684411777585</v>
      </c>
      <c r="CB173">
        <v>0.023629918983423041</v>
      </c>
      <c r="CC173">
        <v>0.25804684867229649</v>
      </c>
      <c r="CD173">
        <v>4.643583592619998</v>
      </c>
      <c r="CE173">
        <v>0.013541886491344638</v>
      </c>
      <c r="CF173">
        <v>0.047639321854723998</v>
      </c>
      <c r="CG173">
        <v>2.5493508301135557</v>
      </c>
      <c r="CH173">
        <v>0.099837188915560274</v>
      </c>
      <c r="CI173">
        <v>0.07100419857705477</v>
      </c>
      <c r="CJ173">
        <v>0.055898341530066342</v>
      </c>
      <c r="CK173">
        <v>1.0819247063642958</v>
      </c>
      <c r="CL173">
        <v>0.0068130405492860882</v>
      </c>
      <c r="CM173">
        <v>0.090606043272588005</v>
      </c>
      <c r="CN173">
        <v>0.9362266329946235</v>
      </c>
      <c r="CO173">
        <v>2.1967865691753503</v>
      </c>
      <c r="CP173">
        <v>1</v>
      </c>
      <c r="CQ173">
        <v>0.0096792283314225246</v>
      </c>
      <c r="CR173">
        <v>3.1186126016449665</v>
      </c>
      <c r="CS173">
        <v>3.1271272071765841</v>
      </c>
      <c r="CT173">
        <v>0.022977868896901489</v>
      </c>
      <c r="CU173">
        <v>0.19306128196966732</v>
      </c>
      <c r="CV173">
        <v>0.059489693956477054</v>
      </c>
      <c r="CW173">
        <v>3.7442930523649531</v>
      </c>
      <c r="CX173">
        <v>0.006728845942058549</v>
      </c>
      <c r="CY173">
        <v>0.10918383916190175</v>
      </c>
      <c r="CZ173">
        <v>1.1418986316364221</v>
      </c>
      <c r="DA173">
        <v>3.1276141789280514</v>
      </c>
      <c r="DB173">
        <v>1</v>
      </c>
      <c r="DC173">
        <v>0.040372967794342192</v>
      </c>
      <c r="DD173">
        <v>2.2605120766129021</v>
      </c>
      <c r="DE173">
        <v>2.2672027477233803</v>
      </c>
      <c r="DF173">
        <v>0.023268643727585823</v>
      </c>
      <c r="DG173">
        <v>210.07262144130056</v>
      </c>
      <c r="DH173">
        <v>2870.7330203505353</v>
      </c>
      <c r="DI173">
        <v>0.0015568763693923505</v>
      </c>
      <c r="DJ173">
        <v>60.410481541791683</v>
      </c>
      <c r="DK173">
        <v>0.00031561606043126948</v>
      </c>
      <c r="DL173">
        <v>0.42786707246278499</v>
      </c>
      <c r="DM173">
        <v>136.71048520414044</v>
      </c>
      <c r="DN173">
        <v>0.055898341530066342</v>
      </c>
      <c r="DO173">
        <v>1532.9117812777336</v>
      </c>
      <c r="DP173">
        <v>0.00073321990646523579</v>
      </c>
      <c r="DQ173">
        <v>0.27422772719956939</v>
      </c>
      <c r="DR173">
        <v>211.81356614347533</v>
      </c>
      <c r="DS173">
        <v>1.2538121008343879</v>
      </c>
      <c r="DT173">
        <v>1</v>
      </c>
      <c r="DU173">
        <v>40.621678107749027</v>
      </c>
      <c r="DV173">
        <v>0.00022588234221211398</v>
      </c>
      <c r="DW173">
        <v>0.00028390892394330704</v>
      </c>
      <c r="DX173">
        <v>0.041951199559443764</v>
      </c>
      <c r="DY173">
        <v>89.938383706339479</v>
      </c>
      <c r="DZ173">
        <v>0.059489693956477054</v>
      </c>
      <c r="EA173">
        <v>1421.3493489807188</v>
      </c>
      <c r="EB173">
        <v>0.0008236564629271148</v>
      </c>
      <c r="EC173">
        <v>0.56463698981756882</v>
      </c>
      <c r="ED173">
        <v>135.95490869475546</v>
      </c>
      <c r="EE173">
        <v>0.60563154358858662</v>
      </c>
      <c r="EF173">
        <v>1</v>
      </c>
      <c r="EG173">
        <v>25.113410553178753</v>
      </c>
      <c r="EH173">
        <v>0.00039384528741992671</v>
      </c>
      <c r="EI173">
        <v>0.00041363084425202811</v>
      </c>
      <c r="EJ173">
        <v>0.029048858367966869</v>
      </c>
      <c r="EK173">
        <v>0.41671260149329437</v>
      </c>
      <c r="EL173">
        <v>8.4893793401290853</v>
      </c>
      <c r="EM173">
        <v>0.12733265992278325</v>
      </c>
      <c r="EN173">
        <v>0.085113969866057876</v>
      </c>
      <c r="EO173">
        <v>5.216418271739407</v>
      </c>
      <c r="EP173">
        <v>0.16018871404571061</v>
      </c>
      <c r="EQ173">
        <v>0.019124156517859127</v>
      </c>
      <c r="ER173">
        <v>0.055898341530066342</v>
      </c>
      <c r="ES173">
        <v>0.39904089010321775</v>
      </c>
      <c r="ET173">
        <v>0.012703057566261236</v>
      </c>
      <c r="EU173">
        <v>0.13805796092904493</v>
      </c>
      <c r="EV173">
        <v>0.55234107461301518</v>
      </c>
      <c r="EW173">
        <v>0.59701626228887139</v>
      </c>
      <c r="EX173">
        <v>1</v>
      </c>
      <c r="EY173">
        <v>0.002472107496470464</v>
      </c>
      <c r="EZ173">
        <v>11.114219278574513</v>
      </c>
      <c r="FA173">
        <v>11.138733617291475</v>
      </c>
      <c r="FB173">
        <v>0.021439956429902662</v>
      </c>
      <c r="FC173">
        <v>0.42846830661792207</v>
      </c>
      <c r="FD173">
        <v>0.059489693956477054</v>
      </c>
      <c r="FE173">
        <v>8.7059514966426867</v>
      </c>
      <c r="FF173">
        <v>0.11462960235652203</v>
      </c>
      <c r="FG173">
        <v>0.16264120646517621</v>
      </c>
      <c r="FH173">
        <v>0.9870104111183734</v>
      </c>
      <c r="FI173">
        <v>0.5472932288926019</v>
      </c>
      <c r="FJ173">
        <v>1</v>
      </c>
      <c r="FK173">
        <v>0.090997109293402434</v>
      </c>
      <c r="FL173">
        <v>4.5772280683184237</v>
      </c>
      <c r="FM173">
        <v>4.5728594993788665</v>
      </c>
      <c r="FN173">
        <v>0.022147831387100581</v>
      </c>
    </row>
    <row r="174" x14ac:dyDescent="0.3">
      <c r="A174" s="4" t="s">
        <v>173</v>
      </c>
      <c r="B174">
        <v>1</v>
      </c>
      <c r="C174">
        <v>61.691376889405852</v>
      </c>
      <c r="D174">
        <v>2.0520233279489766</v>
      </c>
      <c r="E174">
        <v>104.99999979778988</v>
      </c>
      <c r="F174">
        <v>-9.2470718152772076</v>
      </c>
      <c r="G174">
        <v>0</v>
      </c>
      <c r="H174">
        <v>0.093407933837215532</v>
      </c>
      <c r="I174">
        <v>0.010568430842211271</v>
      </c>
      <c r="J174">
        <v>0.53631262704209259</v>
      </c>
      <c r="K174">
        <v>0.64299261861014734</v>
      </c>
      <c r="L174">
        <v>3.1379206397640007</v>
      </c>
      <c r="M174">
        <v>0.15021172734079596</v>
      </c>
      <c r="N174">
        <v>0</v>
      </c>
      <c r="O174">
        <v>-0.06185933553605473</v>
      </c>
      <c r="P174">
        <v>4.7670132844194928</v>
      </c>
      <c r="Q174">
        <v>0.11610042855965547</v>
      </c>
      <c r="R174">
        <v>-0.011618795848634515</v>
      </c>
      <c r="S174">
        <v>4.9555438190867411</v>
      </c>
      <c r="T174">
        <v>0.14472509980236542</v>
      </c>
      <c r="U174">
        <v>13.373476114675983</v>
      </c>
      <c r="V174">
        <v>278.23374051564144</v>
      </c>
      <c r="W174">
        <v>0.0076024478663491955</v>
      </c>
      <c r="X174">
        <v>3.4900366606335824</v>
      </c>
      <c r="Y174">
        <v>0.011946418045880366</v>
      </c>
      <c r="Z174">
        <v>0.022462528447334894</v>
      </c>
      <c r="AA174">
        <v>12.919687598005725</v>
      </c>
      <c r="AB174">
        <v>0.053629620943043334</v>
      </c>
      <c r="AC174">
        <v>269.12072586640716</v>
      </c>
      <c r="AD174">
        <v>0.00609825045091234</v>
      </c>
      <c r="AE174">
        <v>0.02320600666526345</v>
      </c>
      <c r="AF174">
        <v>13.764078140081324</v>
      </c>
      <c r="AG174">
        <v>5.5454862720149203</v>
      </c>
      <c r="AH174">
        <v>1</v>
      </c>
      <c r="AI174">
        <v>3.4395681429842222</v>
      </c>
      <c r="AJ174">
        <v>0.0099240335902754592</v>
      </c>
      <c r="AK174">
        <v>0.0097931001085490629</v>
      </c>
      <c r="AL174">
        <v>0.024166039114516095</v>
      </c>
      <c r="AM174">
        <v>1.564561448529856</v>
      </c>
      <c r="AN174">
        <v>0.057955498321217581</v>
      </c>
      <c r="AO174">
        <v>32.389109561000254</v>
      </c>
      <c r="AP174">
        <v>0.0015041974154368547</v>
      </c>
      <c r="AQ174">
        <v>0.019448352029268416</v>
      </c>
      <c r="AR174">
        <v>8.6805039653643767</v>
      </c>
      <c r="AS174">
        <v>6.315116285085451</v>
      </c>
      <c r="AT174">
        <v>1</v>
      </c>
      <c r="AU174">
        <v>0.37485571214526897</v>
      </c>
      <c r="AV174">
        <v>0.020165218006417639</v>
      </c>
      <c r="AW174">
        <v>0.020052034676000998</v>
      </c>
      <c r="AX174">
        <v>0.024292915887142337</v>
      </c>
      <c r="AY174">
        <v>1.2510503384581371</v>
      </c>
      <c r="AZ174">
        <v>20.827135191264016</v>
      </c>
      <c r="BA174">
        <v>0.00015005758393571317</v>
      </c>
      <c r="BB174">
        <v>0.25972965370095363</v>
      </c>
      <c r="BC174">
        <v>0.062566583782354898</v>
      </c>
      <c r="BD174">
        <v>1.5063780621492215</v>
      </c>
      <c r="BE174">
        <v>0.63717366578515333</v>
      </c>
      <c r="BF174">
        <v>0.053629620943043334</v>
      </c>
      <c r="BG174">
        <v>9.132767657949012</v>
      </c>
      <c r="BH174">
        <v>7.5618806544936896e-05</v>
      </c>
      <c r="BI174">
        <v>1.6337543453951775</v>
      </c>
      <c r="BJ174">
        <v>10.090624260837924</v>
      </c>
      <c r="BK174">
        <v>2.357970803232865</v>
      </c>
      <c r="BL174">
        <v>1</v>
      </c>
      <c r="BM174">
        <v>0.13095982290033503</v>
      </c>
      <c r="BN174">
        <v>0.061992039983729826</v>
      </c>
      <c r="BO174">
        <v>0.063224489207771142</v>
      </c>
      <c r="BP174">
        <v>0.024647364866075553</v>
      </c>
      <c r="BQ174">
        <v>0.61398413326073276</v>
      </c>
      <c r="BR174">
        <v>0.057955498321217581</v>
      </c>
      <c r="BS174">
        <v>11.669072026381516</v>
      </c>
      <c r="BT174">
        <v>7.4438777390776272e-05</v>
      </c>
      <c r="BU174">
        <v>1.3769825661616346</v>
      </c>
      <c r="BV174">
        <v>7.1883571468988645</v>
      </c>
      <c r="BW174">
        <v>2.357970803232865</v>
      </c>
      <c r="BX174">
        <v>1</v>
      </c>
      <c r="BY174">
        <v>0.12876783637263481</v>
      </c>
      <c r="BZ174">
        <v>0.063151876979670687</v>
      </c>
      <c r="CA174">
        <v>0.063440385988388151</v>
      </c>
      <c r="CB174">
        <v>0.023776384805784593</v>
      </c>
      <c r="CC174">
        <v>0.25886282184465526</v>
      </c>
      <c r="CD174">
        <v>4.6411808156028309</v>
      </c>
      <c r="CE174">
        <v>0.013521256133128974</v>
      </c>
      <c r="CF174">
        <v>0.045661343786776706</v>
      </c>
      <c r="CG174">
        <v>2.5403722871339571</v>
      </c>
      <c r="CH174">
        <v>0.099881439070612199</v>
      </c>
      <c r="CI174">
        <v>0.070562479940987619</v>
      </c>
      <c r="CJ174">
        <v>0.053629620943043334</v>
      </c>
      <c r="CK174">
        <v>1.0795675794281185</v>
      </c>
      <c r="CL174">
        <v>0.0067823738875523003</v>
      </c>
      <c r="CM174">
        <v>0.090546815475778641</v>
      </c>
      <c r="CN174">
        <v>0.93123289866586123</v>
      </c>
      <c r="CO174">
        <v>2.1967958543611616</v>
      </c>
      <c r="CP174">
        <v>1</v>
      </c>
      <c r="CQ174">
        <v>0.0084621827984228872</v>
      </c>
      <c r="CR174">
        <v>3.1222656298609288</v>
      </c>
      <c r="CS174">
        <v>3.1272665695078605</v>
      </c>
      <c r="CT174">
        <v>0.02285300081004488</v>
      </c>
      <c r="CU174">
        <v>0.19459416890961845</v>
      </c>
      <c r="CV174">
        <v>0.057955498321217581</v>
      </c>
      <c r="CW174">
        <v>3.7467109636400968</v>
      </c>
      <c r="CX174">
        <v>0.0067388822455766734</v>
      </c>
      <c r="CY174">
        <v>0.10927630679682684</v>
      </c>
      <c r="CZ174">
        <v>1.1477367593499646</v>
      </c>
      <c r="DA174">
        <v>3.1276306858754848</v>
      </c>
      <c r="DB174">
        <v>1</v>
      </c>
      <c r="DC174">
        <v>0.039860894060319646</v>
      </c>
      <c r="DD174">
        <v>2.2472057377478047</v>
      </c>
      <c r="DE174">
        <v>2.2664393880270075</v>
      </c>
      <c r="DF174">
        <v>0.023443636809866095</v>
      </c>
      <c r="DG174">
        <v>210.72606606974256</v>
      </c>
      <c r="DH174">
        <v>2897.3187642792491</v>
      </c>
      <c r="DI174">
        <v>0.0015561067544349126</v>
      </c>
      <c r="DJ174">
        <v>60.398635723490244</v>
      </c>
      <c r="DK174">
        <v>0.00031452604306419466</v>
      </c>
      <c r="DL174">
        <v>0.42777163486525782</v>
      </c>
      <c r="DM174">
        <v>137.60560168639751</v>
      </c>
      <c r="DN174">
        <v>0.053629620943043334</v>
      </c>
      <c r="DO174">
        <v>1552.5085906597742</v>
      </c>
      <c r="DP174">
        <v>0.00073390933951937565</v>
      </c>
      <c r="DQ174">
        <v>0.2744221945954769</v>
      </c>
      <c r="DR174">
        <v>211.6057875485574</v>
      </c>
      <c r="DS174">
        <v>1.2538140700180151</v>
      </c>
      <c r="DT174">
        <v>1</v>
      </c>
      <c r="DU174">
        <v>40.790247109543621</v>
      </c>
      <c r="DV174">
        <v>0.00022471758395404393</v>
      </c>
      <c r="DW174">
        <v>0.00028129699381505716</v>
      </c>
      <c r="DX174">
        <v>0.041675087747530613</v>
      </c>
      <c r="DY174">
        <v>89.94908966486399</v>
      </c>
      <c r="DZ174">
        <v>0.057955498321217581</v>
      </c>
      <c r="EA174">
        <v>1430.7982329160761</v>
      </c>
      <c r="EB174">
        <v>0.0008221974149155367</v>
      </c>
      <c r="EC174">
        <v>0.56465431581557735</v>
      </c>
      <c r="ED174">
        <v>135.57862262404822</v>
      </c>
      <c r="EE174">
        <v>0.60562848390819723</v>
      </c>
      <c r="EF174">
        <v>1</v>
      </c>
      <c r="EG174">
        <v>25.009837367408533</v>
      </c>
      <c r="EH174">
        <v>0.00039307165323876971</v>
      </c>
      <c r="EI174">
        <v>0.00041192205986805095</v>
      </c>
      <c r="EJ174">
        <v>0.02884448729252119</v>
      </c>
      <c r="EK174">
        <v>0.41627274526638652</v>
      </c>
      <c r="EL174">
        <v>8.4906558297407422</v>
      </c>
      <c r="EM174">
        <v>0.12738185900294718</v>
      </c>
      <c r="EN174">
        <v>0.086096549312722162</v>
      </c>
      <c r="EO174">
        <v>5.2273294559485413</v>
      </c>
      <c r="EP174">
        <v>0.16028788559382134</v>
      </c>
      <c r="EQ174">
        <v>0.018990316692856467</v>
      </c>
      <c r="ER174">
        <v>0.053629620943043334</v>
      </c>
      <c r="ES174">
        <v>0.39764290493854432</v>
      </c>
      <c r="ET174">
        <v>0.012675897273685744</v>
      </c>
      <c r="EU174">
        <v>0.13804951748191366</v>
      </c>
      <c r="EV174">
        <v>0.54876686736061819</v>
      </c>
      <c r="EW174">
        <v>0.5970131357674181</v>
      </c>
      <c r="EX174">
        <v>1</v>
      </c>
      <c r="EY174">
        <v>0.0025924239239988951</v>
      </c>
      <c r="EZ174">
        <v>11.170745020714971</v>
      </c>
      <c r="FA174">
        <v>11.153284210168811</v>
      </c>
      <c r="FB174">
        <v>0.021368148676627393</v>
      </c>
      <c r="FC174">
        <v>0.42829246649397756</v>
      </c>
      <c r="FD174">
        <v>0.057955498321217581</v>
      </c>
      <c r="FE174">
        <v>8.710727245754601</v>
      </c>
      <c r="FF174">
        <v>0.11470596172926144</v>
      </c>
      <c r="FG174">
        <v>0.16274539752669101</v>
      </c>
      <c r="FH174">
        <v>0.98443923765988905</v>
      </c>
      <c r="FI174">
        <v>0.5472897165984334</v>
      </c>
      <c r="FJ174">
        <v>1</v>
      </c>
      <c r="FK174">
        <v>0.091835586901049329</v>
      </c>
      <c r="FL174">
        <v>4.5853218327122587</v>
      </c>
      <c r="FM174">
        <v>4.575680423065478</v>
      </c>
      <c r="FN174">
        <v>0.022127618277393915</v>
      </c>
    </row>
    <row r="175" x14ac:dyDescent="0.3">
      <c r="A175" s="4" t="s">
        <v>174</v>
      </c>
      <c r="B175">
        <v>1</v>
      </c>
      <c r="C175">
        <v>61.690377270815461</v>
      </c>
      <c r="D175">
        <v>2.0618856948512061</v>
      </c>
      <c r="E175">
        <v>104.99999981801089</v>
      </c>
      <c r="F175">
        <v>-9.2905830156306557</v>
      </c>
      <c r="G175">
        <v>0</v>
      </c>
      <c r="H175">
        <v>0.093519273256737423</v>
      </c>
      <c r="I175">
        <v>0.014818796300878201</v>
      </c>
      <c r="J175">
        <v>0.53878644594749581</v>
      </c>
      <c r="K175">
        <v>0.6435580668725186</v>
      </c>
      <c r="L175">
        <v>3.1507109344144828</v>
      </c>
      <c r="M175">
        <v>0.15011063945654779</v>
      </c>
      <c r="N175">
        <v>0</v>
      </c>
      <c r="O175">
        <v>0.051201564373645439</v>
      </c>
      <c r="P175">
        <v>4.8550902707161256</v>
      </c>
      <c r="Q175">
        <v>0.059210526914653998</v>
      </c>
      <c r="R175">
        <v>-0.014381226860729776</v>
      </c>
      <c r="S175">
        <v>4.8879510257315788</v>
      </c>
      <c r="T175">
        <v>-0.011705736462723897</v>
      </c>
      <c r="U175">
        <v>13.349326582097309</v>
      </c>
      <c r="V175">
        <v>278.93354223958278</v>
      </c>
      <c r="W175">
        <v>0.0076090428170829264</v>
      </c>
      <c r="X175">
        <v>3.4833148672426613</v>
      </c>
      <c r="Y175">
        <v>0.01204036849235649</v>
      </c>
      <c r="Z175">
        <v>0.022576050125910761</v>
      </c>
      <c r="AA175">
        <v>12.901720185808376</v>
      </c>
      <c r="AB175">
        <v>0.055629687626853629</v>
      </c>
      <c r="AC175">
        <v>269.85983325180081</v>
      </c>
      <c r="AD175">
        <v>0.006104619461710134</v>
      </c>
      <c r="AE175">
        <v>0.023323624429792224</v>
      </c>
      <c r="AF175">
        <v>13.748994230409167</v>
      </c>
      <c r="AG175">
        <v>5.545519774303771</v>
      </c>
      <c r="AH175">
        <v>1</v>
      </c>
      <c r="AI175">
        <v>3.431446409908343</v>
      </c>
      <c r="AJ175">
        <v>0.010000000430769887</v>
      </c>
      <c r="AK175">
        <v>0.0098212401978174883</v>
      </c>
      <c r="AL175">
        <v>0.024059467405876514</v>
      </c>
      <c r="AM175">
        <v>1.5590984181237453</v>
      </c>
      <c r="AN175">
        <v>0.056385273942682931</v>
      </c>
      <c r="AO175">
        <v>32.440122994963161</v>
      </c>
      <c r="AP175">
        <v>0.0015044233553727921</v>
      </c>
      <c r="AQ175">
        <v>0.019542557839147982</v>
      </c>
      <c r="AR175">
        <v>8.6288839446308732</v>
      </c>
      <c r="AS175">
        <v>6.3151554598954487</v>
      </c>
      <c r="AT175">
        <v>1</v>
      </c>
      <c r="AU175">
        <v>0.37490453404097446</v>
      </c>
      <c r="AV175">
        <v>0.020340988990079235</v>
      </c>
      <c r="AW175">
        <v>0.020110682187392186</v>
      </c>
      <c r="AX175">
        <v>0.024163143301003331</v>
      </c>
      <c r="AY175">
        <v>1.2493747929091836</v>
      </c>
      <c r="AZ175">
        <v>20.878513738580143</v>
      </c>
      <c r="BA175">
        <v>0.00015017322279656592</v>
      </c>
      <c r="BB175">
        <v>0.2652226543512865</v>
      </c>
      <c r="BC175">
        <v>0.063019358127176073</v>
      </c>
      <c r="BD175">
        <v>1.5136433258971245</v>
      </c>
      <c r="BE175">
        <v>0.63386422432461009</v>
      </c>
      <c r="BF175">
        <v>0.055629687626853629</v>
      </c>
      <c r="BG175">
        <v>9.1747734202424329</v>
      </c>
      <c r="BH175">
        <v>7.555286516575067e-05</v>
      </c>
      <c r="BI175">
        <v>1.6412484444262674</v>
      </c>
      <c r="BJ175">
        <v>10.051685360626539</v>
      </c>
      <c r="BK175">
        <v>2.3579808120916264</v>
      </c>
      <c r="BL175">
        <v>1</v>
      </c>
      <c r="BM175">
        <v>0.13333720696123566</v>
      </c>
      <c r="BN175">
        <v>0.062561510663497383</v>
      </c>
      <c r="BO175">
        <v>0.063430535876727423</v>
      </c>
      <c r="BP175">
        <v>0.024399572551543739</v>
      </c>
      <c r="BQ175">
        <v>0.61557748303428816</v>
      </c>
      <c r="BR175">
        <v>0.056385273942682931</v>
      </c>
      <c r="BS175">
        <v>11.684256804578107</v>
      </c>
      <c r="BT175">
        <v>7.4620357630815248e-05</v>
      </c>
      <c r="BU175">
        <v>1.3844435656602383</v>
      </c>
      <c r="BV175">
        <v>7.181569185570182</v>
      </c>
      <c r="BW175">
        <v>2.3579808120916264</v>
      </c>
      <c r="BX175">
        <v>1</v>
      </c>
      <c r="BY175">
        <v>0.13188189300978803</v>
      </c>
      <c r="BZ175">
        <v>0.063483956377819534</v>
      </c>
      <c r="CA175">
        <v>0.063665144054402559</v>
      </c>
      <c r="CB175">
        <v>0.023815120851359249</v>
      </c>
      <c r="CC175">
        <v>0.25736203324024381</v>
      </c>
      <c r="CD175">
        <v>4.6399469565341214</v>
      </c>
      <c r="CE175">
        <v>0.013564076894384514</v>
      </c>
      <c r="CF175">
        <v>0.042792778443583909</v>
      </c>
      <c r="CG175">
        <v>2.5740665740512134</v>
      </c>
      <c r="CH175">
        <v>0.10039060539678923</v>
      </c>
      <c r="CI175">
        <v>0.071102211017239847</v>
      </c>
      <c r="CJ175">
        <v>0.055629687626853629</v>
      </c>
      <c r="CK175">
        <v>1.0758429411921175</v>
      </c>
      <c r="CL175">
        <v>0.0068329684323621236</v>
      </c>
      <c r="CM175">
        <v>0.091151200826659992</v>
      </c>
      <c r="CN175">
        <v>0.93654892656082389</v>
      </c>
      <c r="CO175">
        <v>2.1968046752876829</v>
      </c>
      <c r="CP175">
        <v>1</v>
      </c>
      <c r="CQ175">
        <v>0.0070711059746350812</v>
      </c>
      <c r="CR175">
        <v>3.1424980790877197</v>
      </c>
      <c r="CS175">
        <v>3.1401342249842243</v>
      </c>
      <c r="CT175">
        <v>0.023089989456749838</v>
      </c>
      <c r="CU175">
        <v>0.19215434646552818</v>
      </c>
      <c r="CV175">
        <v>0.056385273942682931</v>
      </c>
      <c r="CW175">
        <v>3.7477289969672292</v>
      </c>
      <c r="CX175">
        <v>0.0067311084620223904</v>
      </c>
      <c r="CY175">
        <v>0.10976982727647158</v>
      </c>
      <c r="CZ175">
        <v>1.1318485924255139</v>
      </c>
      <c r="DA175">
        <v>3.1276463674755468</v>
      </c>
      <c r="DB175">
        <v>1</v>
      </c>
      <c r="DC175">
        <v>0.038485506976992205</v>
      </c>
      <c r="DD175">
        <v>2.2847697891224286</v>
      </c>
      <c r="DE175">
        <v>2.275552508344362</v>
      </c>
      <c r="DF175">
        <v>0.023118617493745407</v>
      </c>
      <c r="DG175">
        <v>211.62030722165704</v>
      </c>
      <c r="DH175">
        <v>2923.0041861339473</v>
      </c>
      <c r="DI175">
        <v>0.0015554424414525063</v>
      </c>
      <c r="DJ175">
        <v>60.386858573916051</v>
      </c>
      <c r="DK175">
        <v>0.0003144560652855303</v>
      </c>
      <c r="DL175">
        <v>0.42976155842161756</v>
      </c>
      <c r="DM175">
        <v>138.22895782977199</v>
      </c>
      <c r="DN175">
        <v>0.055629687626853629</v>
      </c>
      <c r="DO175">
        <v>1572.2108899147056</v>
      </c>
      <c r="DP175">
        <v>0.00073368196360351493</v>
      </c>
      <c r="DQ175">
        <v>0.27571975380587166</v>
      </c>
      <c r="DR175">
        <v>212.10884637726136</v>
      </c>
      <c r="DS175">
        <v>1.2538159407424612</v>
      </c>
      <c r="DT175">
        <v>1</v>
      </c>
      <c r="DU175">
        <v>40.956549898122489</v>
      </c>
      <c r="DV175">
        <v>0.00022463555762515609</v>
      </c>
      <c r="DW175">
        <v>0.0002799502256018909</v>
      </c>
      <c r="DX175">
        <v>0.041317643495832196</v>
      </c>
      <c r="DY175">
        <v>90.308271577144097</v>
      </c>
      <c r="DZ175">
        <v>0.056385273942682931</v>
      </c>
      <c r="EA175">
        <v>1440.0358717169911</v>
      </c>
      <c r="EB175">
        <v>0.00082176047784899122</v>
      </c>
      <c r="EC175">
        <v>0.56729274510431194</v>
      </c>
      <c r="ED175">
        <v>135.62301915619449</v>
      </c>
      <c r="EE175">
        <v>0.6056255772118273</v>
      </c>
      <c r="EF175">
        <v>1</v>
      </c>
      <c r="EG175">
        <v>24.90557082268586</v>
      </c>
      <c r="EH175">
        <v>0.00039303321281132232</v>
      </c>
      <c r="EI175">
        <v>0.00041202809736454779</v>
      </c>
      <c r="EJ175">
        <v>0.0287644227907808</v>
      </c>
      <c r="EK175">
        <v>0.41948319745937085</v>
      </c>
      <c r="EL175">
        <v>8.4935093436223497</v>
      </c>
      <c r="EM175">
        <v>0.12723190408083127</v>
      </c>
      <c r="EN175">
        <v>0.087609770900404851</v>
      </c>
      <c r="EO175">
        <v>5.2021941346200542</v>
      </c>
      <c r="EP175">
        <v>0.16102447067064285</v>
      </c>
      <c r="EQ175">
        <v>0.018938322532909054</v>
      </c>
      <c r="ER175">
        <v>0.055629687626853629</v>
      </c>
      <c r="ES175">
        <v>0.39653831569730935</v>
      </c>
      <c r="ET175">
        <v>0.01260522220909302</v>
      </c>
      <c r="EU175">
        <v>0.13851925068324186</v>
      </c>
      <c r="EV175">
        <v>0.55096651785213091</v>
      </c>
      <c r="EW175">
        <v>0.59701016557203734</v>
      </c>
      <c r="EX175">
        <v>1</v>
      </c>
      <c r="EY175">
        <v>0.0028718409292290991</v>
      </c>
      <c r="EZ175">
        <v>11.17512698876812</v>
      </c>
      <c r="FA175">
        <v>11.217175032982571</v>
      </c>
      <c r="FB175">
        <v>0.02138542627818292</v>
      </c>
      <c r="FC175">
        <v>0.4320804898841254</v>
      </c>
      <c r="FD175">
        <v>0.056385273942682931</v>
      </c>
      <c r="FE175">
        <v>8.7165149921784497</v>
      </c>
      <c r="FF175">
        <v>0.11462668187173825</v>
      </c>
      <c r="FG175">
        <v>0.1634993159176085</v>
      </c>
      <c r="FH175">
        <v>0.99162718260818139</v>
      </c>
      <c r="FI175">
        <v>0.54728637991897333</v>
      </c>
      <c r="FJ175">
        <v>1</v>
      </c>
      <c r="FK175">
        <v>0.092895540723314976</v>
      </c>
      <c r="FL175">
        <v>4.5607124512003949</v>
      </c>
      <c r="FM175">
        <v>4.598479014267367</v>
      </c>
      <c r="FN175">
        <v>0.022320784765605062</v>
      </c>
    </row>
    <row r="176" x14ac:dyDescent="0.3">
      <c r="A176" s="4" t="s">
        <v>175</v>
      </c>
      <c r="B176">
        <v>1</v>
      </c>
      <c r="C176">
        <v>61.717857103295408</v>
      </c>
      <c r="D176">
        <v>2.0542872023162704</v>
      </c>
      <c r="E176">
        <v>104.99999983620981</v>
      </c>
      <c r="F176">
        <v>-9.2572802647752983</v>
      </c>
      <c r="G176">
        <v>0</v>
      </c>
      <c r="H176">
        <v>0.093570635044796943</v>
      </c>
      <c r="I176">
        <v>0.0064869862405883705</v>
      </c>
      <c r="J176">
        <v>0.53651981584746689</v>
      </c>
      <c r="K176">
        <v>0.63719332145881247</v>
      </c>
      <c r="L176">
        <v>3.1344297045777525</v>
      </c>
      <c r="M176">
        <v>0.14990005182836683</v>
      </c>
      <c r="N176">
        <v>0</v>
      </c>
      <c r="O176">
        <v>0.0011354171100820059</v>
      </c>
      <c r="P176">
        <v>5.0333510833065809</v>
      </c>
      <c r="Q176">
        <v>0.024274766448453274</v>
      </c>
      <c r="R176">
        <v>0.10747695563459031</v>
      </c>
      <c r="S176">
        <v>5.043535796262228</v>
      </c>
      <c r="T176">
        <v>0.062993479002457151</v>
      </c>
      <c r="U176">
        <v>13.317197405612847</v>
      </c>
      <c r="V176">
        <v>279.62331519883526</v>
      </c>
      <c r="W176">
        <v>0.0075941762349251906</v>
      </c>
      <c r="X176">
        <v>3.479882781376566</v>
      </c>
      <c r="Y176">
        <v>0.011995962648217586</v>
      </c>
      <c r="Z176">
        <v>0.022484500826691518</v>
      </c>
      <c r="AA176">
        <v>12.89181336642833</v>
      </c>
      <c r="AB176">
        <v>0.059789710581663533</v>
      </c>
      <c r="AC176">
        <v>270.58564807018382</v>
      </c>
      <c r="AD176">
        <v>0.0060969466978085113</v>
      </c>
      <c r="AE176">
        <v>0.02323036667455838</v>
      </c>
      <c r="AF176">
        <v>13.792330577065105</v>
      </c>
      <c r="AG176">
        <v>5.545551601478178</v>
      </c>
      <c r="AH176">
        <v>1</v>
      </c>
      <c r="AI176">
        <v>3.4251024030583723</v>
      </c>
      <c r="AJ176">
        <v>0.0099549455566948948</v>
      </c>
      <c r="AK176">
        <v>0.0097667890827602064</v>
      </c>
      <c r="AL176">
        <v>0.023970718411645667</v>
      </c>
      <c r="AM176">
        <v>1.5449723042034478</v>
      </c>
      <c r="AN176">
        <v>0.060031917854501189</v>
      </c>
      <c r="AO176">
        <v>32.491831734176095</v>
      </c>
      <c r="AP176">
        <v>0.0014972295371166791</v>
      </c>
      <c r="AQ176">
        <v>0.019447221501493722</v>
      </c>
      <c r="AR176">
        <v>8.6004425756628713</v>
      </c>
      <c r="AS176">
        <v>6.3151926759649468</v>
      </c>
      <c r="AT176">
        <v>1</v>
      </c>
      <c r="AU176">
        <v>0.37611271422166165</v>
      </c>
      <c r="AV176">
        <v>0.020333893611771445</v>
      </c>
      <c r="AW176">
        <v>0.020001720413618151</v>
      </c>
      <c r="AX176">
        <v>0.023893132797894547</v>
      </c>
      <c r="AY176">
        <v>1.2451410936347971</v>
      </c>
      <c r="AZ176">
        <v>20.935704032245848</v>
      </c>
      <c r="BA176">
        <v>0.00014991222024863702</v>
      </c>
      <c r="BB176">
        <v>0.26912007987918357</v>
      </c>
      <c r="BC176">
        <v>0.06286942743112274</v>
      </c>
      <c r="BD176">
        <v>1.507255736881719</v>
      </c>
      <c r="BE176">
        <v>0.63029271168209355</v>
      </c>
      <c r="BF176">
        <v>0.059789710581663533</v>
      </c>
      <c r="BG176">
        <v>9.21738399553508</v>
      </c>
      <c r="BH176">
        <v>7.5349327494048237e-05</v>
      </c>
      <c r="BI176">
        <v>1.6340976782671508</v>
      </c>
      <c r="BJ176">
        <v>10.04348706099867</v>
      </c>
      <c r="BK176">
        <v>2.3579903205074499</v>
      </c>
      <c r="BL176">
        <v>1</v>
      </c>
      <c r="BM176">
        <v>0.13435901090537197</v>
      </c>
      <c r="BN176">
        <v>0.06248311146299889</v>
      </c>
      <c r="BO176">
        <v>0.063108824664896229</v>
      </c>
      <c r="BP176">
        <v>0.024137999673729864</v>
      </c>
      <c r="BQ176">
        <v>0.61489597884419123</v>
      </c>
      <c r="BR176">
        <v>0.060031917854501189</v>
      </c>
      <c r="BS176">
        <v>11.702157074803811</v>
      </c>
      <c r="BT176">
        <v>7.4562892754588797e-05</v>
      </c>
      <c r="BU176">
        <v>1.3790759596715123</v>
      </c>
      <c r="BV176">
        <v>7.2008923860653447</v>
      </c>
      <c r="BW176">
        <v>2.3579903205074499</v>
      </c>
      <c r="BX176">
        <v>1</v>
      </c>
      <c r="BY176">
        <v>0.1347483742351169</v>
      </c>
      <c r="BZ176">
        <v>0.063260550089383777</v>
      </c>
      <c r="CA176">
        <v>0.063352290389540863</v>
      </c>
      <c r="CB176">
        <v>0.023754828506347504</v>
      </c>
      <c r="CC176">
        <v>0.2553350616295304</v>
      </c>
      <c r="CD176">
        <v>4.6343051701898137</v>
      </c>
      <c r="CE176">
        <v>0.013557063749510793</v>
      </c>
      <c r="CF176">
        <v>0.040312045156914493</v>
      </c>
      <c r="CG176">
        <v>2.583440359137767</v>
      </c>
      <c r="CH176">
        <v>0.099998975064351611</v>
      </c>
      <c r="CI176">
        <v>0.070708584265048835</v>
      </c>
      <c r="CJ176">
        <v>0.059789710581663533</v>
      </c>
      <c r="CK176">
        <v>1.0708264108336194</v>
      </c>
      <c r="CL176">
        <v>0.0068345503681515032</v>
      </c>
      <c r="CM176">
        <v>0.090820544841532</v>
      </c>
      <c r="CN176">
        <v>0.93648399175656538</v>
      </c>
      <c r="CO176">
        <v>2.1968130551678775</v>
      </c>
      <c r="CP176">
        <v>1</v>
      </c>
      <c r="CQ176">
        <v>0.0057419497737164612</v>
      </c>
      <c r="CR176">
        <v>3.1502292209480776</v>
      </c>
      <c r="CS176">
        <v>3.1261041834819645</v>
      </c>
      <c r="CT176">
        <v>0.023039117229857724</v>
      </c>
      <c r="CU176">
        <v>0.19041232240083278</v>
      </c>
      <c r="CV176">
        <v>0.060031917854501189</v>
      </c>
      <c r="CW176">
        <v>3.7477571145304855</v>
      </c>
      <c r="CX176">
        <v>0.0067225133813592882</v>
      </c>
      <c r="CY176">
        <v>0.1093303724301596</v>
      </c>
      <c r="CZ176">
        <v>1.1265909982597171</v>
      </c>
      <c r="DA176">
        <v>3.1276612649956057</v>
      </c>
      <c r="DB176">
        <v>1</v>
      </c>
      <c r="DC176">
        <v>0.037505587605198544</v>
      </c>
      <c r="DD176">
        <v>2.2944662902295492</v>
      </c>
      <c r="DE176">
        <v>2.2654503773582868</v>
      </c>
      <c r="DF176">
        <v>0.02289150429313553</v>
      </c>
      <c r="DG176">
        <v>210.91379672485115</v>
      </c>
      <c r="DH176">
        <v>2948.9704529380365</v>
      </c>
      <c r="DI176">
        <v>0.0015527425589880813</v>
      </c>
      <c r="DJ176">
        <v>60.3702535850909</v>
      </c>
      <c r="DK176">
        <v>0.00031368691959726154</v>
      </c>
      <c r="DL176">
        <v>0.42782329881805287</v>
      </c>
      <c r="DM176">
        <v>138.0914175242529</v>
      </c>
      <c r="DN176">
        <v>0.059789710581663533</v>
      </c>
      <c r="DO176">
        <v>1592.0217130296573</v>
      </c>
      <c r="DP176">
        <v>0.00073312983666560974</v>
      </c>
      <c r="DQ176">
        <v>0.27465197098176541</v>
      </c>
      <c r="DR176">
        <v>211.99865007753004</v>
      </c>
      <c r="DS176">
        <v>1.2538177179306851</v>
      </c>
      <c r="DT176">
        <v>1</v>
      </c>
      <c r="DU176">
        <v>41.120483450738952</v>
      </c>
      <c r="DV176">
        <v>0.00022382311367895687</v>
      </c>
      <c r="DW176">
        <v>0.00027629414663195436</v>
      </c>
      <c r="DX176">
        <v>0.040730093113543635</v>
      </c>
      <c r="DY176">
        <v>89.821824238290461</v>
      </c>
      <c r="DZ176">
        <v>0.060031917854501189</v>
      </c>
      <c r="EA176">
        <v>1449.0649184885792</v>
      </c>
      <c r="EB176">
        <v>0.00081961272232247153</v>
      </c>
      <c r="EC176">
        <v>0.56483248315608048</v>
      </c>
      <c r="ED176">
        <v>135.33792040496036</v>
      </c>
      <c r="EE176">
        <v>0.60562281585027589</v>
      </c>
      <c r="EF176">
        <v>1</v>
      </c>
      <c r="EG176">
        <v>24.800653790671916</v>
      </c>
      <c r="EH176">
        <v>0.00039247530821729119</v>
      </c>
      <c r="EI176">
        <v>0.00040870875087741144</v>
      </c>
      <c r="EJ176">
        <v>0.028408253339389452</v>
      </c>
      <c r="EK176">
        <v>0.41752573766545831</v>
      </c>
      <c r="EL176">
        <v>8.4962618123553586</v>
      </c>
      <c r="EM176">
        <v>0.12704615706469413</v>
      </c>
      <c r="EN176">
        <v>0.087608061987382552</v>
      </c>
      <c r="EO176">
        <v>5.1987022498733744</v>
      </c>
      <c r="EP176">
        <v>0.16037876298900275</v>
      </c>
      <c r="EQ176">
        <v>0.018759363212725099</v>
      </c>
      <c r="ER176">
        <v>0.059789710581663533</v>
      </c>
      <c r="ES176">
        <v>0.39534850477365202</v>
      </c>
      <c r="ET176">
        <v>0.012561172741220563</v>
      </c>
      <c r="EU176">
        <v>0.13788804974742597</v>
      </c>
      <c r="EV176">
        <v>0.54991482588449692</v>
      </c>
      <c r="EW176">
        <v>0.59700734388642562</v>
      </c>
      <c r="EX176">
        <v>1</v>
      </c>
      <c r="EY176">
        <v>0.0027755723619308013</v>
      </c>
      <c r="EZ176">
        <v>11.194556835539291</v>
      </c>
      <c r="FA176">
        <v>11.186647819208734</v>
      </c>
      <c r="FB176">
        <v>0.021234847017774155</v>
      </c>
      <c r="FC176">
        <v>0.43028650643370309</v>
      </c>
      <c r="FD176">
        <v>0.060031917854501189</v>
      </c>
      <c r="FE176">
        <v>8.7224869505334084</v>
      </c>
      <c r="FF176">
        <v>0.11448498432347354</v>
      </c>
      <c r="FG176">
        <v>0.16284642052304654</v>
      </c>
      <c r="FH176">
        <v>0.99171947526049054</v>
      </c>
      <c r="FI176">
        <v>0.54728321007348635</v>
      </c>
      <c r="FJ176">
        <v>1</v>
      </c>
      <c r="FK176">
        <v>0.093137135457892095</v>
      </c>
      <c r="FL176">
        <v>4.5564738953768753</v>
      </c>
      <c r="FM176">
        <v>4.5825664340909116</v>
      </c>
      <c r="FN176">
        <v>0.022207710109871406</v>
      </c>
    </row>
    <row r="177" x14ac:dyDescent="0.3">
      <c r="A177" s="4" t="s">
        <v>176</v>
      </c>
      <c r="B177">
        <v>1</v>
      </c>
      <c r="C177">
        <v>61.744010459198385</v>
      </c>
      <c r="D177">
        <v>2.0582465452204968</v>
      </c>
      <c r="E177">
        <v>104.99999985258883</v>
      </c>
      <c r="F177">
        <v>-9.2746817603179377</v>
      </c>
      <c r="G177">
        <v>0</v>
      </c>
      <c r="H177">
        <v>0.093622974237517573</v>
      </c>
      <c r="I177">
        <v>0.011993206061030118</v>
      </c>
      <c r="J177">
        <v>0.53737596821541478</v>
      </c>
      <c r="K177">
        <v>0.63446802653504653</v>
      </c>
      <c r="L177">
        <v>3.1364675657334407</v>
      </c>
      <c r="M177">
        <v>0.14976266165241531</v>
      </c>
      <c r="N177">
        <v>0</v>
      </c>
      <c r="O177">
        <v>-0.0043988626266700821</v>
      </c>
      <c r="P177">
        <v>5.0391353604432902</v>
      </c>
      <c r="Q177">
        <v>0.024047748467937273</v>
      </c>
      <c r="R177">
        <v>0.17021890333373232</v>
      </c>
      <c r="S177">
        <v>5.001708863395689</v>
      </c>
      <c r="T177">
        <v>0.037530719610252471</v>
      </c>
      <c r="U177">
        <v>13.35695887959058</v>
      </c>
      <c r="V177">
        <v>280.30840427901342</v>
      </c>
      <c r="W177">
        <v>0.0075831103330234999</v>
      </c>
      <c r="X177">
        <v>3.4812874105408551</v>
      </c>
      <c r="Y177">
        <v>0.011958731765694054</v>
      </c>
      <c r="Z177">
        <v>0.022517106824604016</v>
      </c>
      <c r="AA177">
        <v>12.910127967709908</v>
      </c>
      <c r="AB177">
        <v>0.059927209026853036</v>
      </c>
      <c r="AC177">
        <v>271.30010543241053</v>
      </c>
      <c r="AD177">
        <v>0.0060840211528332367</v>
      </c>
      <c r="AE177">
        <v>0.023262794198658971</v>
      </c>
      <c r="AF177">
        <v>13.814098029829092</v>
      </c>
      <c r="AG177">
        <v>5.5455818372938657</v>
      </c>
      <c r="AH177">
        <v>1</v>
      </c>
      <c r="AI177">
        <v>3.4206525159031518</v>
      </c>
      <c r="AJ177">
        <v>0.0099318011603975239</v>
      </c>
      <c r="AK177">
        <v>0.0097681595939029461</v>
      </c>
      <c r="AL177">
        <v>0.023938786508231457</v>
      </c>
      <c r="AM177">
        <v>1.5594828092517115</v>
      </c>
      <c r="AN177">
        <v>0.059040336067843556</v>
      </c>
      <c r="AO177">
        <v>32.545913911073605</v>
      </c>
      <c r="AP177">
        <v>0.0014990891801902628</v>
      </c>
      <c r="AQ177">
        <v>0.019490750676415938</v>
      </c>
      <c r="AR177">
        <v>8.6599179939663173</v>
      </c>
      <c r="AS177">
        <v>6.3152280312309701</v>
      </c>
      <c r="AT177">
        <v>1</v>
      </c>
      <c r="AU177">
        <v>0.37901647328251403</v>
      </c>
      <c r="AV177">
        <v>0.02020635580520928</v>
      </c>
      <c r="AW177">
        <v>0.02000466891410644</v>
      </c>
      <c r="AX177">
        <v>0.024088988259897432</v>
      </c>
      <c r="AY177">
        <v>1.2435210918805675</v>
      </c>
      <c r="AZ177">
        <v>20.994449658514121</v>
      </c>
      <c r="BA177">
        <v>0.00014983212043728707</v>
      </c>
      <c r="BB177">
        <v>0.27191634396406594</v>
      </c>
      <c r="BC177">
        <v>0.06303325596960771</v>
      </c>
      <c r="BD177">
        <v>1.5097672979747812</v>
      </c>
      <c r="BE177">
        <v>0.6277004414448768</v>
      </c>
      <c r="BF177">
        <v>0.059927209026853036</v>
      </c>
      <c r="BG177">
        <v>9.2596003609119197</v>
      </c>
      <c r="BH177">
        <v>7.5218969127000462e-05</v>
      </c>
      <c r="BI177">
        <v>1.636538574914961</v>
      </c>
      <c r="BJ177">
        <v>10.001062075278675</v>
      </c>
      <c r="BK177">
        <v>2.3579993535024819</v>
      </c>
      <c r="BL177">
        <v>1</v>
      </c>
      <c r="BM177">
        <v>0.13439020598608795</v>
      </c>
      <c r="BN177">
        <v>0.062734306898870898</v>
      </c>
      <c r="BO177">
        <v>0.063150301584611504</v>
      </c>
      <c r="BP177">
        <v>0.023916574561438933</v>
      </c>
      <c r="BQ177">
        <v>0.61584888865866105</v>
      </c>
      <c r="BR177">
        <v>0.059040336067843556</v>
      </c>
      <c r="BS177">
        <v>11.722635398752869</v>
      </c>
      <c r="BT177">
        <v>7.4613151310286646e-05</v>
      </c>
      <c r="BU177">
        <v>1.3819667078790878</v>
      </c>
      <c r="BV177">
        <v>7.1970644820733716</v>
      </c>
      <c r="BW177">
        <v>2.3579993535024819</v>
      </c>
      <c r="BX177">
        <v>1</v>
      </c>
      <c r="BY177">
        <v>0.1375051196643666</v>
      </c>
      <c r="BZ177">
        <v>0.063335067858785968</v>
      </c>
      <c r="CA177">
        <v>0.063395414921224053</v>
      </c>
      <c r="CB177">
        <v>0.023755270667405758</v>
      </c>
      <c r="CC177">
        <v>0.25631449339748175</v>
      </c>
      <c r="CD177">
        <v>4.626307921862244</v>
      </c>
      <c r="CE177">
        <v>0.013523333943084625</v>
      </c>
      <c r="CF177">
        <v>0.03985380299908528</v>
      </c>
      <c r="CG177">
        <v>2.5725146043222025</v>
      </c>
      <c r="CH177">
        <v>0.10015899465180418</v>
      </c>
      <c r="CI177">
        <v>0.070415807150496806</v>
      </c>
      <c r="CJ177">
        <v>0.059927209026853036</v>
      </c>
      <c r="CK177">
        <v>1.0652974883716235</v>
      </c>
      <c r="CL177">
        <v>0.0068002906523508769</v>
      </c>
      <c r="CM177">
        <v>0.090881339422564211</v>
      </c>
      <c r="CN177">
        <v>0.93732342675519553</v>
      </c>
      <c r="CO177">
        <v>2.1968210160540629</v>
      </c>
      <c r="CP177">
        <v>1</v>
      </c>
      <c r="CQ177">
        <v>0.0051793498431463103</v>
      </c>
      <c r="CR177">
        <v>3.1494441369242887</v>
      </c>
      <c r="CS177">
        <v>3.1297237646872165</v>
      </c>
      <c r="CT177">
        <v>0.023051842612406996</v>
      </c>
      <c r="CU177">
        <v>0.19191941312884825</v>
      </c>
      <c r="CV177">
        <v>0.059040336067843556</v>
      </c>
      <c r="CW177">
        <v>3.7480897546277498</v>
      </c>
      <c r="CX177">
        <v>0.0067230432907337484</v>
      </c>
      <c r="CY177">
        <v>0.10954324957964197</v>
      </c>
      <c r="CZ177">
        <v>1.1342553391193715</v>
      </c>
      <c r="DA177">
        <v>3.1276754176396615</v>
      </c>
      <c r="DB177">
        <v>1</v>
      </c>
      <c r="DC177">
        <v>0.037810228787697589</v>
      </c>
      <c r="DD177">
        <v>2.2801347683037858</v>
      </c>
      <c r="DE177">
        <v>2.2680574928282682</v>
      </c>
      <c r="DF177">
        <v>0.023082081118752484</v>
      </c>
      <c r="DG177">
        <v>211.4893017116475</v>
      </c>
      <c r="DH177">
        <v>2973.8987294688018</v>
      </c>
      <c r="DI177">
        <v>0.0015505630417709513</v>
      </c>
      <c r="DJ177">
        <v>60.356290439896753</v>
      </c>
      <c r="DK177">
        <v>0.00031282026518322852</v>
      </c>
      <c r="DL177">
        <v>0.42860419698149677</v>
      </c>
      <c r="DM177">
        <v>138.2639434316639</v>
      </c>
      <c r="DN177">
        <v>0.059927209026853036</v>
      </c>
      <c r="DO177">
        <v>1611.9185127372812</v>
      </c>
      <c r="DP177">
        <v>0.00073164492345642433</v>
      </c>
      <c r="DQ177">
        <v>0.27504187605177433</v>
      </c>
      <c r="DR177">
        <v>211.64211331207792</v>
      </c>
      <c r="DS177">
        <v>1.2538194062594976</v>
      </c>
      <c r="DT177">
        <v>1</v>
      </c>
      <c r="DU177">
        <v>41.282318631078653</v>
      </c>
      <c r="DV177">
        <v>0.00022336955782689891</v>
      </c>
      <c r="DW177">
        <v>0.00027427414831029495</v>
      </c>
      <c r="DX177">
        <v>0.04024962024292314</v>
      </c>
      <c r="DY177">
        <v>90.183489718415515</v>
      </c>
      <c r="DZ177">
        <v>0.059040336067843556</v>
      </c>
      <c r="EA177">
        <v>1457.9058158681241</v>
      </c>
      <c r="EB177">
        <v>0.00081891811831452698</v>
      </c>
      <c r="EC177">
        <v>0.56580117678902553</v>
      </c>
      <c r="ED177">
        <v>135.51531397261067</v>
      </c>
      <c r="EE177">
        <v>0.605620192556802</v>
      </c>
      <c r="EF177">
        <v>1</v>
      </c>
      <c r="EG177">
        <v>24.695783170184999</v>
      </c>
      <c r="EH177">
        <v>0.00039113793053759219</v>
      </c>
      <c r="EI177">
        <v>0.00040773321603006246</v>
      </c>
      <c r="EJ177">
        <v>0.028341585800564027</v>
      </c>
      <c r="EK177">
        <v>0.41732552719339505</v>
      </c>
      <c r="EL177">
        <v>8.49865920938249</v>
      </c>
      <c r="EM177">
        <v>0.1269558222140989</v>
      </c>
      <c r="EN177">
        <v>0.087254010004715471</v>
      </c>
      <c r="EO177">
        <v>5.2065379072358011</v>
      </c>
      <c r="EP177">
        <v>0.16066725358547795</v>
      </c>
      <c r="EQ177">
        <v>0.018636771444576358</v>
      </c>
      <c r="ER177">
        <v>0.059927209026853036</v>
      </c>
      <c r="ES177">
        <v>0.39414479642338279</v>
      </c>
      <c r="ET177">
        <v>0.012519990189315711</v>
      </c>
      <c r="EU177">
        <v>0.13804043323885321</v>
      </c>
      <c r="EV177">
        <v>0.54812861912062116</v>
      </c>
      <c r="EW177">
        <v>0.59700466328509449</v>
      </c>
      <c r="EX177">
        <v>1</v>
      </c>
      <c r="EY177">
        <v>0.0027497767066160415</v>
      </c>
      <c r="EZ177">
        <v>11.245546139094134</v>
      </c>
      <c r="FA177">
        <v>11.219501942428387</v>
      </c>
      <c r="FB177">
        <v>0.021155612516342365</v>
      </c>
      <c r="FC177">
        <v>0.43035973514536657</v>
      </c>
      <c r="FD177">
        <v>0.059040336067843556</v>
      </c>
      <c r="FE177">
        <v>8.728068176571762</v>
      </c>
      <c r="FF177">
        <v>0.11443583202478323</v>
      </c>
      <c r="FG177">
        <v>0.16314276814890419</v>
      </c>
      <c r="FH177">
        <v>0.9907729448476762</v>
      </c>
      <c r="FI177">
        <v>0.54728019872027356</v>
      </c>
      <c r="FJ177">
        <v>1</v>
      </c>
      <c r="FK177">
        <v>0.092806146380007962</v>
      </c>
      <c r="FL177">
        <v>4.5618591691964374</v>
      </c>
      <c r="FM177">
        <v>4.5925739612864138</v>
      </c>
      <c r="FN177">
        <v>0.022195680872208221</v>
      </c>
    </row>
    <row r="178" x14ac:dyDescent="0.3">
      <c r="A178" s="4" t="s">
        <v>177</v>
      </c>
      <c r="B178">
        <v>1</v>
      </c>
      <c r="C178">
        <v>61.762528835403899</v>
      </c>
      <c r="D178">
        <v>2.0580457483264478</v>
      </c>
      <c r="E178">
        <v>104.99999986732995</v>
      </c>
      <c r="F178">
        <v>-9.2738203900373914</v>
      </c>
      <c r="G178">
        <v>0</v>
      </c>
      <c r="H178">
        <v>0.093669235224477967</v>
      </c>
      <c r="I178">
        <v>0.01000658214937513</v>
      </c>
      <c r="J178">
        <v>0.53732783547277918</v>
      </c>
      <c r="K178">
        <v>0.63448178832930091</v>
      </c>
      <c r="L178">
        <v>3.1361861369040502</v>
      </c>
      <c r="M178">
        <v>0.14977283217823947</v>
      </c>
      <c r="N178">
        <v>0</v>
      </c>
      <c r="O178">
        <v>0.29490925413155877</v>
      </c>
      <c r="P178">
        <v>5.0451679418928235</v>
      </c>
      <c r="Q178">
        <v>-0.082150039884702042</v>
      </c>
      <c r="R178">
        <v>0.039123533640832653</v>
      </c>
      <c r="S178">
        <v>4.9637014371138113</v>
      </c>
      <c r="T178">
        <v>-0.10148873356927213</v>
      </c>
      <c r="U178">
        <v>13.412176713875704</v>
      </c>
      <c r="V178">
        <v>280.99015928866095</v>
      </c>
      <c r="W178">
        <v>0.0075761989378723364</v>
      </c>
      <c r="X178">
        <v>3.4854950265018663</v>
      </c>
      <c r="Y178">
        <v>0.011891708660660361</v>
      </c>
      <c r="Z178">
        <v>0.022512503214171701</v>
      </c>
      <c r="AA178">
        <v>12.985421866312759</v>
      </c>
      <c r="AB178">
        <v>0.060070778166091243</v>
      </c>
      <c r="AC178">
        <v>272.00482551312302</v>
      </c>
      <c r="AD178">
        <v>0.0060828453600364797</v>
      </c>
      <c r="AE178">
        <v>0.023259400832119779</v>
      </c>
      <c r="AF178">
        <v>13.882197573849361</v>
      </c>
      <c r="AG178">
        <v>5.5456105613187683</v>
      </c>
      <c r="AH178">
        <v>1</v>
      </c>
      <c r="AI178">
        <v>3.4178548884299476</v>
      </c>
      <c r="AJ178">
        <v>0.009867797597981046</v>
      </c>
      <c r="AK178">
        <v>0.0097500525657419641</v>
      </c>
      <c r="AL178">
        <v>0.024019009346769628</v>
      </c>
      <c r="AM178">
        <v>1.5551771087513304</v>
      </c>
      <c r="AN178">
        <v>0.058146463418061491</v>
      </c>
      <c r="AO178">
        <v>32.603403487909389</v>
      </c>
      <c r="AP178">
        <v>0.0014933535778358569</v>
      </c>
      <c r="AQ178">
        <v>0.019470181035962673</v>
      </c>
      <c r="AR178">
        <v>8.6395571886317271</v>
      </c>
      <c r="AS178">
        <v>6.3152616187336923</v>
      </c>
      <c r="AT178">
        <v>1</v>
      </c>
      <c r="AU178">
        <v>0.3829787797330752</v>
      </c>
      <c r="AV178">
        <v>0.020162451664883105</v>
      </c>
      <c r="AW178">
        <v>0.019969367550422057</v>
      </c>
      <c r="AX178">
        <v>0.02397697200942512</v>
      </c>
      <c r="AY178">
        <v>1.245697285883997</v>
      </c>
      <c r="AZ178">
        <v>21.056103706852685</v>
      </c>
      <c r="BA178">
        <v>0.00014977277353065961</v>
      </c>
      <c r="BB178">
        <v>0.27398525869164481</v>
      </c>
      <c r="BC178">
        <v>0.062878952458590348</v>
      </c>
      <c r="BD178">
        <v>1.5093478508690681</v>
      </c>
      <c r="BE178">
        <v>0.62766080041062111</v>
      </c>
      <c r="BF178">
        <v>0.060070778166091243</v>
      </c>
      <c r="BG178">
        <v>9.3007596780152753</v>
      </c>
      <c r="BH178">
        <v>7.5131371180908813e-05</v>
      </c>
      <c r="BI178">
        <v>1.6359022897748989</v>
      </c>
      <c r="BJ178">
        <v>9.9956879099700799</v>
      </c>
      <c r="BK178">
        <v>2.3580079348477629</v>
      </c>
      <c r="BL178">
        <v>1</v>
      </c>
      <c r="BM178">
        <v>0.13375559005439835</v>
      </c>
      <c r="BN178">
        <v>0.062637448116594746</v>
      </c>
      <c r="BO178">
        <v>0.063070963122866947</v>
      </c>
      <c r="BP178">
        <v>0.023800226686066947</v>
      </c>
      <c r="BQ178">
        <v>0.61805500348246023</v>
      </c>
      <c r="BR178">
        <v>0.058146463418061491</v>
      </c>
      <c r="BS178">
        <v>11.745604696783976</v>
      </c>
      <c r="BT178">
        <v>7.4641402349750799e-05</v>
      </c>
      <c r="BU178">
        <v>1.3819626701958458</v>
      </c>
      <c r="BV178">
        <v>7.209212549251264</v>
      </c>
      <c r="BW178">
        <v>2.3580079348477629</v>
      </c>
      <c r="BX178">
        <v>1</v>
      </c>
      <c r="BY178">
        <v>0.14020074580777078</v>
      </c>
      <c r="BZ178">
        <v>0.063122326292212302</v>
      </c>
      <c r="CA178">
        <v>0.063310492815832731</v>
      </c>
      <c r="CB178">
        <v>0.023801009808495643</v>
      </c>
      <c r="CC178">
        <v>0.25673893024937561</v>
      </c>
      <c r="CD178">
        <v>4.6198006566861309</v>
      </c>
      <c r="CE178">
        <v>0.013511205489602291</v>
      </c>
      <c r="CF178">
        <v>0.040661030539343362</v>
      </c>
      <c r="CG178">
        <v>2.5665386259902849</v>
      </c>
      <c r="CH178">
        <v>0.10014502057554293</v>
      </c>
      <c r="CI178">
        <v>0.070188100558024061</v>
      </c>
      <c r="CJ178">
        <v>0.060070778166091243</v>
      </c>
      <c r="CK178">
        <v>1.0598922611487513</v>
      </c>
      <c r="CL178">
        <v>0.0067836346323989988</v>
      </c>
      <c r="CM178">
        <v>0.090816778379346291</v>
      </c>
      <c r="CN178">
        <v>0.93762836222915724</v>
      </c>
      <c r="CO178">
        <v>2.1968285788959387</v>
      </c>
      <c r="CP178">
        <v>1</v>
      </c>
      <c r="CQ178">
        <v>0.0052477477835961529</v>
      </c>
      <c r="CR178">
        <v>3.1498254149834053</v>
      </c>
      <c r="CS178">
        <v>3.1268151027996112</v>
      </c>
      <c r="CT178">
        <v>0.023098907193330024</v>
      </c>
      <c r="CU178">
        <v>0.19271367237452203</v>
      </c>
      <c r="CV178">
        <v>0.058146463418061491</v>
      </c>
      <c r="CW178">
        <v>3.7492652690046286</v>
      </c>
      <c r="CX178">
        <v>0.0067275708572032914</v>
      </c>
      <c r="CY178">
        <v>0.10955099907278477</v>
      </c>
      <c r="CZ178">
        <v>1.1373986433683265</v>
      </c>
      <c r="DA178">
        <v>3.1276888626515147</v>
      </c>
      <c r="DB178">
        <v>1</v>
      </c>
      <c r="DC178">
        <v>0.038656550363941847</v>
      </c>
      <c r="DD178">
        <v>2.2720241533379628</v>
      </c>
      <c r="DE178">
        <v>2.2660037533119999</v>
      </c>
      <c r="DF178">
        <v>0.023180479262067719</v>
      </c>
      <c r="DG178">
        <v>212.66694536445925</v>
      </c>
      <c r="DH178">
        <v>2999.88676587193</v>
      </c>
      <c r="DI178">
        <v>0.0015487093231051061</v>
      </c>
      <c r="DJ178">
        <v>60.333984887618655</v>
      </c>
      <c r="DK178">
        <v>0.00031047559393102366</v>
      </c>
      <c r="DL178">
        <v>0.4281423431681648</v>
      </c>
      <c r="DM178">
        <v>139.59886373127515</v>
      </c>
      <c r="DN178">
        <v>0.060070778166091243</v>
      </c>
      <c r="DO178">
        <v>1631.8964791628734</v>
      </c>
      <c r="DP178">
        <v>0.00073201524364519238</v>
      </c>
      <c r="DQ178">
        <v>0.27504983661662763</v>
      </c>
      <c r="DR178">
        <v>212.71917717861044</v>
      </c>
      <c r="DS178">
        <v>1.2538210101718694</v>
      </c>
      <c r="DT178">
        <v>1</v>
      </c>
      <c r="DU178">
        <v>41.442075028502167</v>
      </c>
      <c r="DV178">
        <v>0.00022124623762083699</v>
      </c>
      <c r="DW178">
        <v>0.0002717441248400049</v>
      </c>
      <c r="DX178">
        <v>0.040130665656362717</v>
      </c>
      <c r="DY178">
        <v>90.363605836244005</v>
      </c>
      <c r="DZ178">
        <v>0.058146463418061491</v>
      </c>
      <c r="EA178">
        <v>1466.5581357502626</v>
      </c>
      <c r="EB178">
        <v>0.00081669407945991399</v>
      </c>
      <c r="EC178">
        <v>0.56536147001390702</v>
      </c>
      <c r="ED178">
        <v>135.60515289385111</v>
      </c>
      <c r="EE178">
        <v>0.60561770042800189</v>
      </c>
      <c r="EF178">
        <v>1</v>
      </c>
      <c r="EG178">
        <v>24.590872100629099</v>
      </c>
      <c r="EH178">
        <v>0.00038889741583047029</v>
      </c>
      <c r="EI178">
        <v>0.00040599431257108589</v>
      </c>
      <c r="EJ178">
        <v>0.028219909049066776</v>
      </c>
      <c r="EK178">
        <v>0.41683908013264276</v>
      </c>
      <c r="EL178">
        <v>8.5003950203353593</v>
      </c>
      <c r="EM178">
        <v>0.12698694565412905</v>
      </c>
      <c r="EN178">
        <v>0.086826541164457663</v>
      </c>
      <c r="EO178">
        <v>5.2140169303628507</v>
      </c>
      <c r="EP178">
        <v>0.16065283343578882</v>
      </c>
      <c r="EQ178">
        <v>0.018737688272927409</v>
      </c>
      <c r="ER178">
        <v>0.060070778166091243</v>
      </c>
      <c r="ES178">
        <v>0.39316136159966286</v>
      </c>
      <c r="ET178">
        <v>0.012557903750696637</v>
      </c>
      <c r="EU178">
        <v>0.13813134268649888</v>
      </c>
      <c r="EV178">
        <v>0.55107125126540546</v>
      </c>
      <c r="EW178">
        <v>0.59700211671382997</v>
      </c>
      <c r="EX178">
        <v>1</v>
      </c>
      <c r="EY178">
        <v>0.0029580137818509384</v>
      </c>
      <c r="EZ178">
        <v>11.22478491474935</v>
      </c>
      <c r="FA178">
        <v>11.228378562717731</v>
      </c>
      <c r="FB178">
        <v>0.021344617485407995</v>
      </c>
      <c r="FC178">
        <v>0.42955632057860177</v>
      </c>
      <c r="FD178">
        <v>0.058146463418061491</v>
      </c>
      <c r="FE178">
        <v>8.7325836280263385</v>
      </c>
      <c r="FF178">
        <v>0.11442904190343241</v>
      </c>
      <c r="FG178">
        <v>0.16312443250231301</v>
      </c>
      <c r="FH178">
        <v>0.9877344513129932</v>
      </c>
      <c r="FI178">
        <v>0.54727733793472144</v>
      </c>
      <c r="FJ178">
        <v>1</v>
      </c>
      <c r="FK178">
        <v>0.091796601007643308</v>
      </c>
      <c r="FL178">
        <v>4.5700165643960844</v>
      </c>
      <c r="FM178">
        <v>4.5933945258168594</v>
      </c>
      <c r="FN178">
        <v>0.022137155713591396</v>
      </c>
    </row>
    <row r="179" x14ac:dyDescent="0.3">
      <c r="A179" s="4" t="s">
        <v>178</v>
      </c>
      <c r="B179">
        <v>1</v>
      </c>
      <c r="C179">
        <v>61.779271395243498</v>
      </c>
      <c r="D179">
        <v>2.0577179189789478</v>
      </c>
      <c r="E179">
        <v>104.99999988059696</v>
      </c>
      <c r="F179">
        <v>-9.2723479903605792</v>
      </c>
      <c r="G179">
        <v>0</v>
      </c>
      <c r="H179">
        <v>0.093710166875054873</v>
      </c>
      <c r="I179">
        <v>0.0099460376974012873</v>
      </c>
      <c r="J179">
        <v>0.5372512793008849</v>
      </c>
      <c r="K179">
        <v>0.63469269293678987</v>
      </c>
      <c r="L179">
        <v>3.1359517243415675</v>
      </c>
      <c r="M179">
        <v>0.14979666252098403</v>
      </c>
      <c r="N179">
        <v>0</v>
      </c>
      <c r="O179">
        <v>-0.063004619352734839</v>
      </c>
      <c r="P179">
        <v>4.986971534685428</v>
      </c>
      <c r="Q179">
        <v>0.099311212621319644</v>
      </c>
      <c r="R179">
        <v>0.012733157271725987</v>
      </c>
      <c r="S179">
        <v>4.9368762523920298</v>
      </c>
      <c r="T179">
        <v>-0.18898582159862082</v>
      </c>
      <c r="U179">
        <v>13.537801264701656</v>
      </c>
      <c r="V179">
        <v>281.67493497611702</v>
      </c>
      <c r="W179">
        <v>0.0075612835884395985</v>
      </c>
      <c r="X179">
        <v>3.4924581876299823</v>
      </c>
      <c r="Y179">
        <v>0.011743633460456999</v>
      </c>
      <c r="Z179">
        <v>0.022502218168211512</v>
      </c>
      <c r="AA179">
        <v>13.142498838698364</v>
      </c>
      <c r="AB179">
        <v>0.05869292880712005</v>
      </c>
      <c r="AC179">
        <v>272.70098329043162</v>
      </c>
      <c r="AD179">
        <v>0.0060778516200928299</v>
      </c>
      <c r="AE179">
        <v>0.023250921364829525</v>
      </c>
      <c r="AF179">
        <v>14.020038669703949</v>
      </c>
      <c r="AG179">
        <v>5.545637849142425</v>
      </c>
      <c r="AH179">
        <v>1</v>
      </c>
      <c r="AI179">
        <v>3.4162500266367712</v>
      </c>
      <c r="AJ179">
        <v>0.0097317725855362164</v>
      </c>
      <c r="AK179">
        <v>0.0097318159884531817</v>
      </c>
      <c r="AL179">
        <v>0.024258607497411887</v>
      </c>
      <c r="AM179">
        <v>1.5524536430640201</v>
      </c>
      <c r="AN179">
        <v>0.057519683230180405</v>
      </c>
      <c r="AO179">
        <v>32.665294081348911</v>
      </c>
      <c r="AP179">
        <v>0.001483431968346769</v>
      </c>
      <c r="AQ179">
        <v>0.01943466466145723</v>
      </c>
      <c r="AR179">
        <v>8.643508193920832</v>
      </c>
      <c r="AS179">
        <v>6.3152935268612778</v>
      </c>
      <c r="AT179">
        <v>1</v>
      </c>
      <c r="AU179">
        <v>0.3879730136586077</v>
      </c>
      <c r="AV179">
        <v>0.020021960815482635</v>
      </c>
      <c r="AW179">
        <v>0.019936770409570412</v>
      </c>
      <c r="AX179">
        <v>0.023888355329096538</v>
      </c>
      <c r="AY179">
        <v>1.2408947695818224</v>
      </c>
      <c r="AZ179">
        <v>21.110955090552267</v>
      </c>
      <c r="BA179">
        <v>0.00014990408004105437</v>
      </c>
      <c r="BB179">
        <v>0.27504948422646763</v>
      </c>
      <c r="BC179">
        <v>0.063197335348759445</v>
      </c>
      <c r="BD179">
        <v>1.5089219200116679</v>
      </c>
      <c r="BE179">
        <v>0.62045264858183069</v>
      </c>
      <c r="BF179">
        <v>0.05869292880712005</v>
      </c>
      <c r="BG179">
        <v>9.3401700202117652</v>
      </c>
      <c r="BH179">
        <v>7.4952309788448024e-05</v>
      </c>
      <c r="BI179">
        <v>1.6346662713507014</v>
      </c>
      <c r="BJ179">
        <v>9.8689523239790784</v>
      </c>
      <c r="BK179">
        <v>2.35801608712578</v>
      </c>
      <c r="BL179">
        <v>1</v>
      </c>
      <c r="BM179">
        <v>0.13241912157826033</v>
      </c>
      <c r="BN179">
        <v>0.063197067271681964</v>
      </c>
      <c r="BO179">
        <v>0.062996757130622472</v>
      </c>
      <c r="BP179">
        <v>0.023403087340573555</v>
      </c>
      <c r="BQ179">
        <v>0.62044212102232033</v>
      </c>
      <c r="BR179">
        <v>0.057519683230180405</v>
      </c>
      <c r="BS179">
        <v>11.77077475952308</v>
      </c>
      <c r="BT179">
        <v>7.4951770252606347e-05</v>
      </c>
      <c r="BU179">
        <v>1.3831766635094316</v>
      </c>
      <c r="BV179">
        <v>7.2087277607353597</v>
      </c>
      <c r="BW179">
        <v>2.35801608712578</v>
      </c>
      <c r="BX179">
        <v>1</v>
      </c>
      <c r="BY179">
        <v>0.14263031932814582</v>
      </c>
      <c r="BZ179">
        <v>0.06319760342811126</v>
      </c>
      <c r="CA179">
        <v>0.063215504506345069</v>
      </c>
      <c r="CB179">
        <v>0.023848593851241068</v>
      </c>
      <c r="CC179">
        <v>0.25715812035425423</v>
      </c>
      <c r="CD179">
        <v>4.6165216889915124</v>
      </c>
      <c r="CE179">
        <v>0.013509019530124915</v>
      </c>
      <c r="CF179">
        <v>0.042661679675665441</v>
      </c>
      <c r="CG179">
        <v>2.5607066799662341</v>
      </c>
      <c r="CH179">
        <v>0.10011985369835825</v>
      </c>
      <c r="CI179">
        <v>0.070399892520358928</v>
      </c>
      <c r="CJ179">
        <v>0.05869292880712005</v>
      </c>
      <c r="CK179">
        <v>1.0553542824288693</v>
      </c>
      <c r="CL179">
        <v>0.0067855186759912091</v>
      </c>
      <c r="CM179">
        <v>0.090808616078067977</v>
      </c>
      <c r="CN179">
        <v>0.94059761874696879</v>
      </c>
      <c r="CO179">
        <v>2.196835763595721</v>
      </c>
      <c r="CP179">
        <v>1</v>
      </c>
      <c r="CQ179">
        <v>0.0060609639328096359</v>
      </c>
      <c r="CR179">
        <v>3.1404979700292386</v>
      </c>
      <c r="CS179">
        <v>3.1232819126694995</v>
      </c>
      <c r="CT179">
        <v>0.023296692314844443</v>
      </c>
      <c r="CU179">
        <v>0.19289365242128279</v>
      </c>
      <c r="CV179">
        <v>0.057519683230180405</v>
      </c>
      <c r="CW179">
        <v>3.7515534151437211</v>
      </c>
      <c r="CX179">
        <v>0.0067235008541337076</v>
      </c>
      <c r="CY179">
        <v>0.10951697852064876</v>
      </c>
      <c r="CZ179">
        <v>1.1379201969115784</v>
      </c>
      <c r="DA179">
        <v>3.1277016354127749</v>
      </c>
      <c r="DB179">
        <v>1</v>
      </c>
      <c r="DC179">
        <v>0.039781050345003933</v>
      </c>
      <c r="DD179">
        <v>2.2676526239075643</v>
      </c>
      <c r="DE179">
        <v>2.2638267178633273</v>
      </c>
      <c r="DF179">
        <v>0.023195610259145596</v>
      </c>
      <c r="DG179">
        <v>213.78747537459307</v>
      </c>
      <c r="DH179">
        <v>3024.4900483950364</v>
      </c>
      <c r="DI179">
        <v>0.0015470208310193723</v>
      </c>
      <c r="DJ179">
        <v>60.316311255654192</v>
      </c>
      <c r="DK179">
        <v>0.00030827702747171791</v>
      </c>
      <c r="DL179">
        <v>0.42805755867168421</v>
      </c>
      <c r="DM179">
        <v>140.14023904197194</v>
      </c>
      <c r="DN179">
        <v>0.05869292880712005</v>
      </c>
      <c r="DO179">
        <v>1651.979897760129</v>
      </c>
      <c r="DP179">
        <v>0.00073079015259238766</v>
      </c>
      <c r="DQ179">
        <v>0.27489088956464269</v>
      </c>
      <c r="DR179">
        <v>212.54375199899587</v>
      </c>
      <c r="DS179">
        <v>1.2538225338886226</v>
      </c>
      <c r="DT179">
        <v>1</v>
      </c>
      <c r="DU179">
        <v>41.599332335868226</v>
      </c>
      <c r="DV179">
        <v>0.00021983165915953243</v>
      </c>
      <c r="DW179">
        <v>0.00026926846974737329</v>
      </c>
      <c r="DX179">
        <v>0.03977541597083336</v>
      </c>
      <c r="DY179">
        <v>90.950259019878729</v>
      </c>
      <c r="DZ179">
        <v>0.057519683230180405</v>
      </c>
      <c r="EA179">
        <v>1475.0202802623462</v>
      </c>
      <c r="EB179">
        <v>0.00081623067842698498</v>
      </c>
      <c r="EC179">
        <v>0.56519121028168717</v>
      </c>
      <c r="ED179">
        <v>136.16076574150404</v>
      </c>
      <c r="EE179">
        <v>0.60561533290564173</v>
      </c>
      <c r="EF179">
        <v>1</v>
      </c>
      <c r="EG179">
        <v>24.485792159068485</v>
      </c>
      <c r="EH179">
        <v>0.00038590880920835101</v>
      </c>
      <c r="EI179">
        <v>0.00040426559936579816</v>
      </c>
      <c r="EJ179">
        <v>0.0282363686990224</v>
      </c>
      <c r="EK179">
        <v>0.41629531353571692</v>
      </c>
      <c r="EL179">
        <v>8.5012156663650664</v>
      </c>
      <c r="EM179">
        <v>0.12702943449135906</v>
      </c>
      <c r="EN179">
        <v>0.085869061267369373</v>
      </c>
      <c r="EO179">
        <v>5.222579142338148</v>
      </c>
      <c r="EP179">
        <v>0.16063602637482433</v>
      </c>
      <c r="EQ179">
        <v>0.018779983537796915</v>
      </c>
      <c r="ER179">
        <v>0.05869292880712005</v>
      </c>
      <c r="ES179">
        <v>0.39236565151840963</v>
      </c>
      <c r="ET179">
        <v>0.012581039951871828</v>
      </c>
      <c r="EU179">
        <v>0.13817290744878966</v>
      </c>
      <c r="EV179">
        <v>0.55160505098063295</v>
      </c>
      <c r="EW179">
        <v>0.59699969747112858</v>
      </c>
      <c r="EX179">
        <v>1</v>
      </c>
      <c r="EY179">
        <v>0.0031359040309208307</v>
      </c>
      <c r="EZ179">
        <v>11.223222388325295</v>
      </c>
      <c r="FA179">
        <v>11.235665313653664</v>
      </c>
      <c r="FB179">
        <v>0.021451673634533833</v>
      </c>
      <c r="FC179">
        <v>0.42883220387493226</v>
      </c>
      <c r="FD179">
        <v>0.057519683230180405</v>
      </c>
      <c r="FE179">
        <v>8.7355204601470735</v>
      </c>
      <c r="FF179">
        <v>0.11444839453948724</v>
      </c>
      <c r="FG179">
        <v>0.16310534364038534</v>
      </c>
      <c r="FH179">
        <v>0.98509483970240064</v>
      </c>
      <c r="FI179">
        <v>0.54727462018844697</v>
      </c>
      <c r="FJ179">
        <v>1</v>
      </c>
      <c r="FK179">
        <v>0.090263728864103179</v>
      </c>
      <c r="FL179">
        <v>4.5783951673638343</v>
      </c>
      <c r="FM179">
        <v>4.5939872749245829</v>
      </c>
      <c r="FN179">
        <v>0.022085848470525967</v>
      </c>
    </row>
    <row r="180" x14ac:dyDescent="0.3">
      <c r="A180" s="4" t="s">
        <v>179</v>
      </c>
      <c r="B180">
        <v>1</v>
      </c>
      <c r="C180">
        <v>61.808748386486116</v>
      </c>
      <c r="D180">
        <v>2.0494857850344301</v>
      </c>
      <c r="E180">
        <v>104.99999989253726</v>
      </c>
      <c r="F180">
        <v>-9.2359119044294573</v>
      </c>
      <c r="G180">
        <v>0</v>
      </c>
      <c r="H180">
        <v>0.093715373543248756</v>
      </c>
      <c r="I180">
        <v>0.0061774307512697307</v>
      </c>
      <c r="J180">
        <v>0.53516862524957387</v>
      </c>
      <c r="K180">
        <v>0.63446874849237178</v>
      </c>
      <c r="L180">
        <v>3.1254077852331266</v>
      </c>
      <c r="M180">
        <v>0.14989207127941495</v>
      </c>
      <c r="N180">
        <v>0</v>
      </c>
      <c r="O180">
        <v>-0.0046879399538193034</v>
      </c>
      <c r="P180">
        <v>5.0183689095861945</v>
      </c>
      <c r="Q180">
        <v>0.034639472451810871</v>
      </c>
      <c r="R180">
        <v>0.22509310237358049</v>
      </c>
      <c r="S180">
        <v>4.9499675015372686</v>
      </c>
      <c r="T180">
        <v>-0.14337564920575593</v>
      </c>
      <c r="U180">
        <v>13.511402707551268</v>
      </c>
      <c r="V180">
        <v>282.3567278270209</v>
      </c>
      <c r="W180">
        <v>0.0075616704067182506</v>
      </c>
      <c r="X180">
        <v>3.5006518299259195</v>
      </c>
      <c r="Y180">
        <v>0.011721481613638179</v>
      </c>
      <c r="Z180">
        <v>0.022406807219029105</v>
      </c>
      <c r="AA180">
        <v>13.070876725062885</v>
      </c>
      <c r="AB180">
        <v>0.059434302569975138</v>
      </c>
      <c r="AC180">
        <v>273.38855561918348</v>
      </c>
      <c r="AD180">
        <v>0.006069085332371358</v>
      </c>
      <c r="AE180">
        <v>0.023149548539839027</v>
      </c>
      <c r="AF180">
        <v>13.950269050426224</v>
      </c>
      <c r="AG180">
        <v>5.5456637725749003</v>
      </c>
      <c r="AH180">
        <v>1</v>
      </c>
      <c r="AI180">
        <v>3.4146271288810706</v>
      </c>
      <c r="AJ180">
        <v>0.0097304906780847789</v>
      </c>
      <c r="AK180">
        <v>0.0096769024095434818</v>
      </c>
      <c r="AL180">
        <v>0.024054659354305528</v>
      </c>
      <c r="AM180">
        <v>1.5718825903225355</v>
      </c>
      <c r="AN180">
        <v>0.057825140708409259</v>
      </c>
      <c r="AO180">
        <v>32.732052551788136</v>
      </c>
      <c r="AP180">
        <v>0.0014925850743468926</v>
      </c>
      <c r="AQ180">
        <v>0.019386704356318885</v>
      </c>
      <c r="AR180">
        <v>8.7174579636125671</v>
      </c>
      <c r="AS180">
        <v>6.3153238395824847</v>
      </c>
      <c r="AT180">
        <v>1</v>
      </c>
      <c r="AU180">
        <v>0.39347087826922639</v>
      </c>
      <c r="AV180">
        <v>0.019840931170949764</v>
      </c>
      <c r="AW180">
        <v>0.01982450207299457</v>
      </c>
      <c r="AX180">
        <v>0.024154887439996036</v>
      </c>
      <c r="AY180">
        <v>1.2394983827398178</v>
      </c>
      <c r="AZ180">
        <v>21.170630753214521</v>
      </c>
      <c r="BA180">
        <v>0.00014988453730253805</v>
      </c>
      <c r="BB180">
        <v>0.27642144111107508</v>
      </c>
      <c r="BC180">
        <v>0.063008699338279489</v>
      </c>
      <c r="BD180">
        <v>1.502519879163005</v>
      </c>
      <c r="BE180">
        <v>0.61679604538353638</v>
      </c>
      <c r="BF180">
        <v>0.059434302569975138</v>
      </c>
      <c r="BG180">
        <v>9.3781579496747121</v>
      </c>
      <c r="BH180">
        <v>7.4790588624183528e-05</v>
      </c>
      <c r="BI180">
        <v>1.6272476582909243</v>
      </c>
      <c r="BJ180">
        <v>9.8201422457338445</v>
      </c>
      <c r="BK180">
        <v>2.3580238317898958</v>
      </c>
      <c r="BL180">
        <v>1</v>
      </c>
      <c r="BM180">
        <v>0.13139032499768977</v>
      </c>
      <c r="BN180">
        <v>0.063159358292440043</v>
      </c>
      <c r="BO180">
        <v>0.062689220015450478</v>
      </c>
      <c r="BP180">
        <v>0.023154636800893059</v>
      </c>
      <c r="BQ180">
        <v>0.62270939013801008</v>
      </c>
      <c r="BR180">
        <v>0.057825140708409259</v>
      </c>
      <c r="BS180">
        <v>11.798124878307725</v>
      </c>
      <c r="BT180">
        <v>7.5093948678354522e-05</v>
      </c>
      <c r="BU180">
        <v>1.37829596787662</v>
      </c>
      <c r="BV180">
        <v>7.2229753411212183</v>
      </c>
      <c r="BW180">
        <v>2.3580238317898958</v>
      </c>
      <c r="BX180">
        <v>1</v>
      </c>
      <c r="BY180">
        <v>0.14506215575392828</v>
      </c>
      <c r="BZ180">
        <v>0.062858757430850454</v>
      </c>
      <c r="CA180">
        <v>0.062876024265464028</v>
      </c>
      <c r="CB180">
        <v>0.023886454705038487</v>
      </c>
      <c r="CC180">
        <v>0.25786475642858792</v>
      </c>
      <c r="CD180">
        <v>4.6165622857385165</v>
      </c>
      <c r="CE180">
        <v>0.013501052445205492</v>
      </c>
      <c r="CF180">
        <v>0.045529068456148569</v>
      </c>
      <c r="CG180">
        <v>2.5399232920896062</v>
      </c>
      <c r="CH180">
        <v>0.099691541559652458</v>
      </c>
      <c r="CI180">
        <v>0.070842022716883196</v>
      </c>
      <c r="CJ180">
        <v>0.059434302569975138</v>
      </c>
      <c r="CK180">
        <v>1.052241701921615</v>
      </c>
      <c r="CL180">
        <v>0.0067891026936594224</v>
      </c>
      <c r="CM180">
        <v>0.090457266528197522</v>
      </c>
      <c r="CN180">
        <v>0.9483608367102675</v>
      </c>
      <c r="CO180">
        <v>2.1968425890605139</v>
      </c>
      <c r="CP180">
        <v>1</v>
      </c>
      <c r="CQ180">
        <v>0.0074410331777192253</v>
      </c>
      <c r="CR180">
        <v>3.1095366376878664</v>
      </c>
      <c r="CS180">
        <v>3.1073566300445221</v>
      </c>
      <c r="CT180">
        <v>0.023556884037298526</v>
      </c>
      <c r="CU180">
        <v>0.19307975339028413</v>
      </c>
      <c r="CV180">
        <v>0.057825140708409259</v>
      </c>
      <c r="CW180">
        <v>3.7551267764365668</v>
      </c>
      <c r="CX180">
        <v>0.0067119497515460685</v>
      </c>
      <c r="CY180">
        <v>0.10903196331647534</v>
      </c>
      <c r="CZ180">
        <v>1.1401520481567071</v>
      </c>
      <c r="DA180">
        <v>3.1277137695359722</v>
      </c>
      <c r="DB180">
        <v>1</v>
      </c>
      <c r="DC180">
        <v>0.041089247040822632</v>
      </c>
      <c r="DD180">
        <v>2.2512502129484893</v>
      </c>
      <c r="DE180">
        <v>2.2530613535306792</v>
      </c>
      <c r="DF180">
        <v>0.023204260526243432</v>
      </c>
      <c r="DG180">
        <v>213.12641698573754</v>
      </c>
      <c r="DH180">
        <v>3049.5043147660886</v>
      </c>
      <c r="DI180">
        <v>0.0015474899626360102</v>
      </c>
      <c r="DJ180">
        <v>60.292594417666855</v>
      </c>
      <c r="DK180">
        <v>0.00030816564730116905</v>
      </c>
      <c r="DL180">
        <v>0.42629179131057982</v>
      </c>
      <c r="DM180">
        <v>139.87430379051452</v>
      </c>
      <c r="DN180">
        <v>0.059434302569975138</v>
      </c>
      <c r="DO180">
        <v>1672.1795855218029</v>
      </c>
      <c r="DP180">
        <v>0.00073137827662104104</v>
      </c>
      <c r="DQ180">
        <v>0.27384622602499648</v>
      </c>
      <c r="DR180">
        <v>211.28907107900446</v>
      </c>
      <c r="DS180">
        <v>1.2538239814195384</v>
      </c>
      <c r="DT180">
        <v>1</v>
      </c>
      <c r="DU180">
        <v>41.753850997346305</v>
      </c>
      <c r="DV180">
        <v>0.00021962069916157739</v>
      </c>
      <c r="DW180">
        <v>0.00026581248367125136</v>
      </c>
      <c r="DX180">
        <v>0.03918814060943264</v>
      </c>
      <c r="DY180">
        <v>90.573725916867417</v>
      </c>
      <c r="DZ180">
        <v>0.057825140708409259</v>
      </c>
      <c r="EA180">
        <v>1483.2858349701312</v>
      </c>
      <c r="EB180">
        <v>0.00081611168601496945</v>
      </c>
      <c r="EC180">
        <v>0.56290958116421674</v>
      </c>
      <c r="ED180">
        <v>135.37922345961343</v>
      </c>
      <c r="EE180">
        <v>0.6056130837593996</v>
      </c>
      <c r="EF180">
        <v>1</v>
      </c>
      <c r="EG180">
        <v>24.380238762709354</v>
      </c>
      <c r="EH180">
        <v>0.00038597228390785051</v>
      </c>
      <c r="EI180">
        <v>0.00040101872693831423</v>
      </c>
      <c r="EJ180">
        <v>0.027943583006157138</v>
      </c>
      <c r="EK180">
        <v>0.41404958126300312</v>
      </c>
      <c r="EL180">
        <v>8.5004991444407558</v>
      </c>
      <c r="EM180">
        <v>0.12713197392755268</v>
      </c>
      <c r="EN180">
        <v>0.084364013957040601</v>
      </c>
      <c r="EO180">
        <v>5.2368124560596856</v>
      </c>
      <c r="EP180">
        <v>0.16001561734086908</v>
      </c>
      <c r="EQ180">
        <v>0.018823535402600077</v>
      </c>
      <c r="ER180">
        <v>0.059434302569975138</v>
      </c>
      <c r="ES180">
        <v>0.39164569253045112</v>
      </c>
      <c r="ET180">
        <v>0.012632427973749366</v>
      </c>
      <c r="EU180">
        <v>0.13776044575092589</v>
      </c>
      <c r="EV180">
        <v>0.55263584390248222</v>
      </c>
      <c r="EW180">
        <v>0.59699739919056238</v>
      </c>
      <c r="EX180">
        <v>1</v>
      </c>
      <c r="EY180">
        <v>0.003203697600846035</v>
      </c>
      <c r="EZ180">
        <v>11.210422472095335</v>
      </c>
      <c r="FA180">
        <v>11.198310757054399</v>
      </c>
      <c r="FB180">
        <v>0.021549950284832156</v>
      </c>
      <c r="FC180">
        <v>0.42616449408185259</v>
      </c>
      <c r="FD180">
        <v>0.057825140708409259</v>
      </c>
      <c r="FE180">
        <v>8.7365379570661794</v>
      </c>
      <c r="FF180">
        <v>0.11449954595380334</v>
      </c>
      <c r="FG180">
        <v>0.16247097076442599</v>
      </c>
      <c r="FH180">
        <v>0.97889800253564763</v>
      </c>
      <c r="FI180">
        <v>0.54727203832948623</v>
      </c>
      <c r="FJ180">
        <v>1</v>
      </c>
      <c r="FK180">
        <v>0.088374279012967419</v>
      </c>
      <c r="FL180">
        <v>4.592781068070094</v>
      </c>
      <c r="FM180">
        <v>4.5769339977271049</v>
      </c>
      <c r="FN180">
        <v>0.021933483067099774</v>
      </c>
    </row>
    <row r="181" x14ac:dyDescent="0.3">
      <c r="A181" s="4" t="s">
        <v>180</v>
      </c>
      <c r="B181">
        <v>1</v>
      </c>
      <c r="C181">
        <v>61.824816369784742</v>
      </c>
      <c r="D181">
        <v>2.0595027896347196</v>
      </c>
      <c r="E181">
        <v>104.99999990328354</v>
      </c>
      <c r="F181">
        <v>-9.2797411440692112</v>
      </c>
      <c r="G181">
        <v>0</v>
      </c>
      <c r="H181">
        <v>0.093764914795586574</v>
      </c>
      <c r="I181">
        <v>0.014897733527465954</v>
      </c>
      <c r="J181">
        <v>0.53781159461545236</v>
      </c>
      <c r="K181">
        <v>0.63681006609964386</v>
      </c>
      <c r="L181">
        <v>3.1403595355542286</v>
      </c>
      <c r="M181">
        <v>0.14990770020028804</v>
      </c>
      <c r="N181">
        <v>0</v>
      </c>
      <c r="O181">
        <v>0.26830255107717316</v>
      </c>
      <c r="P181">
        <v>4.9523846983380926</v>
      </c>
      <c r="Q181">
        <v>-0.02611335273665524</v>
      </c>
      <c r="R181">
        <v>-0.0010677931234795482</v>
      </c>
      <c r="S181">
        <v>4.9132806826829922</v>
      </c>
      <c r="T181">
        <v>0.027594102271539179</v>
      </c>
      <c r="U181">
        <v>13.64574294369006</v>
      </c>
      <c r="V181">
        <v>283.04395904731439</v>
      </c>
      <c r="W181">
        <v>0.007554129797827859</v>
      </c>
      <c r="X181">
        <v>3.5092431048732173</v>
      </c>
      <c r="Y181">
        <v>0.011641718438230008</v>
      </c>
      <c r="Z181">
        <v>0.022516291551402581</v>
      </c>
      <c r="AA181">
        <v>13.246344806954639</v>
      </c>
      <c r="AB181">
        <v>0.057881629512786539</v>
      </c>
      <c r="AC181">
        <v>274.06819690429649</v>
      </c>
      <c r="AD181">
        <v>0.006071917381538474</v>
      </c>
      <c r="AE181">
        <v>0.023265406892676796</v>
      </c>
      <c r="AF181">
        <v>14.094945403939445</v>
      </c>
      <c r="AG181">
        <v>5.5456883998357513</v>
      </c>
      <c r="AH181">
        <v>1</v>
      </c>
      <c r="AI181">
        <v>3.4135467626241209</v>
      </c>
      <c r="AJ181">
        <v>0.0096476608257901331</v>
      </c>
      <c r="AK181">
        <v>0.0097082498422519856</v>
      </c>
      <c r="AL181">
        <v>0.024330115429881866</v>
      </c>
      <c r="AM181">
        <v>1.5652906976029328</v>
      </c>
      <c r="AN181">
        <v>0.056971171877709011</v>
      </c>
      <c r="AO181">
        <v>32.803799406705501</v>
      </c>
      <c r="AP181">
        <v>0.001482212416289385</v>
      </c>
      <c r="AQ181">
        <v>0.019447523261870221</v>
      </c>
      <c r="AR181">
        <v>8.6984111252071639</v>
      </c>
      <c r="AS181">
        <v>6.3153526366676305</v>
      </c>
      <c r="AT181">
        <v>1</v>
      </c>
      <c r="AU181">
        <v>0.39913132340233243</v>
      </c>
      <c r="AV181">
        <v>0.019845294806587206</v>
      </c>
      <c r="AW181">
        <v>0.019892953010961167</v>
      </c>
      <c r="AX181">
        <v>0.023996644990526422</v>
      </c>
      <c r="AY181">
        <v>1.2429802813631807</v>
      </c>
      <c r="AZ181">
        <v>21.243494274948031</v>
      </c>
      <c r="BA181">
        <v>0.00014996481270898105</v>
      </c>
      <c r="BB181">
        <v>0.27860846727469424</v>
      </c>
      <c r="BC181">
        <v>0.063174196376280009</v>
      </c>
      <c r="BD181">
        <v>1.5104037443942024</v>
      </c>
      <c r="BE181">
        <v>0.62168198181229906</v>
      </c>
      <c r="BF181">
        <v>0.057881629512786539</v>
      </c>
      <c r="BG181">
        <v>9.415485264805195</v>
      </c>
      <c r="BH181">
        <v>7.4992224906436007e-05</v>
      </c>
      <c r="BI181">
        <v>1.6363019620567318</v>
      </c>
      <c r="BJ181">
        <v>9.8508297668920122</v>
      </c>
      <c r="BK181">
        <v>2.3580311892208061</v>
      </c>
      <c r="BL181">
        <v>1</v>
      </c>
      <c r="BM181">
        <v>0.13110894652922753</v>
      </c>
      <c r="BN181">
        <v>0.063164448350177163</v>
      </c>
      <c r="BO181">
        <v>0.062939720291390305</v>
      </c>
      <c r="BP181">
        <v>0.023248208265836123</v>
      </c>
      <c r="BQ181">
        <v>0.62129832915500427</v>
      </c>
      <c r="BR181">
        <v>0.056971171877709011</v>
      </c>
      <c r="BS181">
        <v>11.82763624239413</v>
      </c>
      <c r="BT181">
        <v>7.4972587802545041e-05</v>
      </c>
      <c r="BU181">
        <v>1.3844725509941072</v>
      </c>
      <c r="BV181">
        <v>7.2001410919045883</v>
      </c>
      <c r="BW181">
        <v>2.3580311892208061</v>
      </c>
      <c r="BX181">
        <v>1</v>
      </c>
      <c r="BY181">
        <v>0.14749698498101727</v>
      </c>
      <c r="BZ181">
        <v>0.063183947411628777</v>
      </c>
      <c r="CA181">
        <v>0.06310078833901811</v>
      </c>
      <c r="CB181">
        <v>0.023771337785317415</v>
      </c>
      <c r="CC181">
        <v>0.25923406940549182</v>
      </c>
      <c r="CD181">
        <v>4.6182039817695095</v>
      </c>
      <c r="CE181">
        <v>0.013496571715010137</v>
      </c>
      <c r="CF181">
        <v>0.048414072376842844</v>
      </c>
      <c r="CG181">
        <v>2.5381506392238675</v>
      </c>
      <c r="CH181">
        <v>0.10018204983351099</v>
      </c>
      <c r="CI181">
        <v>0.070997644233477417</v>
      </c>
      <c r="CJ181">
        <v>0.057881629512786539</v>
      </c>
      <c r="CK181">
        <v>1.0506277548258089</v>
      </c>
      <c r="CL181">
        <v>0.0067801640303807422</v>
      </c>
      <c r="CM181">
        <v>0.09086944795987574</v>
      </c>
      <c r="CN181">
        <v>0.95067591233401527</v>
      </c>
      <c r="CO181">
        <v>2.1968490732520674</v>
      </c>
      <c r="CP181">
        <v>1</v>
      </c>
      <c r="CQ181">
        <v>0.0089085658532564588</v>
      </c>
      <c r="CR181">
        <v>3.1121894242238639</v>
      </c>
      <c r="CS181">
        <v>3.1189335746576212</v>
      </c>
      <c r="CT181">
        <v>0.02368488433916446</v>
      </c>
      <c r="CU181">
        <v>0.19441005442858836</v>
      </c>
      <c r="CV181">
        <v>0.056971171877709011</v>
      </c>
      <c r="CW181">
        <v>3.7599064644489966</v>
      </c>
      <c r="CX181">
        <v>0.0067164076846293946</v>
      </c>
      <c r="CY181">
        <v>0.10958305275317844</v>
      </c>
      <c r="CZ181">
        <v>1.1460560758320653</v>
      </c>
      <c r="DA181">
        <v>3.12772529695301</v>
      </c>
      <c r="DB181">
        <v>1</v>
      </c>
      <c r="DC181">
        <v>0.042331282289098229</v>
      </c>
      <c r="DD181">
        <v>2.2479135800172512</v>
      </c>
      <c r="DE181">
        <v>2.2623278303667891</v>
      </c>
      <c r="DF181">
        <v>0.023349169345448065</v>
      </c>
      <c r="DG181">
        <v>214.18142456929959</v>
      </c>
      <c r="DH181">
        <v>3075.2243071470584</v>
      </c>
      <c r="DI181">
        <v>0.0015476426941378918</v>
      </c>
      <c r="DJ181">
        <v>60.261635933218649</v>
      </c>
      <c r="DK181">
        <v>0.00030809769054287431</v>
      </c>
      <c r="DL181">
        <v>0.42801754824026117</v>
      </c>
      <c r="DM181">
        <v>141.28661024174048</v>
      </c>
      <c r="DN181">
        <v>0.057881629512786539</v>
      </c>
      <c r="DO181">
        <v>1692.460256539345</v>
      </c>
      <c r="DP181">
        <v>0.00073302156977741258</v>
      </c>
      <c r="DQ181">
        <v>0.27533911272196204</v>
      </c>
      <c r="DR181">
        <v>211.856328538328</v>
      </c>
      <c r="DS181">
        <v>1.2538253565739081</v>
      </c>
      <c r="DT181">
        <v>1</v>
      </c>
      <c r="DU181">
        <v>41.906094955028273</v>
      </c>
      <c r="DV181">
        <v>0.00021901215280782535</v>
      </c>
      <c r="DW181">
        <v>0.00026474996028823695</v>
      </c>
      <c r="DX181">
        <v>0.039101318658224943</v>
      </c>
      <c r="DY181">
        <v>90.613430095658586</v>
      </c>
      <c r="DZ181">
        <v>0.056971171877709011</v>
      </c>
      <c r="EA181">
        <v>1491.3786773245747</v>
      </c>
      <c r="EB181">
        <v>0.00081462112436047924</v>
      </c>
      <c r="EC181">
        <v>0.56540238043773627</v>
      </c>
      <c r="ED181">
        <v>135.20986872334871</v>
      </c>
      <c r="EE181">
        <v>0.60561094707046959</v>
      </c>
      <c r="EF181">
        <v>1</v>
      </c>
      <c r="EG181">
        <v>24.275043690297405</v>
      </c>
      <c r="EH181">
        <v>0.00038675632914484916</v>
      </c>
      <c r="EI181">
        <v>0.00040138907871185148</v>
      </c>
      <c r="EJ181">
        <v>0.027792515680431052</v>
      </c>
      <c r="EK181">
        <v>0.41583655597112684</v>
      </c>
      <c r="EL181">
        <v>8.498884867256594</v>
      </c>
      <c r="EM181">
        <v>0.12715939118060315</v>
      </c>
      <c r="EN181">
        <v>0.083378112498176657</v>
      </c>
      <c r="EO181">
        <v>5.2400670537748555</v>
      </c>
      <c r="EP181">
        <v>0.16080906420685098</v>
      </c>
      <c r="EQ181">
        <v>0.018865889069668004</v>
      </c>
      <c r="ER181">
        <v>0.057881629512786539</v>
      </c>
      <c r="ES181">
        <v>0.39111054329737022</v>
      </c>
      <c r="ET181">
        <v>0.012624137312447985</v>
      </c>
      <c r="EU181">
        <v>0.13841104040762103</v>
      </c>
      <c r="EV181">
        <v>0.55363438028326761</v>
      </c>
      <c r="EW181">
        <v>0.59699521582402437</v>
      </c>
      <c r="EX181">
        <v>1</v>
      </c>
      <c r="EY181">
        <v>0.0033813082255494914</v>
      </c>
      <c r="EZ181">
        <v>11.22894410726504</v>
      </c>
      <c r="FA181">
        <v>11.26059315969407</v>
      </c>
      <c r="FB181">
        <v>0.021642794408637433</v>
      </c>
      <c r="FC181">
        <v>0.42809872464263216</v>
      </c>
      <c r="FD181">
        <v>0.056971171877709011</v>
      </c>
      <c r="FE181">
        <v>8.7359892563672989</v>
      </c>
      <c r="FF181">
        <v>0.11453525386815516</v>
      </c>
      <c r="FG181">
        <v>0.16327778644231616</v>
      </c>
      <c r="FH181">
        <v>0.9822331979007527</v>
      </c>
      <c r="FI181">
        <v>0.54726958556347349</v>
      </c>
      <c r="FJ181">
        <v>1</v>
      </c>
      <c r="FK181">
        <v>0.086817730601479001</v>
      </c>
      <c r="FL181">
        <v>4.595125632398207</v>
      </c>
      <c r="FM181">
        <v>4.6006374288792227</v>
      </c>
      <c r="FN181">
        <v>0.02203558263247837</v>
      </c>
    </row>
    <row r="182" x14ac:dyDescent="0.3">
      <c r="A182" s="4" t="s">
        <v>181</v>
      </c>
      <c r="B182">
        <v>1</v>
      </c>
      <c r="C182">
        <v>61.837978727691798</v>
      </c>
      <c r="D182">
        <v>2.05631098580385</v>
      </c>
      <c r="E182">
        <v>104.99999991295519</v>
      </c>
      <c r="F182">
        <v>-9.2655907686895862</v>
      </c>
      <c r="G182">
        <v>0</v>
      </c>
      <c r="H182">
        <v>0.093786808826358897</v>
      </c>
      <c r="I182">
        <v>0.0085817516038828121</v>
      </c>
      <c r="J182">
        <v>0.53682096379106559</v>
      </c>
      <c r="K182">
        <v>0.63345002934177397</v>
      </c>
      <c r="L182">
        <v>3.1327951701103309</v>
      </c>
      <c r="M182">
        <v>0.14979401109561871</v>
      </c>
      <c r="N182">
        <v>0</v>
      </c>
      <c r="O182">
        <v>-0.11466906861790434</v>
      </c>
      <c r="P182">
        <v>5.0862021611556925</v>
      </c>
      <c r="Q182">
        <v>-0.018471290508797769</v>
      </c>
      <c r="R182">
        <v>-0.045054918235953735</v>
      </c>
      <c r="S182">
        <v>4.8959906843385044</v>
      </c>
      <c r="T182">
        <v>-0.030120802536424775</v>
      </c>
      <c r="U182">
        <v>13.620285043461113</v>
      </c>
      <c r="V182">
        <v>283.72968914710424</v>
      </c>
      <c r="W182">
        <v>0.0075475010424352357</v>
      </c>
      <c r="X182">
        <v>3.5171877811313217</v>
      </c>
      <c r="Y182">
        <v>0.011633272850903154</v>
      </c>
      <c r="Z182">
        <v>0.022475324492608077</v>
      </c>
      <c r="AA182">
        <v>13.212392894066031</v>
      </c>
      <c r="AB182">
        <v>0.061051907720981818</v>
      </c>
      <c r="AC182">
        <v>274.73928718408854</v>
      </c>
      <c r="AD182">
        <v>0.0060647845629015771</v>
      </c>
      <c r="AE182">
        <v>0.02322252529842353</v>
      </c>
      <c r="AF182">
        <v>14.100221019576496</v>
      </c>
      <c r="AG182">
        <v>5.5457117957335598</v>
      </c>
      <c r="AH182">
        <v>1</v>
      </c>
      <c r="AI182">
        <v>3.4118229410922187</v>
      </c>
      <c r="AJ182">
        <v>0.0096440320096046056</v>
      </c>
      <c r="AK182">
        <v>0.0096778366460596593</v>
      </c>
      <c r="AL182">
        <v>0.024201142350496207</v>
      </c>
      <c r="AM182">
        <v>1.56686600783172</v>
      </c>
      <c r="AN182">
        <v>0.056570910483465423</v>
      </c>
      <c r="AO182">
        <v>32.880331168745251</v>
      </c>
      <c r="AP182">
        <v>0.0014827164795336589</v>
      </c>
      <c r="AQ182">
        <v>0.019419034247609598</v>
      </c>
      <c r="AR182">
        <v>8.693266499907141</v>
      </c>
      <c r="AS182">
        <v>6.31537999389852</v>
      </c>
      <c r="AT182">
        <v>1</v>
      </c>
      <c r="AU182">
        <v>0.40463094897656426</v>
      </c>
      <c r="AV182">
        <v>0.01980242858593273</v>
      </c>
      <c r="AW182">
        <v>0.019833949908853992</v>
      </c>
      <c r="AX182">
        <v>0.023966765024741921</v>
      </c>
      <c r="AY182">
        <v>1.245792789280431</v>
      </c>
      <c r="AZ182">
        <v>21.307242210508999</v>
      </c>
      <c r="BA182">
        <v>0.00014969997976296107</v>
      </c>
      <c r="BB182">
        <v>0.28124466200751391</v>
      </c>
      <c r="BC182">
        <v>0.062781901446446561</v>
      </c>
      <c r="BD182">
        <v>1.5071105956111888</v>
      </c>
      <c r="BE182">
        <v>0.62040960696823022</v>
      </c>
      <c r="BF182">
        <v>0.061051907720981818</v>
      </c>
      <c r="BG182">
        <v>9.4525158886003897</v>
      </c>
      <c r="BH182">
        <v>7.4723089478630921e-05</v>
      </c>
      <c r="BI182">
        <v>1.6322982220159268</v>
      </c>
      <c r="BJ182">
        <v>9.8760329057128438</v>
      </c>
      <c r="BK182">
        <v>2.3580381787801703</v>
      </c>
      <c r="BL182">
        <v>1</v>
      </c>
      <c r="BM182">
        <v>0.13118548028528632</v>
      </c>
      <c r="BN182">
        <v>0.062907599953001547</v>
      </c>
      <c r="BO182">
        <v>0.062796991968360999</v>
      </c>
      <c r="BP182">
        <v>0.023101327036850264</v>
      </c>
      <c r="BQ182">
        <v>0.62538815624388167</v>
      </c>
      <c r="BR182">
        <v>0.056570910483465423</v>
      </c>
      <c r="BS182">
        <v>11.859450655645384</v>
      </c>
      <c r="BT182">
        <v>7.4976890284330153e-05</v>
      </c>
      <c r="BU182">
        <v>1.3823467360541368</v>
      </c>
      <c r="BV182">
        <v>7.2368219643988629</v>
      </c>
      <c r="BW182">
        <v>2.3580381787801703</v>
      </c>
      <c r="BX182">
        <v>1</v>
      </c>
      <c r="BY182">
        <v>0.15009584447917912</v>
      </c>
      <c r="BZ182">
        <v>0.062656704265855401</v>
      </c>
      <c r="CA182">
        <v>0.062922377294299905</v>
      </c>
      <c r="CB182">
        <v>0.023873219291720944</v>
      </c>
      <c r="CC182">
        <v>0.25823376744171694</v>
      </c>
      <c r="CD182">
        <v>4.6231103684716217</v>
      </c>
      <c r="CE182">
        <v>0.013494678318009041</v>
      </c>
      <c r="CF182">
        <v>0.050519142907333628</v>
      </c>
      <c r="CG182">
        <v>2.5430776775175952</v>
      </c>
      <c r="CH182">
        <v>0.10001252754319215</v>
      </c>
      <c r="CI182">
        <v>0.070928008363433465</v>
      </c>
      <c r="CJ182">
        <v>0.061051907720981818</v>
      </c>
      <c r="CK182">
        <v>1.050296557344802</v>
      </c>
      <c r="CL182">
        <v>0.0067854334253650709</v>
      </c>
      <c r="CM182">
        <v>0.090746242019469667</v>
      </c>
      <c r="CN182">
        <v>0.95298602699493851</v>
      </c>
      <c r="CO182">
        <v>2.196855233234043</v>
      </c>
      <c r="CP182">
        <v>1</v>
      </c>
      <c r="CQ182">
        <v>0.010175161685584926</v>
      </c>
      <c r="CR182">
        <v>3.113736217208753</v>
      </c>
      <c r="CS182">
        <v>3.1102455512776692</v>
      </c>
      <c r="CT182">
        <v>0.023698692775539702</v>
      </c>
      <c r="CU182">
        <v>0.19337731607648875</v>
      </c>
      <c r="CV182">
        <v>0.056570910483465423</v>
      </c>
      <c r="CW182">
        <v>3.7652508318249187</v>
      </c>
      <c r="CX182">
        <v>0.0067092448926439697</v>
      </c>
      <c r="CY182">
        <v>0.10938403872332216</v>
      </c>
      <c r="CZ182">
        <v>1.1395009376604588</v>
      </c>
      <c r="DA182">
        <v>3.1277362479991955</v>
      </c>
      <c r="DB182">
        <v>1</v>
      </c>
      <c r="DC182">
        <v>0.042943512502114027</v>
      </c>
      <c r="DD182">
        <v>2.2539221763435395</v>
      </c>
      <c r="DE182">
        <v>2.2571731489869458</v>
      </c>
      <c r="DF182">
        <v>0.023187556299343368</v>
      </c>
      <c r="DG182">
        <v>213.11926357802136</v>
      </c>
      <c r="DH182">
        <v>3100.1301501407693</v>
      </c>
      <c r="DI182">
        <v>0.0015473369167341316</v>
      </c>
      <c r="DJ182">
        <v>60.233294588736086</v>
      </c>
      <c r="DK182">
        <v>0.00030915106106073955</v>
      </c>
      <c r="DL182">
        <v>0.42718073465542228</v>
      </c>
      <c r="DM182">
        <v>140.88394413950923</v>
      </c>
      <c r="DN182">
        <v>0.061051907720981818</v>
      </c>
      <c r="DO182">
        <v>1712.837155247553</v>
      </c>
      <c r="DP182">
        <v>0.00073352820747328215</v>
      </c>
      <c r="DQ182">
        <v>0.2749598839976316</v>
      </c>
      <c r="DR182">
        <v>210.9781133894416</v>
      </c>
      <c r="DS182">
        <v>1.2538266629705594</v>
      </c>
      <c r="DT182">
        <v>1</v>
      </c>
      <c r="DU182">
        <v>42.055759478974323</v>
      </c>
      <c r="DV182">
        <v>0.00021952840232152923</v>
      </c>
      <c r="DW182">
        <v>0.00026202483105526174</v>
      </c>
      <c r="DX182">
        <v>0.038492449156422963</v>
      </c>
      <c r="DY182">
        <v>89.995481514605956</v>
      </c>
      <c r="DZ182">
        <v>0.056570910483465423</v>
      </c>
      <c r="EA182">
        <v>1499.3028904836037</v>
      </c>
      <c r="EB182">
        <v>0.00081380870926084945</v>
      </c>
      <c r="EC182">
        <v>0.56438532149805054</v>
      </c>
      <c r="ED182">
        <v>134.06052575593421</v>
      </c>
      <c r="EE182">
        <v>0.60560891721598609</v>
      </c>
      <c r="EF182">
        <v>1</v>
      </c>
      <c r="EG182">
        <v>24.170287281881869</v>
      </c>
      <c r="EH182">
        <v>0.00038844193852391489</v>
      </c>
      <c r="EI182">
        <v>0.00039921594729978735</v>
      </c>
      <c r="EJ182">
        <v>0.027435452460970511</v>
      </c>
      <c r="EK182">
        <v>0.41496309773417933</v>
      </c>
      <c r="EL182">
        <v>8.495576097745964</v>
      </c>
      <c r="EM182">
        <v>0.12705479483867735</v>
      </c>
      <c r="EN182">
        <v>0.081670237925375755</v>
      </c>
      <c r="EO182">
        <v>5.2379088010755828</v>
      </c>
      <c r="EP182">
        <v>0.16052889183747085</v>
      </c>
      <c r="EQ182">
        <v>0.018796338805772899</v>
      </c>
      <c r="ER182">
        <v>0.061051907720981818</v>
      </c>
      <c r="ES182">
        <v>0.39047633974303553</v>
      </c>
      <c r="ET182">
        <v>0.012605256123303281</v>
      </c>
      <c r="EU182">
        <v>0.13814482973891501</v>
      </c>
      <c r="EV182">
        <v>0.55425247163690783</v>
      </c>
      <c r="EW182">
        <v>0.5969931416258133</v>
      </c>
      <c r="EX182">
        <v>1</v>
      </c>
      <c r="EY182">
        <v>0.0032769020572408552</v>
      </c>
      <c r="EZ182">
        <v>11.233249887896857</v>
      </c>
      <c r="FA182">
        <v>11.250946170645882</v>
      </c>
      <c r="FB182">
        <v>0.021589867922794881</v>
      </c>
      <c r="FC182">
        <v>0.42727266328952684</v>
      </c>
      <c r="FD182">
        <v>0.056570910483465423</v>
      </c>
      <c r="FE182">
        <v>8.73375434583523</v>
      </c>
      <c r="FF182">
        <v>0.11444953871537407</v>
      </c>
      <c r="FG182">
        <v>0.16299423017783696</v>
      </c>
      <c r="FH182">
        <v>0.98035451343868096</v>
      </c>
      <c r="FI182">
        <v>0.54726725543576149</v>
      </c>
      <c r="FJ182">
        <v>1</v>
      </c>
      <c r="FK182">
        <v>0.085126199880895995</v>
      </c>
      <c r="FL182">
        <v>4.5928397942717787</v>
      </c>
      <c r="FM182">
        <v>4.5949496308987134</v>
      </c>
      <c r="FN182">
        <v>0.021992280973018363</v>
      </c>
    </row>
    <row r="183" x14ac:dyDescent="0.3">
      <c r="A183" s="4" t="s">
        <v>182</v>
      </c>
      <c r="B183">
        <v>1</v>
      </c>
      <c r="C183">
        <v>61.858107829889349</v>
      </c>
      <c r="D183">
        <v>2.0558297706818669</v>
      </c>
      <c r="E183">
        <v>104.99999992165966</v>
      </c>
      <c r="F183">
        <v>-9.2632741890712555</v>
      </c>
      <c r="G183">
        <v>0</v>
      </c>
      <c r="H183">
        <v>0.093787770305297974</v>
      </c>
      <c r="I183">
        <v>0.0098721379964317266</v>
      </c>
      <c r="J183">
        <v>0.53639460596237121</v>
      </c>
      <c r="K183">
        <v>0.62811084751937996</v>
      </c>
      <c r="L183">
        <v>3.1265474538583198</v>
      </c>
      <c r="M183">
        <v>0.14960973922979215</v>
      </c>
      <c r="N183">
        <v>0</v>
      </c>
      <c r="O183">
        <v>0.055299874546626548</v>
      </c>
      <c r="P183">
        <v>4.8638305529129244</v>
      </c>
      <c r="Q183">
        <v>-0.010173499957875587</v>
      </c>
      <c r="R183">
        <v>-0.059504957892850312</v>
      </c>
      <c r="S183">
        <v>5.1265431471849014</v>
      </c>
      <c r="T183">
        <v>0.075950290888420813</v>
      </c>
      <c r="U183">
        <v>13.624254486289622</v>
      </c>
      <c r="V183">
        <v>284.41777908218552</v>
      </c>
      <c r="W183">
        <v>0.0075329431646324364</v>
      </c>
      <c r="X183">
        <v>3.5246870422917036</v>
      </c>
      <c r="Y183">
        <v>0.011597842648435427</v>
      </c>
      <c r="Z183">
        <v>0.022460358520064647</v>
      </c>
      <c r="AA183">
        <v>13.225481133796944</v>
      </c>
      <c r="AB183">
        <v>0.055830160447980219</v>
      </c>
      <c r="AC183">
        <v>275.401546636045</v>
      </c>
      <c r="AD183">
        <v>0.0060548872246620903</v>
      </c>
      <c r="AE183">
        <v>0.023207612790548546</v>
      </c>
      <c r="AF183">
        <v>14.033937304072076</v>
      </c>
      <c r="AG183">
        <v>5.545734021836477</v>
      </c>
      <c r="AH183">
        <v>1</v>
      </c>
      <c r="AI183">
        <v>3.4097272035208332</v>
      </c>
      <c r="AJ183">
        <v>0.0096113018353846356</v>
      </c>
      <c r="AK183">
        <v>0.0096608902628576489</v>
      </c>
      <c r="AL183">
        <v>0.024164091554378875</v>
      </c>
      <c r="AM183">
        <v>1.5628278000253248</v>
      </c>
      <c r="AN183">
        <v>0.062024209350278407</v>
      </c>
      <c r="AO183">
        <v>32.961515654154198</v>
      </c>
      <c r="AP183">
        <v>0.0014780559399703462</v>
      </c>
      <c r="AQ183">
        <v>0.019399215694835784</v>
      </c>
      <c r="AR183">
        <v>8.7272528860170659</v>
      </c>
      <c r="AS183">
        <v>6.3154059832678646</v>
      </c>
      <c r="AT183">
        <v>1</v>
      </c>
      <c r="AU183">
        <v>0.41004796008791899</v>
      </c>
      <c r="AV183">
        <v>0.019770488238447837</v>
      </c>
      <c r="AW183">
        <v>0.019803385899545719</v>
      </c>
      <c r="AX183">
        <v>0.023843192255069007</v>
      </c>
      <c r="AY183">
        <v>1.2405609921232994</v>
      </c>
      <c r="AZ183">
        <v>21.384070686931757</v>
      </c>
      <c r="BA183">
        <v>0.00014955650965840865</v>
      </c>
      <c r="BB183">
        <v>0.28375424913420305</v>
      </c>
      <c r="BC183">
        <v>0.062967350415957538</v>
      </c>
      <c r="BD183">
        <v>1.5067441186681054</v>
      </c>
      <c r="BE183">
        <v>0.62104360471105535</v>
      </c>
      <c r="BF183">
        <v>0.055830160447980219</v>
      </c>
      <c r="BG183">
        <v>9.4894315659987374</v>
      </c>
      <c r="BH183">
        <v>7.4817271856229272e-05</v>
      </c>
      <c r="BI183">
        <v>1.6324302152053602</v>
      </c>
      <c r="BJ183">
        <v>9.8108971408101411</v>
      </c>
      <c r="BK183">
        <v>2.358044818861567</v>
      </c>
      <c r="BL183">
        <v>1</v>
      </c>
      <c r="BM183">
        <v>0.13144087915286454</v>
      </c>
      <c r="BN183">
        <v>0.062928652892052572</v>
      </c>
      <c r="BO183">
        <v>0.062739487074284159</v>
      </c>
      <c r="BP183">
        <v>0.023030821262562704</v>
      </c>
      <c r="BQ183">
        <v>0.61951785653619429</v>
      </c>
      <c r="BR183">
        <v>0.062024209350278407</v>
      </c>
      <c r="BS183">
        <v>11.893152883256876</v>
      </c>
      <c r="BT183">
        <v>7.4739237802179373e-05</v>
      </c>
      <c r="BU183">
        <v>1.3809267952687767</v>
      </c>
      <c r="BV183">
        <v>7.2162089446792619</v>
      </c>
      <c r="BW183">
        <v>2.358044818861567</v>
      </c>
      <c r="BX183">
        <v>1</v>
      </c>
      <c r="BY183">
        <v>0.15230043524388226</v>
      </c>
      <c r="BZ183">
        <v>0.063006095562677542</v>
      </c>
      <c r="CA183">
        <v>0.062834846344402812</v>
      </c>
      <c r="CB183">
        <v>0.023570651158084457</v>
      </c>
      <c r="CC183">
        <v>0.25825511882022184</v>
      </c>
      <c r="CD183">
        <v>4.6321960695803117</v>
      </c>
      <c r="CE183">
        <v>0.013487490329072921</v>
      </c>
      <c r="CF183">
        <v>0.052682199414536016</v>
      </c>
      <c r="CG183">
        <v>2.5360381469410149</v>
      </c>
      <c r="CH183">
        <v>0.099928808224682419</v>
      </c>
      <c r="CI183">
        <v>0.071838819687925368</v>
      </c>
      <c r="CJ183">
        <v>0.055830160447980219</v>
      </c>
      <c r="CK183">
        <v>1.0513641169326737</v>
      </c>
      <c r="CL183">
        <v>0.0068091862842466541</v>
      </c>
      <c r="CM183">
        <v>0.090804298907501232</v>
      </c>
      <c r="CN183">
        <v>0.95782309288858336</v>
      </c>
      <c r="CO183">
        <v>2.1968610852169195</v>
      </c>
      <c r="CP183">
        <v>1</v>
      </c>
      <c r="CQ183">
        <v>0.01157063782202996</v>
      </c>
      <c r="CR183">
        <v>3.0854976234919835</v>
      </c>
      <c r="CS183">
        <v>3.1052574984055203</v>
      </c>
      <c r="CT183">
        <v>0.024027113622605227</v>
      </c>
      <c r="CU183">
        <v>0.19214911353632388</v>
      </c>
      <c r="CV183">
        <v>0.062024209350278407</v>
      </c>
      <c r="CW183">
        <v>3.7710151859791678</v>
      </c>
      <c r="CX183">
        <v>0.0066783040448262672</v>
      </c>
      <c r="CY183">
        <v>0.10923214081870587</v>
      </c>
      <c r="CZ183">
        <v>1.1410200489722062</v>
      </c>
      <c r="DA183">
        <v>3.1277466514930716</v>
      </c>
      <c r="DB183">
        <v>1</v>
      </c>
      <c r="DC183">
        <v>0.043416911122509332</v>
      </c>
      <c r="DD183">
        <v>2.2549483449341836</v>
      </c>
      <c r="DE183">
        <v>2.2553188380399494</v>
      </c>
      <c r="DF183">
        <v>0.022998147777143596</v>
      </c>
      <c r="DG183">
        <v>213.30945163937596</v>
      </c>
      <c r="DH183">
        <v>3125.7768500681304</v>
      </c>
      <c r="DI183">
        <v>0.0015441941926849501</v>
      </c>
      <c r="DJ183">
        <v>60.199041266951554</v>
      </c>
      <c r="DK183">
        <v>0.00030796279341063662</v>
      </c>
      <c r="DL183">
        <v>0.42643126806791837</v>
      </c>
      <c r="DM183">
        <v>141.8584719619013</v>
      </c>
      <c r="DN183">
        <v>0.055830160447980219</v>
      </c>
      <c r="DO183">
        <v>1733.2695939048031</v>
      </c>
      <c r="DP183">
        <v>0.00073388726652726078</v>
      </c>
      <c r="DQ183">
        <v>0.27492917212068591</v>
      </c>
      <c r="DR183">
        <v>210.31250347752493</v>
      </c>
      <c r="DS183">
        <v>1.2538279040473783</v>
      </c>
      <c r="DT183">
        <v>1</v>
      </c>
      <c r="DU183">
        <v>42.203415526630131</v>
      </c>
      <c r="DV183">
        <v>0.00021802938702803252</v>
      </c>
      <c r="DW183">
        <v>0.00025969354580602182</v>
      </c>
      <c r="DX183">
        <v>0.038287387538932335</v>
      </c>
      <c r="DY183">
        <v>89.597448326342928</v>
      </c>
      <c r="DZ183">
        <v>0.062024209350278407</v>
      </c>
      <c r="EA183">
        <v>1507.0843220188685</v>
      </c>
      <c r="EB183">
        <v>0.00081030692615768917</v>
      </c>
      <c r="EC183">
        <v>0.56364527362391714</v>
      </c>
      <c r="ED183">
        <v>134.36815995739016</v>
      </c>
      <c r="EE183">
        <v>0.6056069888542267</v>
      </c>
      <c r="EF183">
        <v>1</v>
      </c>
      <c r="EG183">
        <v>24.066882585141006</v>
      </c>
      <c r="EH183">
        <v>0.00038798045648076899</v>
      </c>
      <c r="EI183">
        <v>0.00039764820593588858</v>
      </c>
      <c r="EJ183">
        <v>0.027155835340002422</v>
      </c>
      <c r="EK183">
        <v>0.41380337268435036</v>
      </c>
      <c r="EL183">
        <v>8.4901683842827396</v>
      </c>
      <c r="EM183">
        <v>0.12689555503374342</v>
      </c>
      <c r="EN183">
        <v>0.079569076666849869</v>
      </c>
      <c r="EO183">
        <v>5.2435156189922854</v>
      </c>
      <c r="EP183">
        <v>0.16043660664007561</v>
      </c>
      <c r="EQ183">
        <v>0.018807343924846485</v>
      </c>
      <c r="ER183">
        <v>0.055830160447980219</v>
      </c>
      <c r="ES183">
        <v>0.38958432320183944</v>
      </c>
      <c r="ET183">
        <v>0.012607496550376825</v>
      </c>
      <c r="EU183">
        <v>0.13811863779550509</v>
      </c>
      <c r="EV183">
        <v>0.55187468860900901</v>
      </c>
      <c r="EW183">
        <v>0.59699117113751277</v>
      </c>
      <c r="EX183">
        <v>1</v>
      </c>
      <c r="EY183">
        <v>0.0030127479073430896</v>
      </c>
      <c r="EZ183">
        <v>11.226263382044825</v>
      </c>
      <c r="FA183">
        <v>11.255847220818398</v>
      </c>
      <c r="FB183">
        <v>0.021640109849106623</v>
      </c>
      <c r="FC183">
        <v>0.42592328277540709</v>
      </c>
      <c r="FD183">
        <v>0.062024209350278407</v>
      </c>
      <c r="FE183">
        <v>8.7297887861800536</v>
      </c>
      <c r="FF183">
        <v>0.11428805848336664</v>
      </c>
      <c r="FG183">
        <v>0.1628985761489922</v>
      </c>
      <c r="FH183">
        <v>0.98381747108296647</v>
      </c>
      <c r="FI183">
        <v>0.54726504181443503</v>
      </c>
      <c r="FJ183">
        <v>1</v>
      </c>
      <c r="FK183">
        <v>0.083373264743982045</v>
      </c>
      <c r="FL183">
        <v>4.5985939972148948</v>
      </c>
      <c r="FM183">
        <v>4.5954899036318908</v>
      </c>
      <c r="FN183">
        <v>0.021925081410432749</v>
      </c>
    </row>
    <row r="184" x14ac:dyDescent="0.3">
      <c r="A184" s="4" t="s">
        <v>183</v>
      </c>
      <c r="B184">
        <v>1</v>
      </c>
      <c r="C184">
        <v>61.881014023105706</v>
      </c>
      <c r="D184">
        <v>2.0492429446345799</v>
      </c>
      <c r="E184">
        <v>104.9999999294937</v>
      </c>
      <c r="F184">
        <v>-9.2339954476907078</v>
      </c>
      <c r="G184">
        <v>0</v>
      </c>
      <c r="H184">
        <v>0.093731736904231353</v>
      </c>
      <c r="I184">
        <v>0.0069579064818921154</v>
      </c>
      <c r="J184">
        <v>0.53418797574503074</v>
      </c>
      <c r="K184">
        <v>0.61788202634568379</v>
      </c>
      <c r="L184">
        <v>3.1075812098210629</v>
      </c>
      <c r="M184">
        <v>0.14926068419503727</v>
      </c>
      <c r="N184">
        <v>0</v>
      </c>
      <c r="O184">
        <v>-0.10764584090924989</v>
      </c>
      <c r="P184">
        <v>5.0455029556444337</v>
      </c>
      <c r="Q184">
        <v>-0.088704314382803948</v>
      </c>
      <c r="R184">
        <v>-0.073566958352882239</v>
      </c>
      <c r="S184">
        <v>4.9758542142459188</v>
      </c>
      <c r="T184">
        <v>-0.037994748488344936</v>
      </c>
      <c r="U184">
        <v>13.535450664239191</v>
      </c>
      <c r="V184">
        <v>285.10343257615892</v>
      </c>
      <c r="W184">
        <v>0.0075152313011564989</v>
      </c>
      <c r="X184">
        <v>3.5314671478700466</v>
      </c>
      <c r="Y184">
        <v>0.01160487671373416</v>
      </c>
      <c r="Z184">
        <v>0.022369357368083296</v>
      </c>
      <c r="AA184">
        <v>13.091545583816613</v>
      </c>
      <c r="AB184">
        <v>0.060078756177983451</v>
      </c>
      <c r="AC184">
        <v>276.05450312204982</v>
      </c>
      <c r="AD184">
        <v>0.0060313048375167074</v>
      </c>
      <c r="AE184">
        <v>0.023110698545083717</v>
      </c>
      <c r="AF184">
        <v>13.970466706125814</v>
      </c>
      <c r="AG184">
        <v>5.5457551366342495</v>
      </c>
      <c r="AH184">
        <v>1</v>
      </c>
      <c r="AI184">
        <v>3.4070903960125163</v>
      </c>
      <c r="AJ184">
        <v>0.0096346468478204477</v>
      </c>
      <c r="AK184">
        <v>0.0096166016024561672</v>
      </c>
      <c r="AL184">
        <v>0.023846058978405672</v>
      </c>
      <c r="AM184">
        <v>1.5759532610874911</v>
      </c>
      <c r="AN184">
        <v>0.058431535380972136</v>
      </c>
      <c r="AO184">
        <v>33.047215707939998</v>
      </c>
      <c r="AP184">
        <v>0.0014839264636397911</v>
      </c>
      <c r="AQ184">
        <v>0.019356233243235602</v>
      </c>
      <c r="AR184">
        <v>8.7381439308374027</v>
      </c>
      <c r="AS184">
        <v>6.3154306731687422</v>
      </c>
      <c r="AT184">
        <v>1</v>
      </c>
      <c r="AU184">
        <v>0.41537412782028177</v>
      </c>
      <c r="AV184">
        <v>0.019635619021948002</v>
      </c>
      <c r="AW184">
        <v>0.019712472273716742</v>
      </c>
      <c r="AX184">
        <v>0.023991666528027162</v>
      </c>
      <c r="AY184">
        <v>1.2407969705982334</v>
      </c>
      <c r="AZ184">
        <v>21.451714516513849</v>
      </c>
      <c r="BA184">
        <v>0.0001489881103392785</v>
      </c>
      <c r="BB184">
        <v>0.28677508174451349</v>
      </c>
      <c r="BC184">
        <v>0.062442732217634765</v>
      </c>
      <c r="BD184">
        <v>1.5001906451238012</v>
      </c>
      <c r="BE184">
        <v>0.61838221782121816</v>
      </c>
      <c r="BF184">
        <v>0.060078756177983451</v>
      </c>
      <c r="BG184">
        <v>9.5265407436564704</v>
      </c>
      <c r="BH184">
        <v>7.4391261463185941e-05</v>
      </c>
      <c r="BI184">
        <v>1.6248786642242921</v>
      </c>
      <c r="BJ184">
        <v>9.8396729631867359</v>
      </c>
      <c r="BK184">
        <v>2.3580511269388937</v>
      </c>
      <c r="BL184">
        <v>1</v>
      </c>
      <c r="BM184">
        <v>0.13200370239181003</v>
      </c>
      <c r="BN184">
        <v>0.06254444826528921</v>
      </c>
      <c r="BO184">
        <v>0.062509999564514987</v>
      </c>
      <c r="BP184">
        <v>0.022833068748677479</v>
      </c>
      <c r="BQ184">
        <v>0.62241803450171806</v>
      </c>
      <c r="BR184">
        <v>0.058431535380972136</v>
      </c>
      <c r="BS184">
        <v>11.929024195518457</v>
      </c>
      <c r="BT184">
        <v>7.4596848876092576e-05</v>
      </c>
      <c r="BU184">
        <v>1.3758462636923747</v>
      </c>
      <c r="BV184">
        <v>7.22210782583947</v>
      </c>
      <c r="BW184">
        <v>2.3580511269388937</v>
      </c>
      <c r="BX184">
        <v>1</v>
      </c>
      <c r="BY184">
        <v>0.1548077070318907</v>
      </c>
      <c r="BZ184">
        <v>0.062341346474459915</v>
      </c>
      <c r="CA184">
        <v>0.062566817956982906</v>
      </c>
      <c r="CB184">
        <v>0.02361616531885579</v>
      </c>
      <c r="CC184">
        <v>0.25682435286084448</v>
      </c>
      <c r="CD184">
        <v>4.6407699642051137</v>
      </c>
      <c r="CE184">
        <v>0.013458523235012518</v>
      </c>
      <c r="CF184">
        <v>0.054038156700221392</v>
      </c>
      <c r="CG184">
        <v>2.5342495568721448</v>
      </c>
      <c r="CH184">
        <v>0.099540667746988304</v>
      </c>
      <c r="CI184">
        <v>0.071722194810448572</v>
      </c>
      <c r="CJ184">
        <v>0.060078756177983451</v>
      </c>
      <c r="CK184">
        <v>1.0531899094814814</v>
      </c>
      <c r="CL184">
        <v>0.0068030485279804006</v>
      </c>
      <c r="CM184">
        <v>0.090492960309740217</v>
      </c>
      <c r="CN184">
        <v>0.96080481618830449</v>
      </c>
      <c r="CO184">
        <v>2.1968666446006528</v>
      </c>
      <c r="CP184">
        <v>1</v>
      </c>
      <c r="CQ184">
        <v>0.012339470187645444</v>
      </c>
      <c r="CR184">
        <v>3.0772675286927433</v>
      </c>
      <c r="CS184">
        <v>3.091125974187011</v>
      </c>
      <c r="CT184">
        <v>0.02396041949371441</v>
      </c>
      <c r="CU184">
        <v>0.19070014833919235</v>
      </c>
      <c r="CV184">
        <v>0.058431535380972136</v>
      </c>
      <c r="CW184">
        <v>3.7771838172902483</v>
      </c>
      <c r="CX184">
        <v>0.0066554747070321184</v>
      </c>
      <c r="CY184">
        <v>0.10878899269329646</v>
      </c>
      <c r="CZ184">
        <v>1.1294472851377433</v>
      </c>
      <c r="DA184">
        <v>3.1277565348122542</v>
      </c>
      <c r="DB184">
        <v>1</v>
      </c>
      <c r="DC184">
        <v>0.043878829982793688</v>
      </c>
      <c r="DD184">
        <v>2.2556281418812021</v>
      </c>
      <c r="DE184">
        <v>2.2470284489264203</v>
      </c>
      <c r="DF184">
        <v>0.022778921204640763</v>
      </c>
      <c r="DG184">
        <v>213.69512649219399</v>
      </c>
      <c r="DH184">
        <v>3147.6222539219266</v>
      </c>
      <c r="DI184">
        <v>0.0015377355410028533</v>
      </c>
      <c r="DJ184">
        <v>60.191286410114991</v>
      </c>
      <c r="DK184">
        <v>0.00030473956391435146</v>
      </c>
      <c r="DL184">
        <v>0.42536839553437383</v>
      </c>
      <c r="DM184">
        <v>140.64106786987588</v>
      </c>
      <c r="DN184">
        <v>0.060078756177983451</v>
      </c>
      <c r="DO184">
        <v>1753.7683493243437</v>
      </c>
      <c r="DP184">
        <v>0.00072761935607265247</v>
      </c>
      <c r="DQ184">
        <v>0.27346128155609195</v>
      </c>
      <c r="DR184">
        <v>209.74949771710678</v>
      </c>
      <c r="DS184">
        <v>1.253829083070356</v>
      </c>
      <c r="DT184">
        <v>1</v>
      </c>
      <c r="DU184">
        <v>42.348836193458375</v>
      </c>
      <c r="DV184">
        <v>0.00021687497677775437</v>
      </c>
      <c r="DW184">
        <v>0.00025672969687928407</v>
      </c>
      <c r="DX184">
        <v>0.037470933046106644</v>
      </c>
      <c r="DY184">
        <v>90.591792522426474</v>
      </c>
      <c r="DZ184">
        <v>0.058431535380972136</v>
      </c>
      <c r="EA184">
        <v>1514.7287447988917</v>
      </c>
      <c r="EB184">
        <v>0.00081011618493020076</v>
      </c>
      <c r="EC184">
        <v>0.56180630223445516</v>
      </c>
      <c r="ED184">
        <v>135.11527179414389</v>
      </c>
      <c r="EE184">
        <v>0.60560515691055528</v>
      </c>
      <c r="EF184">
        <v>1</v>
      </c>
      <c r="EG184">
        <v>23.964978324322654</v>
      </c>
      <c r="EH184">
        <v>0.00038215196283929512</v>
      </c>
      <c r="EI184">
        <v>0.00039492954368296039</v>
      </c>
      <c r="EJ184">
        <v>0.02732386644744755</v>
      </c>
      <c r="EK184">
        <v>0.411050245456408</v>
      </c>
      <c r="EL184">
        <v>8.482240994751896</v>
      </c>
      <c r="EM184">
        <v>0.12660020600752614</v>
      </c>
      <c r="EN184">
        <v>0.076930455507934037</v>
      </c>
      <c r="EO184">
        <v>5.247647659574378</v>
      </c>
      <c r="EP184">
        <v>0.1598390878907047</v>
      </c>
      <c r="EQ184">
        <v>0.018543915776140955</v>
      </c>
      <c r="ER184">
        <v>0.060078756177983451</v>
      </c>
      <c r="ES184">
        <v>0.38816936409418829</v>
      </c>
      <c r="ET184">
        <v>0.012538650175375643</v>
      </c>
      <c r="EU184">
        <v>0.13748776940969562</v>
      </c>
      <c r="EV184">
        <v>0.54879233803102156</v>
      </c>
      <c r="EW184">
        <v>0.59698929917362731</v>
      </c>
      <c r="EX184">
        <v>1</v>
      </c>
      <c r="EY184">
        <v>0.0024808876332774845</v>
      </c>
      <c r="EZ184">
        <v>11.276927332821899</v>
      </c>
      <c r="FA184">
        <v>11.228484642868342</v>
      </c>
      <c r="FB184">
        <v>0.02137256004798354</v>
      </c>
      <c r="FC184">
        <v>0.4234278337390141</v>
      </c>
      <c r="FD184">
        <v>0.058431535380972136</v>
      </c>
      <c r="FE184">
        <v>8.724162802695691</v>
      </c>
      <c r="FF184">
        <v>0.11406155583215048</v>
      </c>
      <c r="FG184">
        <v>0.16229614155218727</v>
      </c>
      <c r="FH184">
        <v>0.97558435276535971</v>
      </c>
      <c r="FI184">
        <v>0.54726293887417488</v>
      </c>
      <c r="FJ184">
        <v>1</v>
      </c>
      <c r="FK184">
        <v>0.081673084804784274</v>
      </c>
      <c r="FL184">
        <v>4.6003788902170193</v>
      </c>
      <c r="FM184">
        <v>4.5826017629159637</v>
      </c>
      <c r="FN184">
        <v>0.021800303434160478</v>
      </c>
    </row>
    <row r="185" x14ac:dyDescent="0.3">
      <c r="A185" s="4" t="s">
        <v>184</v>
      </c>
      <c r="B185">
        <v>1</v>
      </c>
      <c r="C185">
        <v>61.875843669311223</v>
      </c>
      <c r="D185">
        <v>2.0621262656047614</v>
      </c>
      <c r="E185">
        <v>104.99999993654433</v>
      </c>
      <c r="F185">
        <v>-9.2904869688116491</v>
      </c>
      <c r="G185">
        <v>0</v>
      </c>
      <c r="H185">
        <v>0.093716838409139427</v>
      </c>
      <c r="I185">
        <v>0.016266886894301495</v>
      </c>
      <c r="J185">
        <v>0.53721277202846673</v>
      </c>
      <c r="K185">
        <v>0.61380286588631594</v>
      </c>
      <c r="L185">
        <v>3.1194250651104043</v>
      </c>
      <c r="M185">
        <v>0.14897740606184209</v>
      </c>
      <c r="N185">
        <v>0</v>
      </c>
      <c r="O185">
        <v>0.10306395840867913</v>
      </c>
      <c r="P185">
        <v>4.9151290620066339</v>
      </c>
      <c r="Q185">
        <v>0.074137709730535045</v>
      </c>
      <c r="R185">
        <v>0.008169506186916432</v>
      </c>
      <c r="S185">
        <v>4.8270968583097416</v>
      </c>
      <c r="T185">
        <v>-0.13223029304804715</v>
      </c>
      <c r="U185">
        <v>13.59162362425541</v>
      </c>
      <c r="V185">
        <v>285.79066261857128</v>
      </c>
      <c r="W185">
        <v>0.0075016244222018118</v>
      </c>
      <c r="X185">
        <v>3.5378622645995175</v>
      </c>
      <c r="Y185">
        <v>0.011599656606546037</v>
      </c>
      <c r="Z185">
        <v>0.022498672311553527</v>
      </c>
      <c r="AA185">
        <v>13.136708373895134</v>
      </c>
      <c r="AB185">
        <v>0.057014045122990027</v>
      </c>
      <c r="AC185">
        <v>276.69847071632222</v>
      </c>
      <c r="AD185">
        <v>0.0060185993259828895</v>
      </c>
      <c r="AE185">
        <v>0.023243735045063316</v>
      </c>
      <c r="AF185">
        <v>13.975137477272016</v>
      </c>
      <c r="AG185">
        <v>5.5457751956921335</v>
      </c>
      <c r="AH185">
        <v>1</v>
      </c>
      <c r="AI185">
        <v>3.4046167857173733</v>
      </c>
      <c r="AJ185">
        <v>0.0096336728381002223</v>
      </c>
      <c r="AK185">
        <v>0.0096644657875193767</v>
      </c>
      <c r="AL185">
        <v>0.023873075835865187</v>
      </c>
      <c r="AM185">
        <v>1.5869959963448084</v>
      </c>
      <c r="AN185">
        <v>0.05499003922762892</v>
      </c>
      <c r="AO185">
        <v>33.137072221944955</v>
      </c>
      <c r="AP185">
        <v>0.0014830250962189219</v>
      </c>
      <c r="AQ185">
        <v>0.019474964838800828</v>
      </c>
      <c r="AR185">
        <v>8.7600232318892068</v>
      </c>
      <c r="AS185">
        <v>6.3154541285745758</v>
      </c>
      <c r="AT185">
        <v>1</v>
      </c>
      <c r="AU185">
        <v>0.42038137167576206</v>
      </c>
      <c r="AV185">
        <v>0.019598925387828307</v>
      </c>
      <c r="AW185">
        <v>0.019809718787137238</v>
      </c>
      <c r="AX185">
        <v>0.024102687214601806</v>
      </c>
      <c r="AY185">
        <v>1.2423598347045997</v>
      </c>
      <c r="AZ185">
        <v>21.532867952262247</v>
      </c>
      <c r="BA185">
        <v>0.00014881081960624144</v>
      </c>
      <c r="BB185">
        <v>0.28963267558593803</v>
      </c>
      <c r="BC185">
        <v>0.06265500294978088</v>
      </c>
      <c r="BD185">
        <v>1.5095135477315564</v>
      </c>
      <c r="BE185">
        <v>0.62233565278560299</v>
      </c>
      <c r="BF185">
        <v>0.057014045122990027</v>
      </c>
      <c r="BG185">
        <v>9.5639033675232561</v>
      </c>
      <c r="BH185">
        <v>7.4464112465686013e-05</v>
      </c>
      <c r="BI185">
        <v>1.6354942256490967</v>
      </c>
      <c r="BJ185">
        <v>9.8517402884514791</v>
      </c>
      <c r="BK185">
        <v>2.3580571196123539</v>
      </c>
      <c r="BL185">
        <v>1</v>
      </c>
      <c r="BM185">
        <v>0.13262829000129198</v>
      </c>
      <c r="BN185">
        <v>0.062596797817907585</v>
      </c>
      <c r="BO185">
        <v>0.062877451988020666</v>
      </c>
      <c r="BP185">
        <v>0.022892509247033916</v>
      </c>
      <c r="BQ185">
        <v>0.62002525607095116</v>
      </c>
      <c r="BR185">
        <v>0.05499003922762892</v>
      </c>
      <c r="BS185">
        <v>11.966711735143207</v>
      </c>
      <c r="BT185">
        <v>7.4346707140555431e-05</v>
      </c>
      <c r="BU185">
        <v>1.3833339262021198</v>
      </c>
      <c r="BV185">
        <v>7.1735848624246144</v>
      </c>
      <c r="BW185">
        <v>2.3580571196123539</v>
      </c>
      <c r="BX185">
        <v>1</v>
      </c>
      <c r="BY185">
        <v>0.15698149053768351</v>
      </c>
      <c r="BZ185">
        <v>0.062713316425549739</v>
      </c>
      <c r="CA185">
        <v>0.062901798558999814</v>
      </c>
      <c r="CB185">
        <v>0.023446163861435075</v>
      </c>
      <c r="CC185">
        <v>0.25713363115283577</v>
      </c>
      <c r="CD185">
        <v>4.6479283478638811</v>
      </c>
      <c r="CE185">
        <v>0.013432016208836736</v>
      </c>
      <c r="CF185">
        <v>0.055173554127950247</v>
      </c>
      <c r="CG185">
        <v>2.5430519549422126</v>
      </c>
      <c r="CH185">
        <v>0.10014457841354978</v>
      </c>
      <c r="CI185">
        <v>0.071277321914439334</v>
      </c>
      <c r="CJ185">
        <v>0.057014045122990027</v>
      </c>
      <c r="CK185">
        <v>1.0553219081212533</v>
      </c>
      <c r="CL185">
        <v>0.0067736617411640627</v>
      </c>
      <c r="CM185">
        <v>0.090963379094916086</v>
      </c>
      <c r="CN185">
        <v>0.9538250357211332</v>
      </c>
      <c r="CO185">
        <v>2.196871926015199</v>
      </c>
      <c r="CP185">
        <v>1</v>
      </c>
      <c r="CQ185">
        <v>0.012663904399445137</v>
      </c>
      <c r="CR185">
        <v>3.0994422359453222</v>
      </c>
      <c r="CS185">
        <v>3.106766883704668</v>
      </c>
      <c r="CT185">
        <v>0.02376056699301627</v>
      </c>
      <c r="CU185">
        <v>0.19165658844295055</v>
      </c>
      <c r="CV185">
        <v>0.05499003922762892</v>
      </c>
      <c r="CW185">
        <v>3.7841443100856891</v>
      </c>
      <c r="CX185">
        <v>0.0066583544676726758</v>
      </c>
      <c r="CY185">
        <v>0.10948477483363731</v>
      </c>
      <c r="CZ185">
        <v>1.1298772449472414</v>
      </c>
      <c r="DA185">
        <v>3.1277659239654776</v>
      </c>
      <c r="DB185">
        <v>1</v>
      </c>
      <c r="DC185">
        <v>0.044732493960670104</v>
      </c>
      <c r="DD185">
        <v>2.2591670074875023</v>
      </c>
      <c r="DE185">
        <v>2.260116578814177</v>
      </c>
      <c r="DF185">
        <v>0.022859831746155981</v>
      </c>
      <c r="DG185">
        <v>215.54944732413668</v>
      </c>
      <c r="DH185">
        <v>3172.4308372418891</v>
      </c>
      <c r="DI185">
        <v>0.0015334906237014715</v>
      </c>
      <c r="DJ185">
        <v>60.15916548879197</v>
      </c>
      <c r="DK185">
        <v>0.00030278094596785553</v>
      </c>
      <c r="DL185">
        <v>0.42747794382375726</v>
      </c>
      <c r="DM185">
        <v>142.39202095714958</v>
      </c>
      <c r="DN185">
        <v>0.057014045122990027</v>
      </c>
      <c r="DO185">
        <v>1774.3226062749247</v>
      </c>
      <c r="DP185">
        <v>0.00072674939542354141</v>
      </c>
      <c r="DQ185">
        <v>0.27509820651498929</v>
      </c>
      <c r="DR185">
        <v>210.96637270671212</v>
      </c>
      <c r="DS185">
        <v>1.2538302031421849</v>
      </c>
      <c r="DT185">
        <v>1</v>
      </c>
      <c r="DU185">
        <v>42.492134252979334</v>
      </c>
      <c r="DV185">
        <v>0.00021507926514985822</v>
      </c>
      <c r="DW185">
        <v>0.00025625783260284574</v>
      </c>
      <c r="DX185">
        <v>0.037495225480636822</v>
      </c>
      <c r="DY185">
        <v>91.077329741359861</v>
      </c>
      <c r="DZ185">
        <v>0.05499003922762892</v>
      </c>
      <c r="EA185">
        <v>1522.2151394665243</v>
      </c>
      <c r="EB185">
        <v>0.00080674122827793045</v>
      </c>
      <c r="EC185">
        <v>0.56474858040735487</v>
      </c>
      <c r="ED185">
        <v>135.46993218692941</v>
      </c>
      <c r="EE185">
        <v>0.60560341656406746</v>
      </c>
      <c r="EF185">
        <v>1</v>
      </c>
      <c r="EG185">
        <v>23.863664756399043</v>
      </c>
      <c r="EH185">
        <v>0.00038032180380507521</v>
      </c>
      <c r="EI185">
        <v>0.00039603150558305776</v>
      </c>
      <c r="EJ185">
        <v>0.027332087836337261</v>
      </c>
      <c r="EK185">
        <v>0.41290832443895548</v>
      </c>
      <c r="EL185">
        <v>8.4729768605807276</v>
      </c>
      <c r="EM185">
        <v>0.12636146398749584</v>
      </c>
      <c r="EN185">
        <v>0.075551330761988944</v>
      </c>
      <c r="EO185">
        <v>5.2427094881863896</v>
      </c>
      <c r="EP185">
        <v>0.16076956061555628</v>
      </c>
      <c r="EQ185">
        <v>0.018606851056182379</v>
      </c>
      <c r="ER185">
        <v>0.057014045122990027</v>
      </c>
      <c r="ES185">
        <v>0.38666733128599029</v>
      </c>
      <c r="ET185">
        <v>0.01250905668595362</v>
      </c>
      <c r="EU185">
        <v>0.13827043054283719</v>
      </c>
      <c r="EV185">
        <v>0.55049097744383091</v>
      </c>
      <c r="EW185">
        <v>0.59698752080793616</v>
      </c>
      <c r="EX185">
        <v>1</v>
      </c>
      <c r="EY185">
        <v>0.0023796609546638489</v>
      </c>
      <c r="EZ185">
        <v>11.27263780144985</v>
      </c>
      <c r="FA185">
        <v>11.307844817634066</v>
      </c>
      <c r="FB185">
        <v>0.02153122854294167</v>
      </c>
      <c r="FC185">
        <v>0.42539308500022932</v>
      </c>
      <c r="FD185">
        <v>0.05499003922762892</v>
      </c>
      <c r="FE185">
        <v>8.7172700910412111</v>
      </c>
      <c r="FF185">
        <v>0.11385240730154222</v>
      </c>
      <c r="FG185">
        <v>0.16324155835486512</v>
      </c>
      <c r="FH185">
        <v>0.97781312120086339</v>
      </c>
      <c r="FI185">
        <v>0.54726094108092771</v>
      </c>
      <c r="FJ185">
        <v>1</v>
      </c>
      <c r="FK185">
        <v>0.080349620058466353</v>
      </c>
      <c r="FL185">
        <v>4.5957731017285672</v>
      </c>
      <c r="FM185">
        <v>4.6134540171846785</v>
      </c>
      <c r="FN185">
        <v>0.021921694212681826</v>
      </c>
    </row>
    <row r="186" x14ac:dyDescent="0.3">
      <c r="A186" s="4" t="s">
        <v>185</v>
      </c>
      <c r="B186">
        <v>1</v>
      </c>
      <c r="C186">
        <v>61.876590680769084</v>
      </c>
      <c r="D186">
        <v>2.0537060528114726</v>
      </c>
      <c r="E186">
        <v>104.99999994288991</v>
      </c>
      <c r="F186">
        <v>-9.2534684997754439</v>
      </c>
      <c r="G186">
        <v>0</v>
      </c>
      <c r="H186">
        <v>0.093638715870741351</v>
      </c>
      <c r="I186">
        <v>0.0060944326195832357</v>
      </c>
      <c r="J186">
        <v>0.53453734578192202</v>
      </c>
      <c r="K186">
        <v>0.60324908478263162</v>
      </c>
      <c r="L186">
        <v>3.0978537675052853</v>
      </c>
      <c r="M186">
        <v>0.14863600499733487</v>
      </c>
      <c r="N186">
        <v>0</v>
      </c>
      <c r="O186">
        <v>0.032752981247620973</v>
      </c>
      <c r="P186">
        <v>4.9665113061035955</v>
      </c>
      <c r="Q186">
        <v>0.13922078708879262</v>
      </c>
      <c r="R186">
        <v>-0.08608569629540587</v>
      </c>
      <c r="S186">
        <v>4.9511759116352048</v>
      </c>
      <c r="T186">
        <v>0.0096331577104303914</v>
      </c>
      <c r="U186">
        <v>13.557736887735951</v>
      </c>
      <c r="V186">
        <v>286.47422536010259</v>
      </c>
      <c r="W186">
        <v>0.007475956933631402</v>
      </c>
      <c r="X186">
        <v>3.5423270569077649</v>
      </c>
      <c r="Y186">
        <v>0.011531145659430475</v>
      </c>
      <c r="Z186">
        <v>0.022389169727292126</v>
      </c>
      <c r="AA186">
        <v>13.11669888202686</v>
      </c>
      <c r="AB186">
        <v>0.058212313546625427</v>
      </c>
      <c r="AC186">
        <v>277.33314676362039</v>
      </c>
      <c r="AD186">
        <v>0.0060004855779340008</v>
      </c>
      <c r="AE186">
        <v>0.023131387627347205</v>
      </c>
      <c r="AF186">
        <v>13.980991980191824</v>
      </c>
      <c r="AG186">
        <v>5.5457942517971226</v>
      </c>
      <c r="AH186">
        <v>1</v>
      </c>
      <c r="AI186">
        <v>3.4017960844111119</v>
      </c>
      <c r="AJ186">
        <v>0.0095721204516159945</v>
      </c>
      <c r="AK186">
        <v>0.0096135291117660088</v>
      </c>
      <c r="AL186">
        <v>0.023776413367991689</v>
      </c>
      <c r="AM186">
        <v>1.5767832730769702</v>
      </c>
      <c r="AN186">
        <v>0.057853377262777811</v>
      </c>
      <c r="AO186">
        <v>33.230049289829445</v>
      </c>
      <c r="AP186">
        <v>0.0014754713556974018</v>
      </c>
      <c r="AQ186">
        <v>0.019370698519587864</v>
      </c>
      <c r="AR186">
        <v>8.7440150279793354</v>
      </c>
      <c r="AS186">
        <v>6.3154764112101178</v>
      </c>
      <c r="AT186">
        <v>1</v>
      </c>
      <c r="AU186">
        <v>0.42438174724584327</v>
      </c>
      <c r="AV186">
        <v>0.019521780680937195</v>
      </c>
      <c r="AW186">
        <v>0.019705763114060082</v>
      </c>
      <c r="AX186">
        <v>0.023871117072620535</v>
      </c>
      <c r="AY186">
        <v>1.2449304836402653</v>
      </c>
      <c r="AZ186">
        <v>21.609650945247498</v>
      </c>
      <c r="BA186">
        <v>0.00014815614694830306</v>
      </c>
      <c r="BB186">
        <v>0.29171581935091684</v>
      </c>
      <c r="BC186">
        <v>0.061907124269020952</v>
      </c>
      <c r="BD186">
        <v>1.5017155263014268</v>
      </c>
      <c r="BE186">
        <v>0.62382853558209173</v>
      </c>
      <c r="BF186">
        <v>0.058212313546625427</v>
      </c>
      <c r="BG186">
        <v>9.6010728751511216</v>
      </c>
      <c r="BH186">
        <v>7.4146865891035039e-05</v>
      </c>
      <c r="BI186">
        <v>1.6270784366492768</v>
      </c>
      <c r="BJ186">
        <v>9.904937955263998</v>
      </c>
      <c r="BK186">
        <v>2.3580628126521415</v>
      </c>
      <c r="BL186">
        <v>1</v>
      </c>
      <c r="BM186">
        <v>0.13280856288336884</v>
      </c>
      <c r="BN186">
        <v>0.061839442404626216</v>
      </c>
      <c r="BO186">
        <v>0.062607252106090291</v>
      </c>
      <c r="BP186">
        <v>0.022855951082751486</v>
      </c>
      <c r="BQ186">
        <v>0.62110343933612988</v>
      </c>
      <c r="BR186">
        <v>0.057853377262777811</v>
      </c>
      <c r="BS186">
        <v>12.005920133643144</v>
      </c>
      <c r="BT186">
        <v>7.4009281057268024e-05</v>
      </c>
      <c r="BU186">
        <v>1.3761195636264314</v>
      </c>
      <c r="BV186">
        <v>7.2180397154931581</v>
      </c>
      <c r="BW186">
        <v>2.3580628126521415</v>
      </c>
      <c r="BX186">
        <v>1</v>
      </c>
      <c r="BY186">
        <v>0.15887837421080031</v>
      </c>
      <c r="BZ186">
        <v>0.061974954448267908</v>
      </c>
      <c r="CA186">
        <v>0.062597891539440065</v>
      </c>
      <c r="CB186">
        <v>0.023411220339591591</v>
      </c>
      <c r="CC186">
        <v>0.25606212194424688</v>
      </c>
      <c r="CD186">
        <v>4.6572070114330142</v>
      </c>
      <c r="CE186">
        <v>0.013389233627856415</v>
      </c>
      <c r="CF186">
        <v>0.056008799677353463</v>
      </c>
      <c r="CG186">
        <v>2.5336994531377566</v>
      </c>
      <c r="CH186">
        <v>0.099660518411976512</v>
      </c>
      <c r="CI186">
        <v>0.070896275745954918</v>
      </c>
      <c r="CJ186">
        <v>0.058212313546625427</v>
      </c>
      <c r="CK186">
        <v>1.0575223103623588</v>
      </c>
      <c r="CL186">
        <v>0.0067495486671983948</v>
      </c>
      <c r="CM186">
        <v>0.090511220493604078</v>
      </c>
      <c r="CN186">
        <v>0.95144641037052946</v>
      </c>
      <c r="CO186">
        <v>2.1968769433590181</v>
      </c>
      <c r="CP186">
        <v>1</v>
      </c>
      <c r="CQ186">
        <v>0.012753621835601525</v>
      </c>
      <c r="CR186">
        <v>3.0898729054881642</v>
      </c>
      <c r="CS186">
        <v>3.0906773142290138</v>
      </c>
      <c r="CT186">
        <v>0.023576635828488086</v>
      </c>
      <c r="CU186">
        <v>0.1909732584681339</v>
      </c>
      <c r="CV186">
        <v>0.057853377262777811</v>
      </c>
      <c r="CW186">
        <v>3.7918557135850435</v>
      </c>
      <c r="CX186">
        <v>0.0066396849606580217</v>
      </c>
      <c r="CY186">
        <v>0.10896120540791968</v>
      </c>
      <c r="CZ186">
        <v>1.1300828831613179</v>
      </c>
      <c r="DA186">
        <v>3.1277748436610397</v>
      </c>
      <c r="DB186">
        <v>1</v>
      </c>
      <c r="DC186">
        <v>0.045552999938498775</v>
      </c>
      <c r="DD186">
        <v>2.2501787960207662</v>
      </c>
      <c r="DE186">
        <v>2.2500932801801556</v>
      </c>
      <c r="DF186">
        <v>0.022729953140263142</v>
      </c>
      <c r="DG186">
        <v>214.86422137927536</v>
      </c>
      <c r="DH186">
        <v>3197.6283518324099</v>
      </c>
      <c r="DI186">
        <v>0.0015285115339351576</v>
      </c>
      <c r="DJ186">
        <v>60.119807486262815</v>
      </c>
      <c r="DK186">
        <v>0.00030126875693358378</v>
      </c>
      <c r="DL186">
        <v>0.4249424723294602</v>
      </c>
      <c r="DM186">
        <v>142.81968571055927</v>
      </c>
      <c r="DN186">
        <v>0.058212313546625427</v>
      </c>
      <c r="DO186">
        <v>1794.9824173722848</v>
      </c>
      <c r="DP186">
        <v>0.00072627486596778354</v>
      </c>
      <c r="DQ186">
        <v>0.2739301731950794</v>
      </c>
      <c r="DR186">
        <v>211.09785655097164</v>
      </c>
      <c r="DS186">
        <v>1.2538312672104224</v>
      </c>
      <c r="DT186">
        <v>1</v>
      </c>
      <c r="DU186">
        <v>42.632417007234537</v>
      </c>
      <c r="DV186">
        <v>0.00021334451588715084</v>
      </c>
      <c r="DW186">
        <v>0.00025318704449381481</v>
      </c>
      <c r="DX186">
        <v>0.037155254856449105</v>
      </c>
      <c r="DY186">
        <v>90.29140649078829</v>
      </c>
      <c r="DZ186">
        <v>0.057853377262777811</v>
      </c>
      <c r="EA186">
        <v>1529.5264792895694</v>
      </c>
      <c r="EB186">
        <v>0.00080223666796737402</v>
      </c>
      <c r="EC186">
        <v>0.56165579109510133</v>
      </c>
      <c r="ED186">
        <v>134.96449363202211</v>
      </c>
      <c r="EE186">
        <v>0.605601763234904</v>
      </c>
      <c r="EF186">
        <v>1</v>
      </c>
      <c r="EG186">
        <v>23.762188836000789</v>
      </c>
      <c r="EH186">
        <v>0.00037946114153020573</v>
      </c>
      <c r="EI186">
        <v>0.00039312799391020274</v>
      </c>
      <c r="EJ186">
        <v>0.026943683922095313</v>
      </c>
      <c r="EK186">
        <v>0.40940000440600299</v>
      </c>
      <c r="EL186">
        <v>8.4613834492708033</v>
      </c>
      <c r="EM186">
        <v>0.12609414675496355</v>
      </c>
      <c r="EN186">
        <v>0.07315019370895752</v>
      </c>
      <c r="EO186">
        <v>5.2538620032026335</v>
      </c>
      <c r="EP186">
        <v>0.16002511527909205</v>
      </c>
      <c r="EQ186">
        <v>0.018494666933748818</v>
      </c>
      <c r="ER186">
        <v>0.058212313546625427</v>
      </c>
      <c r="ES186">
        <v>0.38476388554908353</v>
      </c>
      <c r="ET186">
        <v>0.012495726613483462</v>
      </c>
      <c r="EU186">
        <v>0.13766913473960621</v>
      </c>
      <c r="EV186">
        <v>0.549170696676333</v>
      </c>
      <c r="EW186">
        <v>0.59698583136052952</v>
      </c>
      <c r="EX186">
        <v>1</v>
      </c>
      <c r="EY186">
        <v>0.0019632292782236671</v>
      </c>
      <c r="EZ186">
        <v>11.282587414975289</v>
      </c>
      <c r="FA186">
        <v>11.269989781418998</v>
      </c>
      <c r="FB186">
        <v>0.021482093833248127</v>
      </c>
      <c r="FC186">
        <v>0.42166615260342888</v>
      </c>
      <c r="FD186">
        <v>0.057853377262777811</v>
      </c>
      <c r="FE186">
        <v>8.7087236288468084</v>
      </c>
      <c r="FF186">
        <v>0.1135984201414801</v>
      </c>
      <c r="FG186">
        <v>0.16248425353691162</v>
      </c>
      <c r="FH186">
        <v>0.9737330568442818</v>
      </c>
      <c r="FI186">
        <v>0.54725904317734286</v>
      </c>
      <c r="FJ186">
        <v>1</v>
      </c>
      <c r="FK186">
        <v>0.078627404771885789</v>
      </c>
      <c r="FL186">
        <v>4.6061639495534452</v>
      </c>
      <c r="FM186">
        <v>4.5968806539327431</v>
      </c>
      <c r="FN186">
        <v>0.021737651164056168</v>
      </c>
    </row>
    <row r="187" x14ac:dyDescent="0.3">
      <c r="A187" s="4" t="s">
        <v>186</v>
      </c>
      <c r="B187">
        <v>1</v>
      </c>
      <c r="C187">
        <v>61.874803927776782</v>
      </c>
      <c r="D187">
        <v>2.0402702686744751</v>
      </c>
      <c r="E187">
        <v>104.99999994860093</v>
      </c>
      <c r="F187">
        <v>-9.1940532649890248</v>
      </c>
      <c r="G187">
        <v>0</v>
      </c>
      <c r="H187">
        <v>0.093490839478505491</v>
      </c>
      <c r="I187">
        <v>0.003682468329892912</v>
      </c>
      <c r="J187">
        <v>0.53071838837800789</v>
      </c>
      <c r="K187">
        <v>0.59450058070544698</v>
      </c>
      <c r="L187">
        <v>3.0719983982794252</v>
      </c>
      <c r="M187">
        <v>0.14840057971329126</v>
      </c>
      <c r="N187">
        <v>0</v>
      </c>
      <c r="O187">
        <v>0.065212481126993113</v>
      </c>
      <c r="P187">
        <v>5.0552783345944547</v>
      </c>
      <c r="Q187">
        <v>0.24739002893762665</v>
      </c>
      <c r="R187">
        <v>-0.18584104814853497</v>
      </c>
      <c r="S187">
        <v>5.1060384324308234</v>
      </c>
      <c r="T187">
        <v>0.11010479159111393</v>
      </c>
      <c r="U187">
        <v>13.530974897370724</v>
      </c>
      <c r="V187">
        <v>287.15414647023528</v>
      </c>
      <c r="W187">
        <v>0.0074526837808113946</v>
      </c>
      <c r="X187">
        <v>3.5449333686946005</v>
      </c>
      <c r="Y187">
        <v>0.011433083387291069</v>
      </c>
      <c r="Z187">
        <v>0.022226955726311757</v>
      </c>
      <c r="AA187">
        <v>13.103872201110283</v>
      </c>
      <c r="AB187">
        <v>0.060311780134919404</v>
      </c>
      <c r="AC187">
        <v>277.95814430928795</v>
      </c>
      <c r="AD187">
        <v>0.0059843441221742368</v>
      </c>
      <c r="AE187">
        <v>0.02296458729638013</v>
      </c>
      <c r="AF187">
        <v>14.00565289903807</v>
      </c>
      <c r="AG187">
        <v>5.5458123550968628</v>
      </c>
      <c r="AH187">
        <v>1</v>
      </c>
      <c r="AI187">
        <v>3.3985122541152033</v>
      </c>
      <c r="AJ187">
        <v>0.0094859856043236958</v>
      </c>
      <c r="AK187">
        <v>0.0095402175415543432</v>
      </c>
      <c r="AL187">
        <v>0.023694725927421837</v>
      </c>
      <c r="AM187">
        <v>1.5672728966959408</v>
      </c>
      <c r="AN187">
        <v>0.061529043197367066</v>
      </c>
      <c r="AO187">
        <v>33.325218798163498</v>
      </c>
      <c r="AP187">
        <v>0.0014683396586371573</v>
      </c>
      <c r="AQ187">
        <v>0.019220675044111863</v>
      </c>
      <c r="AR187">
        <v>8.7376315486815432</v>
      </c>
      <c r="AS187">
        <v>6.3154975797138828</v>
      </c>
      <c r="AT187">
        <v>1</v>
      </c>
      <c r="AU187">
        <v>0.42749066053234375</v>
      </c>
      <c r="AV187">
        <v>0.019395231881081526</v>
      </c>
      <c r="AW187">
        <v>0.019557340303542187</v>
      </c>
      <c r="AX187">
        <v>0.023649729767890707</v>
      </c>
      <c r="AY187">
        <v>1.2427034020086223</v>
      </c>
      <c r="AZ187">
        <v>21.684239160097743</v>
      </c>
      <c r="BA187">
        <v>0.0001476893104887899</v>
      </c>
      <c r="BB187">
        <v>0.29156413189777514</v>
      </c>
      <c r="BC187">
        <v>0.061365490709522554</v>
      </c>
      <c r="BD187">
        <v>1.4906664513049788</v>
      </c>
      <c r="BE187">
        <v>0.62226125147863887</v>
      </c>
      <c r="BF187">
        <v>0.060311780134919404</v>
      </c>
      <c r="BG187">
        <v>9.6368132599695162</v>
      </c>
      <c r="BH187">
        <v>7.3890497254461239e-05</v>
      </c>
      <c r="BI187">
        <v>1.6150346894191303</v>
      </c>
      <c r="BJ187">
        <v>9.9137667016454465</v>
      </c>
      <c r="BK187">
        <v>2.3580682210399391</v>
      </c>
      <c r="BL187">
        <v>1</v>
      </c>
      <c r="BM187">
        <v>0.13175184916972424</v>
      </c>
      <c r="BN187">
        <v>0.061320625773796107</v>
      </c>
      <c r="BO187">
        <v>0.062194945498010884</v>
      </c>
      <c r="BP187">
        <v>0.022702624774224703</v>
      </c>
      <c r="BQ187">
        <v>0.620442815754782</v>
      </c>
      <c r="BR187">
        <v>0.061529043197367066</v>
      </c>
      <c r="BS187">
        <v>12.045651877471158</v>
      </c>
      <c r="BT187">
        <v>7.3798813234328634e-05</v>
      </c>
      <c r="BU187">
        <v>1.3661437042014903</v>
      </c>
      <c r="BV187">
        <v>7.2411484123618752</v>
      </c>
      <c r="BW187">
        <v>2.3580682210399391</v>
      </c>
      <c r="BX187">
        <v>1</v>
      </c>
      <c r="BY187">
        <v>0.15979161149756885</v>
      </c>
      <c r="BZ187">
        <v>0.061410421343738288</v>
      </c>
      <c r="CA187">
        <v>0.062149995693248979</v>
      </c>
      <c r="CB187">
        <v>0.02330462738665063</v>
      </c>
      <c r="CC187">
        <v>0.25518990868824559</v>
      </c>
      <c r="CD187">
        <v>4.6648770602189753</v>
      </c>
      <c r="CE187">
        <v>0.013333932458686703</v>
      </c>
      <c r="CF187">
        <v>0.056794871516120567</v>
      </c>
      <c r="CG187">
        <v>2.5169677522180987</v>
      </c>
      <c r="CH187">
        <v>0.098952147807823909</v>
      </c>
      <c r="CI187">
        <v>0.069776356818833443</v>
      </c>
      <c r="CJ187">
        <v>0.060311780134919404</v>
      </c>
      <c r="CK187">
        <v>1.0597651015910392</v>
      </c>
      <c r="CL187">
        <v>0.006695004419100291</v>
      </c>
      <c r="CM187">
        <v>0.089736860773398194</v>
      </c>
      <c r="CN187">
        <v>0.94275488570204646</v>
      </c>
      <c r="CO187">
        <v>2.1968817098356461</v>
      </c>
      <c r="CP187">
        <v>1</v>
      </c>
      <c r="CQ187">
        <v>0.012818014598048906</v>
      </c>
      <c r="CR187">
        <v>3.0887290577055699</v>
      </c>
      <c r="CS187">
        <v>3.067841411786306</v>
      </c>
      <c r="CT187">
        <v>0.023133990629219361</v>
      </c>
      <c r="CU187">
        <v>0.19153467943426844</v>
      </c>
      <c r="CV187">
        <v>0.061529043197367066</v>
      </c>
      <c r="CW187">
        <v>3.8003232290920952</v>
      </c>
      <c r="CX187">
        <v>0.0066389280395864119</v>
      </c>
      <c r="CY187">
        <v>0.10824527269950469</v>
      </c>
      <c r="CZ187">
        <v>1.1368746385053403</v>
      </c>
      <c r="DA187">
        <v>3.1277833173718239</v>
      </c>
      <c r="DB187">
        <v>1</v>
      </c>
      <c r="DC187">
        <v>0.046386233667760006</v>
      </c>
      <c r="DD187">
        <v>2.2282362195358871</v>
      </c>
      <c r="DE187">
        <v>2.2346728132508771</v>
      </c>
      <c r="DF187">
        <v>0.022751490507072536</v>
      </c>
      <c r="DG187">
        <v>214.18791449700163</v>
      </c>
      <c r="DH187">
        <v>3220.5824765391726</v>
      </c>
      <c r="DI187">
        <v>0.0015241270068421277</v>
      </c>
      <c r="DJ187">
        <v>60.096353206092758</v>
      </c>
      <c r="DK187">
        <v>0.00029917574419825933</v>
      </c>
      <c r="DL187">
        <v>0.4221120640700578</v>
      </c>
      <c r="DM187">
        <v>141.86720174338299</v>
      </c>
      <c r="DN187">
        <v>0.060311780134919404</v>
      </c>
      <c r="DO187">
        <v>1815.7527298450552</v>
      </c>
      <c r="DP187">
        <v>0.00072311328967691023</v>
      </c>
      <c r="DQ187">
        <v>0.27184141493239039</v>
      </c>
      <c r="DR187">
        <v>209.90539198295747</v>
      </c>
      <c r="DS187">
        <v>1.2538322780752482</v>
      </c>
      <c r="DT187">
        <v>1</v>
      </c>
      <c r="DU187">
        <v>42.769486896852619</v>
      </c>
      <c r="DV187">
        <v>0.00021223755430768468</v>
      </c>
      <c r="DW187">
        <v>0.00024960541282681816</v>
      </c>
      <c r="DX187">
        <v>0.036447605258853134</v>
      </c>
      <c r="DY187">
        <v>90.290448429363792</v>
      </c>
      <c r="DZ187">
        <v>0.061529043197367066</v>
      </c>
      <c r="EA187">
        <v>1536.6771479496215</v>
      </c>
      <c r="EB187">
        <v>0.00080101371716521756</v>
      </c>
      <c r="EC187">
        <v>0.55776854673851939</v>
      </c>
      <c r="ED187">
        <v>135.39738439448018</v>
      </c>
      <c r="EE187">
        <v>0.60560019257219877</v>
      </c>
      <c r="EF187">
        <v>1</v>
      </c>
      <c r="EG187">
        <v>23.661058055215108</v>
      </c>
      <c r="EH187">
        <v>0.00037623338209466072</v>
      </c>
      <c r="EI187">
        <v>0.00038931684572452937</v>
      </c>
      <c r="EJ187">
        <v>0.026807828534246535</v>
      </c>
      <c r="EK187">
        <v>0.40502815264418307</v>
      </c>
      <c r="EL187">
        <v>8.4479722288671439</v>
      </c>
      <c r="EM187">
        <v>0.12594214715646224</v>
      </c>
      <c r="EN187">
        <v>0.071180553146857395</v>
      </c>
      <c r="EO187">
        <v>5.2703840865930491</v>
      </c>
      <c r="EP187">
        <v>0.15890630168096329</v>
      </c>
      <c r="EQ187">
        <v>0.01864043567487271</v>
      </c>
      <c r="ER187">
        <v>0.060311780134919404</v>
      </c>
      <c r="ES187">
        <v>0.38257198171919538</v>
      </c>
      <c r="ET187">
        <v>0.012579238980936897</v>
      </c>
      <c r="EU187">
        <v>0.1369964186299103</v>
      </c>
      <c r="EV187">
        <v>0.55403340847009208</v>
      </c>
      <c r="EW187">
        <v>0.5969842263854932</v>
      </c>
      <c r="EX187">
        <v>1</v>
      </c>
      <c r="EY187">
        <v>0.001655735808370324</v>
      </c>
      <c r="EZ187">
        <v>11.213371838379247</v>
      </c>
      <c r="FA187">
        <v>11.201633413688079</v>
      </c>
      <c r="FB187">
        <v>0.021773165871274924</v>
      </c>
      <c r="FC187">
        <v>0.41632682363144152</v>
      </c>
      <c r="FD187">
        <v>0.061529043197367066</v>
      </c>
      <c r="FE187">
        <v>8.6987295854701294</v>
      </c>
      <c r="FF187">
        <v>0.11336290817552536</v>
      </c>
      <c r="FG187">
        <v>0.16133751714093397</v>
      </c>
      <c r="FH187">
        <v>0.96669784404046688</v>
      </c>
      <c r="FI187">
        <v>0.5472572401689374</v>
      </c>
      <c r="FJ187">
        <v>1</v>
      </c>
      <c r="FK187">
        <v>0.077094099163868932</v>
      </c>
      <c r="FL187">
        <v>4.6252887985210256</v>
      </c>
      <c r="FM187">
        <v>4.5692536302499214</v>
      </c>
      <c r="FN187">
        <v>0.021470165876277401</v>
      </c>
    </row>
    <row r="188" x14ac:dyDescent="0.3">
      <c r="A188" s="4" t="s">
        <v>187</v>
      </c>
      <c r="B188">
        <v>1</v>
      </c>
      <c r="C188">
        <v>61.839224535479168</v>
      </c>
      <c r="D188">
        <v>2.045630640646622</v>
      </c>
      <c r="E188">
        <v>104.99999995374084</v>
      </c>
      <c r="F188">
        <v>-9.2172134890135933</v>
      </c>
      <c r="G188">
        <v>0</v>
      </c>
      <c r="H188">
        <v>0.093376851017630574</v>
      </c>
      <c r="I188">
        <v>0.012675266466637934</v>
      </c>
      <c r="J188">
        <v>0.53204963236755098</v>
      </c>
      <c r="K188">
        <v>0.59406174032866821</v>
      </c>
      <c r="L188">
        <v>3.0783651623252108</v>
      </c>
      <c r="M188">
        <v>0.14834319985582567</v>
      </c>
      <c r="N188">
        <v>0</v>
      </c>
      <c r="O188">
        <v>-0.02788611163878222</v>
      </c>
      <c r="P188">
        <v>5.1039090653504955</v>
      </c>
      <c r="Q188">
        <v>0.050391924269086563</v>
      </c>
      <c r="R188">
        <v>-0.12848868898627222</v>
      </c>
      <c r="S188">
        <v>4.9461846028289971</v>
      </c>
      <c r="T188">
        <v>0.026541883215636958</v>
      </c>
      <c r="U188">
        <v>13.598023771193386</v>
      </c>
      <c r="V188">
        <v>287.82905446708344</v>
      </c>
      <c r="W188">
        <v>0.0074455308442315698</v>
      </c>
      <c r="X188">
        <v>3.5454360088720249</v>
      </c>
      <c r="Y188">
        <v>0.011389376810042656</v>
      </c>
      <c r="Z188">
        <v>0.022275848673188148</v>
      </c>
      <c r="AA188">
        <v>13.134544905015982</v>
      </c>
      <c r="AB188">
        <v>0.061477735083786053</v>
      </c>
      <c r="AC188">
        <v>278.57292868055845</v>
      </c>
      <c r="AD188">
        <v>0.0059719819163473083</v>
      </c>
      <c r="AE188">
        <v>0.02301302161580937</v>
      </c>
      <c r="AF188">
        <v>14.058338708936263</v>
      </c>
      <c r="AG188">
        <v>5.5458295532316155</v>
      </c>
      <c r="AH188">
        <v>1</v>
      </c>
      <c r="AI188">
        <v>3.3946226080859989</v>
      </c>
      <c r="AJ188">
        <v>0.0094620385958024428</v>
      </c>
      <c r="AK188">
        <v>0.00955565918340728</v>
      </c>
      <c r="AL188">
        <v>0.023696894411822291</v>
      </c>
      <c r="AM188">
        <v>1.5918506722919696</v>
      </c>
      <c r="AN188">
        <v>0.05773679141561984</v>
      </c>
      <c r="AO188">
        <v>33.421756182075335</v>
      </c>
      <c r="AP188">
        <v>0.0014735489278842611</v>
      </c>
      <c r="AQ188">
        <v>0.019288242765269328</v>
      </c>
      <c r="AR188">
        <v>8.8103691851628056</v>
      </c>
      <c r="AS188">
        <v>6.3155176897924594</v>
      </c>
      <c r="AT188">
        <v>1</v>
      </c>
      <c r="AU188">
        <v>0.42980104302355776</v>
      </c>
      <c r="AV188">
        <v>0.019218791250330231</v>
      </c>
      <c r="AW188">
        <v>0.019588099178511471</v>
      </c>
      <c r="AX188">
        <v>0.023968020054254625</v>
      </c>
      <c r="AY188">
        <v>1.2414273707646661</v>
      </c>
      <c r="AZ188">
        <v>21.749952636375973</v>
      </c>
      <c r="BA188">
        <v>0.00014773721893608782</v>
      </c>
      <c r="BB188">
        <v>0.28872177302689689</v>
      </c>
      <c r="BC188">
        <v>0.061619472095298861</v>
      </c>
      <c r="BD188">
        <v>1.4943596658850304</v>
      </c>
      <c r="BE188">
        <v>0.61838302887397756</v>
      </c>
      <c r="BF188">
        <v>0.061477735083786053</v>
      </c>
      <c r="BG188">
        <v>9.6697064064157612</v>
      </c>
      <c r="BH188">
        <v>7.3750830061527763e-05</v>
      </c>
      <c r="BI188">
        <v>1.6185121168473438</v>
      </c>
      <c r="BJ188">
        <v>9.8656401817995043</v>
      </c>
      <c r="BK188">
        <v>2.3580733590083471</v>
      </c>
      <c r="BL188">
        <v>1</v>
      </c>
      <c r="BM188">
        <v>0.12926527532420667</v>
      </c>
      <c r="BN188">
        <v>0.061735483331823798</v>
      </c>
      <c r="BO188">
        <v>0.062363631933645129</v>
      </c>
      <c r="BP188">
        <v>0.022465669347672669</v>
      </c>
      <c r="BQ188">
        <v>0.62304872570068626</v>
      </c>
      <c r="BR188">
        <v>0.05773679141561984</v>
      </c>
      <c r="BS188">
        <v>12.084707613852345</v>
      </c>
      <c r="BT188">
        <v>7.3986388874560042e-05</v>
      </c>
      <c r="BU188">
        <v>1.3706024930871012</v>
      </c>
      <c r="BV188">
        <v>7.2216722143047596</v>
      </c>
      <c r="BW188">
        <v>2.3580733590083471</v>
      </c>
      <c r="BX188">
        <v>1</v>
      </c>
      <c r="BY188">
        <v>0.15951231736985827</v>
      </c>
      <c r="BZ188">
        <v>0.061503896049777622</v>
      </c>
      <c r="CA188">
        <v>0.062274252670731882</v>
      </c>
      <c r="CB188">
        <v>0.02332640660315155</v>
      </c>
      <c r="CC188">
        <v>0.25545891581194613</v>
      </c>
      <c r="CD188">
        <v>4.6766256341778449</v>
      </c>
      <c r="CE188">
        <v>0.013333626934796923</v>
      </c>
      <c r="CF188">
        <v>0.058209460335032763</v>
      </c>
      <c r="CG188">
        <v>2.5203823399689522</v>
      </c>
      <c r="CH188">
        <v>0.09920803449246654</v>
      </c>
      <c r="CI188">
        <v>0.069916333021383975</v>
      </c>
      <c r="CJ188">
        <v>0.061477735083786053</v>
      </c>
      <c r="CK188">
        <v>1.0627388328036449</v>
      </c>
      <c r="CL188">
        <v>0.0066968754948886072</v>
      </c>
      <c r="CM188">
        <v>0.08997891067983789</v>
      </c>
      <c r="CN188">
        <v>0.944940762764794</v>
      </c>
      <c r="CO188">
        <v>2.1968862379884428</v>
      </c>
      <c r="CP188">
        <v>1</v>
      </c>
      <c r="CQ188">
        <v>0.013571420745630308</v>
      </c>
      <c r="CR188">
        <v>3.0914497980544287</v>
      </c>
      <c r="CS188">
        <v>3.0733466277797636</v>
      </c>
      <c r="CT188">
        <v>0.023131202724063479</v>
      </c>
      <c r="CU188">
        <v>0.19164454528074032</v>
      </c>
      <c r="CV188">
        <v>0.05773679141561984</v>
      </c>
      <c r="CW188">
        <v>3.809257362693566</v>
      </c>
      <c r="CX188">
        <v>0.0066367514399083161</v>
      </c>
      <c r="CY188">
        <v>0.10852076733468664</v>
      </c>
      <c r="CZ188">
        <v>1.1320178177575515</v>
      </c>
      <c r="DA188">
        <v>3.1277913673970694</v>
      </c>
      <c r="DB188">
        <v>1</v>
      </c>
      <c r="DC188">
        <v>0.046937437196311819</v>
      </c>
      <c r="DD188">
        <v>2.231794835453448</v>
      </c>
      <c r="DE188">
        <v>2.2399559051355702</v>
      </c>
      <c r="DF188">
        <v>0.022711838208594376</v>
      </c>
      <c r="DG188">
        <v>214.66570905030264</v>
      </c>
      <c r="DH188">
        <v>3243.8450715017675</v>
      </c>
      <c r="DI188">
        <v>0.0015235473797950646</v>
      </c>
      <c r="DJ188">
        <v>60.068200006166883</v>
      </c>
      <c r="DK188">
        <v>0.0002991127759590393</v>
      </c>
      <c r="DL188">
        <v>0.42329524038773975</v>
      </c>
      <c r="DM188">
        <v>141.95676051730268</v>
      </c>
      <c r="DN188">
        <v>0.061477735083786053</v>
      </c>
      <c r="DO188">
        <v>1836.6135421568897</v>
      </c>
      <c r="DP188">
        <v>0.00072235192475258634</v>
      </c>
      <c r="DQ188">
        <v>0.27248384815976251</v>
      </c>
      <c r="DR188">
        <v>209.59943541331313</v>
      </c>
      <c r="DS188">
        <v>1.2538332383968325</v>
      </c>
      <c r="DT188">
        <v>1</v>
      </c>
      <c r="DU188">
        <v>42.903562901437489</v>
      </c>
      <c r="DV188">
        <v>0.00021236240428405205</v>
      </c>
      <c r="DW188">
        <v>0.00024838613871741214</v>
      </c>
      <c r="DX188">
        <v>0.036032800777677607</v>
      </c>
      <c r="DY188">
        <v>90.619959537740215</v>
      </c>
      <c r="DZ188">
        <v>0.05773679141561984</v>
      </c>
      <c r="EA188">
        <v>1543.6711597414746</v>
      </c>
      <c r="EB188">
        <v>0.0008011954550424783</v>
      </c>
      <c r="EC188">
        <v>0.55926568151402012</v>
      </c>
      <c r="ED188">
        <v>135.10299390042607</v>
      </c>
      <c r="EE188">
        <v>0.60559870044262876</v>
      </c>
      <c r="EF188">
        <v>1</v>
      </c>
      <c r="EG188">
        <v>23.560360021984884</v>
      </c>
      <c r="EH188">
        <v>0.00037588824077145578</v>
      </c>
      <c r="EI188">
        <v>0.00038911433309669636</v>
      </c>
      <c r="EJ188">
        <v>0.026779021983949002</v>
      </c>
      <c r="EK188">
        <v>0.40595034575902045</v>
      </c>
      <c r="EL188">
        <v>8.4338948359852672</v>
      </c>
      <c r="EM188">
        <v>0.12589275747806605</v>
      </c>
      <c r="EN188">
        <v>0.07045297232962637</v>
      </c>
      <c r="EO188">
        <v>5.2689514190595466</v>
      </c>
      <c r="EP188">
        <v>0.15932130889454624</v>
      </c>
      <c r="EQ188">
        <v>0.018493784038809399</v>
      </c>
      <c r="ER188">
        <v>0.061477735083786053</v>
      </c>
      <c r="ES188">
        <v>0.38019739686615844</v>
      </c>
      <c r="ET188">
        <v>0.012520269889836197</v>
      </c>
      <c r="EU188">
        <v>0.13719508839457206</v>
      </c>
      <c r="EV188">
        <v>0.5532112818796443</v>
      </c>
      <c r="EW188">
        <v>0.59698270165920864</v>
      </c>
      <c r="EX188">
        <v>1</v>
      </c>
      <c r="EY188">
        <v>0.0014511352678876046</v>
      </c>
      <c r="EZ188">
        <v>11.267488993435336</v>
      </c>
      <c r="FA188">
        <v>11.236585578047107</v>
      </c>
      <c r="FB188">
        <v>0.0217231344895823</v>
      </c>
      <c r="FC188">
        <v>0.41773446526869629</v>
      </c>
      <c r="FD188">
        <v>0.05773679141561984</v>
      </c>
      <c r="FE188">
        <v>8.6885276438283974</v>
      </c>
      <c r="FF188">
        <v>0.11337248758822982</v>
      </c>
      <c r="FG188">
        <v>0.16176481400054579</v>
      </c>
      <c r="FH188">
        <v>0.96652034481912785</v>
      </c>
      <c r="FI188">
        <v>0.54725552731095206</v>
      </c>
      <c r="FJ188">
        <v>1</v>
      </c>
      <c r="FK188">
        <v>0.076785390801540787</v>
      </c>
      <c r="FL188">
        <v>4.6214863813276041</v>
      </c>
      <c r="FM188">
        <v>4.5836422059729385</v>
      </c>
      <c r="FN188">
        <v>0.021572644803390075</v>
      </c>
    </row>
    <row r="189" x14ac:dyDescent="0.3">
      <c r="A189" s="4" t="s">
        <v>188</v>
      </c>
      <c r="B189">
        <v>1</v>
      </c>
      <c r="C189">
        <v>61.820763327556477</v>
      </c>
      <c r="D189">
        <v>2.0423343164741992</v>
      </c>
      <c r="E189">
        <v>104.99999995836676</v>
      </c>
      <c r="F189">
        <v>-9.2024491952908498</v>
      </c>
      <c r="G189">
        <v>0</v>
      </c>
      <c r="H189">
        <v>0.093285277457170745</v>
      </c>
      <c r="I189">
        <v>0.0085189503126970791</v>
      </c>
      <c r="J189">
        <v>0.53160208103914663</v>
      </c>
      <c r="K189">
        <v>0.6013860603782345</v>
      </c>
      <c r="L189">
        <v>3.0820371804344093</v>
      </c>
      <c r="M189">
        <v>0.14871289108827512</v>
      </c>
      <c r="N189">
        <v>0</v>
      </c>
      <c r="O189">
        <v>0.024519159372402111</v>
      </c>
      <c r="P189">
        <v>4.8882361316734793</v>
      </c>
      <c r="Q189">
        <v>-0.082248055383057003</v>
      </c>
      <c r="R189">
        <v>0.043620216564383543</v>
      </c>
      <c r="S189">
        <v>5.1777337674426844</v>
      </c>
      <c r="T189">
        <v>-0.018595535925262925</v>
      </c>
      <c r="U189">
        <v>13.701958279317724</v>
      </c>
      <c r="V189">
        <v>288.4919570327894</v>
      </c>
      <c r="W189">
        <v>0.0074515982769368739</v>
      </c>
      <c r="X189">
        <v>3.5421230593776567</v>
      </c>
      <c r="Y189">
        <v>0.011292267372395488</v>
      </c>
      <c r="Z189">
        <v>0.022245435617863379</v>
      </c>
      <c r="AA189">
        <v>13.242884901081434</v>
      </c>
      <c r="AB189">
        <v>0.05639185185043552</v>
      </c>
      <c r="AC189">
        <v>279.17649659438683</v>
      </c>
      <c r="AD189">
        <v>0.0059783740904440176</v>
      </c>
      <c r="AE189">
        <v>0.02298208415703341</v>
      </c>
      <c r="AF189">
        <v>14.075780352927195</v>
      </c>
      <c r="AG189">
        <v>5.5458458914596314</v>
      </c>
      <c r="AH189">
        <v>1</v>
      </c>
      <c r="AI189">
        <v>3.3897067733809916</v>
      </c>
      <c r="AJ189">
        <v>0.0093785466124902267</v>
      </c>
      <c r="AK189">
        <v>0.0095306473869080331</v>
      </c>
      <c r="AL189">
        <v>0.023847165656232183</v>
      </c>
      <c r="AM189">
        <v>1.6001076531797052</v>
      </c>
      <c r="AN189">
        <v>0.063269067640978269</v>
      </c>
      <c r="AO189">
        <v>33.517771707701129</v>
      </c>
      <c r="AP189">
        <v>0.0014732241864928565</v>
      </c>
      <c r="AQ189">
        <v>0.019256100674332782</v>
      </c>
      <c r="AR189">
        <v>8.8978793258452331</v>
      </c>
      <c r="AS189">
        <v>6.315536794367107</v>
      </c>
      <c r="AT189">
        <v>1</v>
      </c>
      <c r="AU189">
        <v>0.43023348973674724</v>
      </c>
      <c r="AV189">
        <v>0.019078193286661389</v>
      </c>
      <c r="AW189">
        <v>0.019536915699274408</v>
      </c>
      <c r="AX189">
        <v>0.024025637347303213</v>
      </c>
      <c r="AY189">
        <v>1.2389819361259153</v>
      </c>
      <c r="AZ189">
        <v>21.826471321951548</v>
      </c>
      <c r="BA189">
        <v>0.00014816351592247465</v>
      </c>
      <c r="BB189">
        <v>0.28379750604789888</v>
      </c>
      <c r="BC189">
        <v>0.061879967913915798</v>
      </c>
      <c r="BD189">
        <v>1.4935893156947018</v>
      </c>
      <c r="BE189">
        <v>0.62244392199234755</v>
      </c>
      <c r="BF189">
        <v>0.05639185185043552</v>
      </c>
      <c r="BG189">
        <v>9.698740803635026</v>
      </c>
      <c r="BH189">
        <v>7.4231392096369331e-05</v>
      </c>
      <c r="BI189">
        <v>1.6185299591977444</v>
      </c>
      <c r="BJ189">
        <v>9.8223881947925324</v>
      </c>
      <c r="BK189">
        <v>2.3580782400783349</v>
      </c>
      <c r="BL189">
        <v>1</v>
      </c>
      <c r="BM189">
        <v>0.12573927769191837</v>
      </c>
      <c r="BN189">
        <v>0.061733010151419979</v>
      </c>
      <c r="BO189">
        <v>0.062262367754990756</v>
      </c>
      <c r="BP189">
        <v>0.022540000108255534</v>
      </c>
      <c r="BQ189">
        <v>0.61654503539474947</v>
      </c>
      <c r="BR189">
        <v>0.063269067640978269</v>
      </c>
      <c r="BS189">
        <v>12.121838552855406</v>
      </c>
      <c r="BT189">
        <v>7.3932123826105317e-05</v>
      </c>
      <c r="BU189">
        <v>1.3681429276203989</v>
      </c>
      <c r="BV189">
        <v>7.1821265057778607</v>
      </c>
      <c r="BW189">
        <v>2.3580782400783349</v>
      </c>
      <c r="BX189">
        <v>1</v>
      </c>
      <c r="BY189">
        <v>0.15797987013870296</v>
      </c>
      <c r="BZ189">
        <v>0.062027627023002942</v>
      </c>
      <c r="CA189">
        <v>0.062139813318974488</v>
      </c>
      <c r="CB189">
        <v>0.022991692927535147</v>
      </c>
      <c r="CC189">
        <v>0.2566230753680882</v>
      </c>
      <c r="CD189">
        <v>4.6932524319465774</v>
      </c>
      <c r="CE189">
        <v>0.013376114077994876</v>
      </c>
      <c r="CF189">
        <v>0.06006621252347389</v>
      </c>
      <c r="CG189">
        <v>2.5091342069702405</v>
      </c>
      <c r="CH189">
        <v>0.099068106141140685</v>
      </c>
      <c r="CI189">
        <v>0.071367791190297958</v>
      </c>
      <c r="CJ189">
        <v>0.05639185185043552</v>
      </c>
      <c r="CK189">
        <v>1.0670403934332473</v>
      </c>
      <c r="CL189">
        <v>0.006752454791959725</v>
      </c>
      <c r="CM189">
        <v>0.090019730972897005</v>
      </c>
      <c r="CN189">
        <v>0.9532971093836915</v>
      </c>
      <c r="CO189">
        <v>2.1968905397335994</v>
      </c>
      <c r="CP189">
        <v>1</v>
      </c>
      <c r="CQ189">
        <v>0.01492908654841814</v>
      </c>
      <c r="CR189">
        <v>3.0531291470509556</v>
      </c>
      <c r="CS189">
        <v>3.065282237741028</v>
      </c>
      <c r="CT189">
        <v>0.023567336707168745</v>
      </c>
      <c r="CU189">
        <v>0.19095814949357245</v>
      </c>
      <c r="CV189">
        <v>0.063269067640978269</v>
      </c>
      <c r="CW189">
        <v>3.8182911528875585</v>
      </c>
      <c r="CX189">
        <v>0.0066236592860351509</v>
      </c>
      <c r="CY189">
        <v>0.10829242484863709</v>
      </c>
      <c r="CZ189">
        <v>1.1346626464035749</v>
      </c>
      <c r="DA189">
        <v>3.1277990149210519</v>
      </c>
      <c r="DB189">
        <v>1</v>
      </c>
      <c r="DC189">
        <v>0.047126372232148654</v>
      </c>
      <c r="DD189">
        <v>2.2308901421071128</v>
      </c>
      <c r="DE189">
        <v>2.2359787901384047</v>
      </c>
      <c r="DF189">
        <v>0.02257036355952791</v>
      </c>
      <c r="DG189">
        <v>215.63810843788897</v>
      </c>
      <c r="DH189">
        <v>3269.9628550834659</v>
      </c>
      <c r="DI189">
        <v>0.0015258789560961038</v>
      </c>
      <c r="DJ189">
        <v>60.009323876911708</v>
      </c>
      <c r="DK189">
        <v>0.00029778866519185147</v>
      </c>
      <c r="DL189">
        <v>0.42188139182555651</v>
      </c>
      <c r="DM189">
        <v>144.3936768306275</v>
      </c>
      <c r="DN189">
        <v>0.05639185185043552</v>
      </c>
      <c r="DO189">
        <v>1857.5576899679807</v>
      </c>
      <c r="DP189">
        <v>0.00072727145472818602</v>
      </c>
      <c r="DQ189">
        <v>0.27250677581065297</v>
      </c>
      <c r="DR189">
        <v>210.27348139769339</v>
      </c>
      <c r="DS189">
        <v>1.2538341507023376</v>
      </c>
      <c r="DT189">
        <v>1</v>
      </c>
      <c r="DU189">
        <v>43.034655629448551</v>
      </c>
      <c r="DV189">
        <v>0.00021010491151345927</v>
      </c>
      <c r="DW189">
        <v>0.00024609790950644826</v>
      </c>
      <c r="DX189">
        <v>0.036245741407848121</v>
      </c>
      <c r="DY189">
        <v>90.022952213486505</v>
      </c>
      <c r="DZ189">
        <v>0.063269067640978269</v>
      </c>
      <c r="EA189">
        <v>1550.5088260038949</v>
      </c>
      <c r="EB189">
        <v>0.00079860750136791789</v>
      </c>
      <c r="EC189">
        <v>0.55791303954053895</v>
      </c>
      <c r="ED189">
        <v>135.07323922479176</v>
      </c>
      <c r="EE189">
        <v>0.60559728291953729</v>
      </c>
      <c r="EF189">
        <v>1</v>
      </c>
      <c r="EG189">
        <v>23.460032638204954</v>
      </c>
      <c r="EH189">
        <v>0.00037631251752636363</v>
      </c>
      <c r="EI189">
        <v>0.00038732091970457191</v>
      </c>
      <c r="EJ189">
        <v>0.026466533273568932</v>
      </c>
      <c r="EK189">
        <v>0.40584161601161073</v>
      </c>
      <c r="EL189">
        <v>8.4206860082395352</v>
      </c>
      <c r="EM189">
        <v>0.1262111362613248</v>
      </c>
      <c r="EN189">
        <v>0.07107904368709142</v>
      </c>
      <c r="EO189">
        <v>5.2792183843562981</v>
      </c>
      <c r="EP189">
        <v>0.1591548766491396</v>
      </c>
      <c r="EQ189">
        <v>0.018635202350349749</v>
      </c>
      <c r="ER189">
        <v>0.05639185185043552</v>
      </c>
      <c r="ES189">
        <v>0.37791769950161774</v>
      </c>
      <c r="ET189">
        <v>0.012593896253039402</v>
      </c>
      <c r="EU189">
        <v>0.13717494143697306</v>
      </c>
      <c r="EV189">
        <v>0.55430532910142849</v>
      </c>
      <c r="EW189">
        <v>0.59698125316923834</v>
      </c>
      <c r="EX189">
        <v>1</v>
      </c>
      <c r="EY189">
        <v>0.0015222766426428137</v>
      </c>
      <c r="EZ189">
        <v>11.245020251732845</v>
      </c>
      <c r="FA189">
        <v>11.220929627712886</v>
      </c>
      <c r="FB189">
        <v>0.022042014472424924</v>
      </c>
      <c r="FC189">
        <v>0.41726649487896655</v>
      </c>
      <c r="FD189">
        <v>0.063269067640978269</v>
      </c>
      <c r="FE189">
        <v>8.6789496142754814</v>
      </c>
      <c r="FF189">
        <v>0.11361724000828537</v>
      </c>
      <c r="FG189">
        <v>0.16159124126854391</v>
      </c>
      <c r="FH189">
        <v>0.97050689897147568</v>
      </c>
      <c r="FI189">
        <v>0.54725390009586605</v>
      </c>
      <c r="FJ189">
        <v>1</v>
      </c>
      <c r="FK189">
        <v>0.077307352194884785</v>
      </c>
      <c r="FL189">
        <v>4.6324670595016881</v>
      </c>
      <c r="FM189">
        <v>4.5783180349976043</v>
      </c>
      <c r="FN189">
        <v>0.021573839518583736</v>
      </c>
    </row>
    <row r="190" x14ac:dyDescent="0.3">
      <c r="A190" s="4" t="s">
        <v>189</v>
      </c>
      <c r="B190">
        <v>1</v>
      </c>
      <c r="C190">
        <v>61.80833211476606</v>
      </c>
      <c r="D190">
        <v>2.0572480296600029</v>
      </c>
      <c r="E190">
        <v>104.99999996253008</v>
      </c>
      <c r="F190">
        <v>-9.2680127279891966</v>
      </c>
      <c r="G190">
        <v>0</v>
      </c>
      <c r="H190">
        <v>0.093302460532446355</v>
      </c>
      <c r="I190">
        <v>0.017263446921509648</v>
      </c>
      <c r="J190">
        <v>0.53610715135307307</v>
      </c>
      <c r="K190">
        <v>0.6151842198502685</v>
      </c>
      <c r="L190">
        <v>3.1152369403308979</v>
      </c>
      <c r="M190">
        <v>0.14913807471063786</v>
      </c>
      <c r="N190">
        <v>0</v>
      </c>
      <c r="O190">
        <v>0.14725134788215771</v>
      </c>
      <c r="P190">
        <v>5.1260658709120897</v>
      </c>
      <c r="Q190">
        <v>0.020098187064634249</v>
      </c>
      <c r="R190">
        <v>0.10912828027450686</v>
      </c>
      <c r="S190">
        <v>4.9220481207977658</v>
      </c>
      <c r="T190">
        <v>-0.042093316422672444</v>
      </c>
      <c r="U190">
        <v>13.649703937850584</v>
      </c>
      <c r="V190">
        <v>289.14885341983569</v>
      </c>
      <c r="W190">
        <v>0.0074979810165395804</v>
      </c>
      <c r="X190">
        <v>3.5331619701917658</v>
      </c>
      <c r="Y190">
        <v>0.011513251159508405</v>
      </c>
      <c r="Z190">
        <v>0.02243542381119196</v>
      </c>
      <c r="AA190">
        <v>13.132401866902518</v>
      </c>
      <c r="AB190">
        <v>0.062012661098514138</v>
      </c>
      <c r="AC190">
        <v>279.76713528339332</v>
      </c>
      <c r="AD190">
        <v>0.0060039526768133613</v>
      </c>
      <c r="AE190">
        <v>0.023174628148643749</v>
      </c>
      <c r="AF190">
        <v>13.99504023096584</v>
      </c>
      <c r="AG190">
        <v>5.5458614127762456</v>
      </c>
      <c r="AH190">
        <v>1</v>
      </c>
      <c r="AI190">
        <v>3.3831343664714524</v>
      </c>
      <c r="AJ190">
        <v>0.0095838913814350075</v>
      </c>
      <c r="AK190">
        <v>0.0095896881274062495</v>
      </c>
      <c r="AL190">
        <v>0.023583997374519959</v>
      </c>
      <c r="AM190">
        <v>1.6236606353174867</v>
      </c>
      <c r="AN190">
        <v>0.057174676180139217</v>
      </c>
      <c r="AO190">
        <v>33.61088204306072</v>
      </c>
      <c r="AP190">
        <v>0.0014940283397262184</v>
      </c>
      <c r="AQ190">
        <v>0.019464832328724532</v>
      </c>
      <c r="AR190">
        <v>8.8899654469496685</v>
      </c>
      <c r="AS190">
        <v>6.3155549437130221</v>
      </c>
      <c r="AT190">
        <v>1</v>
      </c>
      <c r="AU190">
        <v>0.42829609052963968</v>
      </c>
      <c r="AV190">
        <v>0.019273089424587598</v>
      </c>
      <c r="AW190">
        <v>0.019652966116242395</v>
      </c>
      <c r="AX190">
        <v>0.024324478354431144</v>
      </c>
      <c r="AY190">
        <v>1.2393131294071607</v>
      </c>
      <c r="AZ190">
        <v>21.872992867208612</v>
      </c>
      <c r="BA190">
        <v>0.0001489541653200182</v>
      </c>
      <c r="BB190">
        <v>0.27747485220852497</v>
      </c>
      <c r="BC190">
        <v>0.062747957301040019</v>
      </c>
      <c r="BD190">
        <v>1.5057927084464753</v>
      </c>
      <c r="BE190">
        <v>0.61603174235692171</v>
      </c>
      <c r="BF190">
        <v>0.062012661098514138</v>
      </c>
      <c r="BG190">
        <v>9.7230668932506958</v>
      </c>
      <c r="BH190">
        <v>7.4291981433817202e-05</v>
      </c>
      <c r="BI190">
        <v>1.6306815110024948</v>
      </c>
      <c r="BJ190">
        <v>9.764827795580425</v>
      </c>
      <c r="BK190">
        <v>2.358082877094823</v>
      </c>
      <c r="BL190">
        <v>1</v>
      </c>
      <c r="BM190">
        <v>0.12132531668509373</v>
      </c>
      <c r="BN190">
        <v>0.062932295684355974</v>
      </c>
      <c r="BO190">
        <v>0.062718894121398458</v>
      </c>
      <c r="BP190">
        <v>0.022225394976637669</v>
      </c>
      <c r="BQ190">
        <v>0.62329202028617381</v>
      </c>
      <c r="BR190">
        <v>0.057174676180139217</v>
      </c>
      <c r="BS190">
        <v>12.156867280978485</v>
      </c>
      <c r="BT190">
        <v>7.4662183886200982e-05</v>
      </c>
      <c r="BU190">
        <v>1.3815231503134686</v>
      </c>
      <c r="BV190">
        <v>7.162951631461512</v>
      </c>
      <c r="BW190">
        <v>2.358082877094823</v>
      </c>
      <c r="BX190">
        <v>1</v>
      </c>
      <c r="BY190">
        <v>0.15624945297726284</v>
      </c>
      <c r="BZ190">
        <v>0.06256469567474908</v>
      </c>
      <c r="CA190">
        <v>0.062545977638398711</v>
      </c>
      <c r="CB190">
        <v>0.023181632540846316</v>
      </c>
      <c r="CC190">
        <v>0.25928024376924885</v>
      </c>
      <c r="CD190">
        <v>4.7057594501674114</v>
      </c>
      <c r="CE190">
        <v>0.013406520594027912</v>
      </c>
      <c r="CF190">
        <v>0.061207084313510136</v>
      </c>
      <c r="CG190">
        <v>2.5105172534793034</v>
      </c>
      <c r="CH190">
        <v>0.099879053043550575</v>
      </c>
      <c r="CI190">
        <v>0.07150774790681029</v>
      </c>
      <c r="CJ190">
        <v>0.062012661098514138</v>
      </c>
      <c r="CK190">
        <v>1.0722717418534842</v>
      </c>
      <c r="CL190">
        <v>0.0067498975601948249</v>
      </c>
      <c r="CM190">
        <v>0.090668494631280641</v>
      </c>
      <c r="CN190">
        <v>0.95975570951920686</v>
      </c>
      <c r="CO190">
        <v>2.1968946263914986</v>
      </c>
      <c r="CP190">
        <v>1</v>
      </c>
      <c r="CQ190">
        <v>0.01590182758814377</v>
      </c>
      <c r="CR190">
        <v>3.0675802478216201</v>
      </c>
      <c r="CS190">
        <v>3.0847792437707278</v>
      </c>
      <c r="CT190">
        <v>0.023515785519513166</v>
      </c>
      <c r="CU190">
        <v>0.19375777238095626</v>
      </c>
      <c r="CV190">
        <v>0.057174676180139217</v>
      </c>
      <c r="CW190">
        <v>3.8271955858800606</v>
      </c>
      <c r="CX190">
        <v>0.0066566230338330878</v>
      </c>
      <c r="CY190">
        <v>0.10921867246304068</v>
      </c>
      <c r="CZ190">
        <v>1.1395167267781308</v>
      </c>
      <c r="DA190">
        <v>3.1278062800688353</v>
      </c>
      <c r="DB190">
        <v>1</v>
      </c>
      <c r="DC190">
        <v>0.047087344879979495</v>
      </c>
      <c r="DD190">
        <v>2.227377849779085</v>
      </c>
      <c r="DE190">
        <v>2.251745010140259</v>
      </c>
      <c r="DF190">
        <v>0.022861741078128394</v>
      </c>
      <c r="DG190">
        <v>217.15808617509614</v>
      </c>
      <c r="DH190">
        <v>3291.1440907662436</v>
      </c>
      <c r="DI190">
        <v>0.0015317390909406351</v>
      </c>
      <c r="DJ190">
        <v>59.995299266149303</v>
      </c>
      <c r="DK190">
        <v>0.00029925755345213605</v>
      </c>
      <c r="DL190">
        <v>0.42610033433878713</v>
      </c>
      <c r="DM190">
        <v>143.94514466154814</v>
      </c>
      <c r="DN190">
        <v>0.062012661098514138</v>
      </c>
      <c r="DO190">
        <v>1878.6109917165409</v>
      </c>
      <c r="DP190">
        <v>0.00072695704612495929</v>
      </c>
      <c r="DQ190">
        <v>0.27446702682878427</v>
      </c>
      <c r="DR190">
        <v>210.10283418022394</v>
      </c>
      <c r="DS190">
        <v>1.2538350173925676</v>
      </c>
      <c r="DT190">
        <v>1</v>
      </c>
      <c r="DU190">
        <v>43.162177053412883</v>
      </c>
      <c r="DV190">
        <v>0.00021221397793030875</v>
      </c>
      <c r="DW190">
        <v>0.00024604122439176012</v>
      </c>
      <c r="DX190">
        <v>0.035698585272345609</v>
      </c>
      <c r="DY190">
        <v>91.480120418285154</v>
      </c>
      <c r="DZ190">
        <v>0.057174676180139217</v>
      </c>
      <c r="EA190">
        <v>1557.2041463198432</v>
      </c>
      <c r="EB190">
        <v>0.00080478204481567589</v>
      </c>
      <c r="EC190">
        <v>0.56307021585108641</v>
      </c>
      <c r="ED190">
        <v>135.48262435130721</v>
      </c>
      <c r="EE190">
        <v>0.60559593627260033</v>
      </c>
      <c r="EF190">
        <v>1</v>
      </c>
      <c r="EG190">
        <v>23.360574865389289</v>
      </c>
      <c r="EH190">
        <v>0.0003764645878389422</v>
      </c>
      <c r="EI190">
        <v>0.00038890129794817295</v>
      </c>
      <c r="EJ190">
        <v>0.026792737198765737</v>
      </c>
      <c r="EK190">
        <v>0.4108957253477078</v>
      </c>
      <c r="EL190">
        <v>8.4095618694762511</v>
      </c>
      <c r="EM190">
        <v>0.12655287984380975</v>
      </c>
      <c r="EN190">
        <v>0.0731802998325361</v>
      </c>
      <c r="EO190">
        <v>5.2675319959416615</v>
      </c>
      <c r="EP190">
        <v>0.16044289017660729</v>
      </c>
      <c r="EQ190">
        <v>0.018616658216652725</v>
      </c>
      <c r="ER190">
        <v>0.062012661098514138</v>
      </c>
      <c r="ES190">
        <v>0.37594947323312478</v>
      </c>
      <c r="ET190">
        <v>0.012556715773636653</v>
      </c>
      <c r="EU190">
        <v>0.13807453584739646</v>
      </c>
      <c r="EV190">
        <v>0.55951771937232286</v>
      </c>
      <c r="EW190">
        <v>0.59697987710376665</v>
      </c>
      <c r="EX190">
        <v>1</v>
      </c>
      <c r="EY190">
        <v>0.0018109514810848131</v>
      </c>
      <c r="EZ190">
        <v>11.295397329935204</v>
      </c>
      <c r="FA190">
        <v>11.304823879444148</v>
      </c>
      <c r="FB190">
        <v>0.022158763087614636</v>
      </c>
      <c r="FC190">
        <v>0.42307349108737496</v>
      </c>
      <c r="FD190">
        <v>0.057174676180139217</v>
      </c>
      <c r="FE190">
        <v>8.6711877380005813</v>
      </c>
      <c r="FF190">
        <v>0.11399616407017309</v>
      </c>
      <c r="FG190">
        <v>0.16290677192146147</v>
      </c>
      <c r="FH190">
        <v>0.97635641686230612</v>
      </c>
      <c r="FI190">
        <v>0.54725235424153429</v>
      </c>
      <c r="FJ190">
        <v>1</v>
      </c>
      <c r="FK190">
        <v>0.079028790819506659</v>
      </c>
      <c r="FL190">
        <v>4.6188756088914085</v>
      </c>
      <c r="FM190">
        <v>4.6133650599528639</v>
      </c>
      <c r="FN190">
        <v>0.021915424463618147</v>
      </c>
    </row>
    <row r="191" x14ac:dyDescent="0.3">
      <c r="A191" s="4" t="s">
        <v>190</v>
      </c>
      <c r="B191">
        <v>1</v>
      </c>
      <c r="C191">
        <v>61.79012952728808</v>
      </c>
      <c r="D191">
        <v>2.0621207218043738</v>
      </c>
      <c r="E191">
        <v>104.99999996627707</v>
      </c>
      <c r="F191">
        <v>-9.2898009516533229</v>
      </c>
      <c r="G191">
        <v>0</v>
      </c>
      <c r="H191">
        <v>0.093365618656570282</v>
      </c>
      <c r="I191">
        <v>0.012424868814965462</v>
      </c>
      <c r="J191">
        <v>0.53781902396254266</v>
      </c>
      <c r="K191">
        <v>0.6245605986791738</v>
      </c>
      <c r="L191">
        <v>3.1311347257895195</v>
      </c>
      <c r="M191">
        <v>0.1494713045125248</v>
      </c>
      <c r="N191">
        <v>0</v>
      </c>
      <c r="O191">
        <v>-0.22751015423474016</v>
      </c>
      <c r="P191">
        <v>5.0660143141046978</v>
      </c>
      <c r="Q191">
        <v>-0.10070525275090794</v>
      </c>
      <c r="R191">
        <v>0.12026021915859626</v>
      </c>
      <c r="S191">
        <v>4.9247028076853345</v>
      </c>
      <c r="T191">
        <v>0.12681221143578408</v>
      </c>
      <c r="U191">
        <v>13.651759671037373</v>
      </c>
      <c r="V191">
        <v>289.77606639223893</v>
      </c>
      <c r="W191">
        <v>0.0075232114698041705</v>
      </c>
      <c r="X191">
        <v>3.5210599205656781</v>
      </c>
      <c r="Y191">
        <v>0.011589330184643852</v>
      </c>
      <c r="Z191">
        <v>0.022508310716742315</v>
      </c>
      <c r="AA191">
        <v>13.14145903234699</v>
      </c>
      <c r="AB191">
        <v>0.06056822243248431</v>
      </c>
      <c r="AC191">
        <v>280.34515774213753</v>
      </c>
      <c r="AD191">
        <v>0.00602553416734405</v>
      </c>
      <c r="AE191">
        <v>0.023250365202933297</v>
      </c>
      <c r="AF191">
        <v>13.942054352745229</v>
      </c>
      <c r="AG191">
        <v>5.5458761580270295</v>
      </c>
      <c r="AH191">
        <v>1</v>
      </c>
      <c r="AI191">
        <v>3.3764484800545471</v>
      </c>
      <c r="AJ191">
        <v>0.009644622444610524</v>
      </c>
      <c r="AK191">
        <v>0.0096011014944893409</v>
      </c>
      <c r="AL191">
        <v>0.023548673471714552</v>
      </c>
      <c r="AM191">
        <v>1.6203872204721919</v>
      </c>
      <c r="AN191">
        <v>0.057236366675896211</v>
      </c>
      <c r="AO191">
        <v>33.699123919311354</v>
      </c>
      <c r="AP191">
        <v>0.001497677302460121</v>
      </c>
      <c r="AQ191">
        <v>0.019522838043002737</v>
      </c>
      <c r="AR191">
        <v>8.849662526689837</v>
      </c>
      <c r="AS191">
        <v>6.3155721855916411</v>
      </c>
      <c r="AT191">
        <v>1</v>
      </c>
      <c r="AU191">
        <v>0.42438318517888068</v>
      </c>
      <c r="AV191">
        <v>0.019421493389452267</v>
      </c>
      <c r="AW191">
        <v>0.019672185415418594</v>
      </c>
      <c r="AX191">
        <v>0.024202084564599734</v>
      </c>
      <c r="AY191">
        <v>1.245253447650994</v>
      </c>
      <c r="AZ191">
        <v>21.927476334245902</v>
      </c>
      <c r="BA191">
        <v>0.00014930647031154016</v>
      </c>
      <c r="BB191">
        <v>0.27166965533169224</v>
      </c>
      <c r="BC191">
        <v>0.06277377076301649</v>
      </c>
      <c r="BD191">
        <v>1.5103407740909578</v>
      </c>
      <c r="BE191">
        <v>0.61982573244033978</v>
      </c>
      <c r="BF191">
        <v>0.06056822243248431</v>
      </c>
      <c r="BG191">
        <v>9.7430466564600025</v>
      </c>
      <c r="BH191">
        <v>7.4510596836408301e-05</v>
      </c>
      <c r="BI191">
        <v>1.6357450080574694</v>
      </c>
      <c r="BJ191">
        <v>9.7823854917157291</v>
      </c>
      <c r="BK191">
        <v>2.3580872822604868</v>
      </c>
      <c r="BL191">
        <v>1</v>
      </c>
      <c r="BM191">
        <v>0.1172203086615264</v>
      </c>
      <c r="BN191">
        <v>0.062915448162807322</v>
      </c>
      <c r="BO191">
        <v>0.062867836956088483</v>
      </c>
      <c r="BP191">
        <v>0.02231059550730026</v>
      </c>
      <c r="BQ191">
        <v>0.6254340297884623</v>
      </c>
      <c r="BR191">
        <v>0.057236366675896211</v>
      </c>
      <c r="BS191">
        <v>12.189828319172866</v>
      </c>
      <c r="BT191">
        <v>7.4795873475131855e-05</v>
      </c>
      <c r="BU191">
        <v>1.3854148405531395</v>
      </c>
      <c r="BV191">
        <v>7.1719752376395247</v>
      </c>
      <c r="BW191">
        <v>2.3580872822604868</v>
      </c>
      <c r="BX191">
        <v>1</v>
      </c>
      <c r="BY191">
        <v>0.15453199010557703</v>
      </c>
      <c r="BZ191">
        <v>0.062632730007710608</v>
      </c>
      <c r="CA191">
        <v>0.062646372371582548</v>
      </c>
      <c r="CB191">
        <v>0.023194939236012839</v>
      </c>
      <c r="CC191">
        <v>0.25976188528944083</v>
      </c>
      <c r="CD191">
        <v>4.7213023342037763</v>
      </c>
      <c r="CE191">
        <v>0.01345948562457383</v>
      </c>
      <c r="CF191">
        <v>0.0607197318610345</v>
      </c>
      <c r="CG191">
        <v>2.5213672235634186</v>
      </c>
      <c r="CH191">
        <v>0.10018127670656944</v>
      </c>
      <c r="CI191">
        <v>0.07228193882738676</v>
      </c>
      <c r="CJ191">
        <v>0.06056822243248431</v>
      </c>
      <c r="CK191">
        <v>1.0778711415478885</v>
      </c>
      <c r="CL191">
        <v>0.0067957755756060077</v>
      </c>
      <c r="CM191">
        <v>0.09103728517595179</v>
      </c>
      <c r="CN191">
        <v>0.9627540833227376</v>
      </c>
      <c r="CO191">
        <v>2.1968985087165023</v>
      </c>
      <c r="CP191">
        <v>1</v>
      </c>
      <c r="CQ191">
        <v>0.016322131529903972</v>
      </c>
      <c r="CR191">
        <v>3.0671391498308127</v>
      </c>
      <c r="CS191">
        <v>3.0888913532264866</v>
      </c>
      <c r="CT191">
        <v>0.023661732196158566</v>
      </c>
      <c r="CU191">
        <v>0.19323737947259656</v>
      </c>
      <c r="CV191">
        <v>0.057236366675896211</v>
      </c>
      <c r="CW191">
        <v>3.8348779206113033</v>
      </c>
      <c r="CX191">
        <v>0.0066637100489678244</v>
      </c>
      <c r="CY191">
        <v>0.10950648951605303</v>
      </c>
      <c r="CZ191">
        <v>1.1346759535631066</v>
      </c>
      <c r="DA191">
        <v>3.1278131819592296</v>
      </c>
      <c r="DB191">
        <v>1</v>
      </c>
      <c r="DC191">
        <v>0.045954585421951098</v>
      </c>
      <c r="DD191">
        <v>2.2420938447787422</v>
      </c>
      <c r="DE191">
        <v>2.2565534002736021</v>
      </c>
      <c r="DF191">
        <v>0.02274128370518224</v>
      </c>
      <c r="DG191">
        <v>217.2320081963895</v>
      </c>
      <c r="DH191">
        <v>3315.7706119251479</v>
      </c>
      <c r="DI191">
        <v>0.0015368725403389371</v>
      </c>
      <c r="DJ191">
        <v>59.943175074003769</v>
      </c>
      <c r="DK191">
        <v>0.00030115882915031464</v>
      </c>
      <c r="DL191">
        <v>0.42696949855580529</v>
      </c>
      <c r="DM191">
        <v>144.98884061563766</v>
      </c>
      <c r="DN191">
        <v>0.06056822243248431</v>
      </c>
      <c r="DO191">
        <v>1899.7462241617488</v>
      </c>
      <c r="DP191">
        <v>0.00073150800636184038</v>
      </c>
      <c r="DQ191">
        <v>0.27554668625705492</v>
      </c>
      <c r="DR191">
        <v>209.61811039592425</v>
      </c>
      <c r="DS191">
        <v>1.2538358407482859</v>
      </c>
      <c r="DT191">
        <v>1</v>
      </c>
      <c r="DU191">
        <v>43.286468937528667</v>
      </c>
      <c r="DV191">
        <v>0.00021282840613633648</v>
      </c>
      <c r="DW191">
        <v>0.00024475382658536239</v>
      </c>
      <c r="DX191">
        <v>0.035546884264917561</v>
      </c>
      <c r="DY191">
        <v>90.952369264299065</v>
      </c>
      <c r="DZ191">
        <v>0.057236366675896211</v>
      </c>
      <c r="EA191">
        <v>1563.7487507705862</v>
      </c>
      <c r="EB191">
        <v>0.00080536453397709695</v>
      </c>
      <c r="EC191">
        <v>0.56450597411348358</v>
      </c>
      <c r="ED191">
        <v>134.4429140959555</v>
      </c>
      <c r="EE191">
        <v>0.60559465695801029</v>
      </c>
      <c r="EF191">
        <v>1</v>
      </c>
      <c r="EG191">
        <v>23.261561101969392</v>
      </c>
      <c r="EH191">
        <v>0.00038001861486616333</v>
      </c>
      <c r="EI191">
        <v>0.00038857911138865081</v>
      </c>
      <c r="EJ191">
        <v>0.026509548237637754</v>
      </c>
      <c r="EK191">
        <v>0.41360693832031481</v>
      </c>
      <c r="EL191">
        <v>8.4006702546858421</v>
      </c>
      <c r="EM191">
        <v>0.12680242840749625</v>
      </c>
      <c r="EN191">
        <v>0.075241246961774658</v>
      </c>
      <c r="EO191">
        <v>5.2571030094026217</v>
      </c>
      <c r="EP191">
        <v>0.16091421449037954</v>
      </c>
      <c r="EQ191">
        <v>0.018567271965960322</v>
      </c>
      <c r="ER191">
        <v>0.06056822243248431</v>
      </c>
      <c r="ES191">
        <v>0.37420831072964317</v>
      </c>
      <c r="ET191">
        <v>0.012532400352926996</v>
      </c>
      <c r="EU191">
        <v>0.13833452155096373</v>
      </c>
      <c r="EV191">
        <v>0.5591107615726908</v>
      </c>
      <c r="EW191">
        <v>0.5969785698415685</v>
      </c>
      <c r="EX191">
        <v>1</v>
      </c>
      <c r="EY191">
        <v>0.0020183326628613559</v>
      </c>
      <c r="EZ191">
        <v>11.325195988866128</v>
      </c>
      <c r="FA191">
        <v>11.332921901987786</v>
      </c>
      <c r="FB191">
        <v>0.022218681178578049</v>
      </c>
      <c r="FC191">
        <v>0.42628730613063182</v>
      </c>
      <c r="FD191">
        <v>0.057236366675896211</v>
      </c>
      <c r="FE191">
        <v>8.665363714720149</v>
      </c>
      <c r="FF191">
        <v>0.11427002805456926</v>
      </c>
      <c r="FG191">
        <v>0.16339060971474922</v>
      </c>
      <c r="FH191">
        <v>0.98294216541729684</v>
      </c>
      <c r="FI191">
        <v>0.5472508856799192</v>
      </c>
      <c r="FJ191">
        <v>1</v>
      </c>
      <c r="FK191">
        <v>0.080889254020898374</v>
      </c>
      <c r="FL191">
        <v>4.6074472730336762</v>
      </c>
      <c r="FM191">
        <v>4.6255678674062146</v>
      </c>
      <c r="FN191">
        <v>0.022111514018125517</v>
      </c>
    </row>
    <row r="192" x14ac:dyDescent="0.3">
      <c r="A192" s="4" t="s">
        <v>191</v>
      </c>
      <c r="B192">
        <v>1</v>
      </c>
      <c r="C192">
        <v>61.803645074244798</v>
      </c>
      <c r="D192">
        <v>2.0594662154131531</v>
      </c>
      <c r="E192">
        <v>104.99999996964937</v>
      </c>
      <c r="F192">
        <v>-9.2784899818192503</v>
      </c>
      <c r="G192">
        <v>0</v>
      </c>
      <c r="H192">
        <v>0.093421763547739747</v>
      </c>
      <c r="I192">
        <v>0.008838810878833021</v>
      </c>
      <c r="J192">
        <v>0.53731385078856941</v>
      </c>
      <c r="K192">
        <v>0.62754394962151849</v>
      </c>
      <c r="L192">
        <v>3.1309022522755012</v>
      </c>
      <c r="M192">
        <v>0.14961456280506433</v>
      </c>
      <c r="N192">
        <v>0</v>
      </c>
      <c r="O192">
        <v>-0.16332907249212422</v>
      </c>
      <c r="P192">
        <v>4.9932134446457317</v>
      </c>
      <c r="Q192">
        <v>-0.061317156023407308</v>
      </c>
      <c r="R192">
        <v>0.23128636318013984</v>
      </c>
      <c r="S192">
        <v>4.8966866627337167</v>
      </c>
      <c r="T192">
        <v>0.091430715644774466</v>
      </c>
      <c r="U192">
        <v>13.648541578101911</v>
      </c>
      <c r="V192">
        <v>290.38642305171533</v>
      </c>
      <c r="W192">
        <v>0.0075304505750683265</v>
      </c>
      <c r="X192">
        <v>3.507047729425314</v>
      </c>
      <c r="Y192">
        <v>0.01159182612439478</v>
      </c>
      <c r="Z192">
        <v>0.022483853872122588</v>
      </c>
      <c r="AA192">
        <v>13.130982836749434</v>
      </c>
      <c r="AB192">
        <v>0.058839945988946506</v>
      </c>
      <c r="AC192">
        <v>280.91120958431736</v>
      </c>
      <c r="AD192">
        <v>0.0060298939457608383</v>
      </c>
      <c r="AE192">
        <v>0.023224634852184962</v>
      </c>
      <c r="AF192">
        <v>13.887130493387939</v>
      </c>
      <c r="AG192">
        <v>5.5458901660152744</v>
      </c>
      <c r="AH192">
        <v>1</v>
      </c>
      <c r="AI192">
        <v>3.3701680844422177</v>
      </c>
      <c r="AJ192">
        <v>0.0096494094563589101</v>
      </c>
      <c r="AK192">
        <v>0.0095774804195266142</v>
      </c>
      <c r="AL192">
        <v>0.02347785016119381</v>
      </c>
      <c r="AM192">
        <v>1.6236719139450448</v>
      </c>
      <c r="AN192">
        <v>0.056586995044266467</v>
      </c>
      <c r="AO192">
        <v>33.781219092976968</v>
      </c>
      <c r="AP192">
        <v>0.0015005566293074877</v>
      </c>
      <c r="AQ192">
        <v>0.019507071350509705</v>
      </c>
      <c r="AR192">
        <v>8.8416972618934473</v>
      </c>
      <c r="AS192">
        <v>6.3155885653763297</v>
      </c>
      <c r="AT192">
        <v>1</v>
      </c>
      <c r="AU192">
        <v>0.41914394036490144</v>
      </c>
      <c r="AV192">
        <v>0.019403729656297979</v>
      </c>
      <c r="AW192">
        <v>0.01961912221206585</v>
      </c>
      <c r="AX192">
        <v>0.024186882700764422</v>
      </c>
      <c r="AY192">
        <v>1.2516810399105416</v>
      </c>
      <c r="AZ192">
        <v>21.977303163950236</v>
      </c>
      <c r="BA192">
        <v>0.00014927695050946977</v>
      </c>
      <c r="BB192">
        <v>0.26589949848616756</v>
      </c>
      <c r="BC192">
        <v>0.062338162241812947</v>
      </c>
      <c r="BD192">
        <v>1.5085032924136965</v>
      </c>
      <c r="BE192">
        <v>0.62473111005781556</v>
      </c>
      <c r="BF192">
        <v>0.058839945988946506</v>
      </c>
      <c r="BG192">
        <v>9.7587657989655199</v>
      </c>
      <c r="BH192">
        <v>7.4582319038450415e-05</v>
      </c>
      <c r="BI192">
        <v>1.6340323465075888</v>
      </c>
      <c r="BJ192">
        <v>9.828883490921374</v>
      </c>
      <c r="BK192">
        <v>2.3580914671678674</v>
      </c>
      <c r="BL192">
        <v>1</v>
      </c>
      <c r="BM192">
        <v>0.11315894174891741</v>
      </c>
      <c r="BN192">
        <v>0.062393488362928823</v>
      </c>
      <c r="BO192">
        <v>0.062788460243023661</v>
      </c>
      <c r="BP192">
        <v>0.022447937742459151</v>
      </c>
      <c r="BQ192">
        <v>0.6269509140351055</v>
      </c>
      <c r="BR192">
        <v>0.056586995044266467</v>
      </c>
      <c r="BS192">
        <v>12.220703155955007</v>
      </c>
      <c r="BT192">
        <v>7.4694631471019355e-05</v>
      </c>
      <c r="BU192">
        <v>1.3831629864687103</v>
      </c>
      <c r="BV192">
        <v>7.1822473093384387</v>
      </c>
      <c r="BW192">
        <v>2.3580914671678674</v>
      </c>
      <c r="BX192">
        <v>1</v>
      </c>
      <c r="BY192">
        <v>0.15277547679758419</v>
      </c>
      <c r="BZ192">
        <v>0.062282934152331562</v>
      </c>
      <c r="CA192">
        <v>0.0625231444257386</v>
      </c>
      <c r="CB192">
        <v>0.023187975767539785</v>
      </c>
      <c r="CC192">
        <v>0.26006557918365336</v>
      </c>
      <c r="CD192">
        <v>4.7318732226188072</v>
      </c>
      <c r="CE192">
        <v>0.013461641378493403</v>
      </c>
      <c r="CF192">
        <v>0.058776636330125948</v>
      </c>
      <c r="CG192">
        <v>2.5171929796446673</v>
      </c>
      <c r="CH192">
        <v>0.10007365049374901</v>
      </c>
      <c r="CI192">
        <v>0.072028461083999518</v>
      </c>
      <c r="CJ192">
        <v>0.058839945988946506</v>
      </c>
      <c r="CK192">
        <v>1.0831276143903077</v>
      </c>
      <c r="CL192">
        <v>0.0067867680171739371</v>
      </c>
      <c r="CM192">
        <v>0.090889952772375299</v>
      </c>
      <c r="CN192">
        <v>0.95667776975369101</v>
      </c>
      <c r="CO192">
        <v>2.1969021969252562</v>
      </c>
      <c r="CP192">
        <v>1</v>
      </c>
      <c r="CQ192">
        <v>0.016035190859181321</v>
      </c>
      <c r="CR192">
        <v>3.0692371112731918</v>
      </c>
      <c r="CS192">
        <v>3.0821333825367225</v>
      </c>
      <c r="CT192">
        <v>0.023445502458060957</v>
      </c>
      <c r="CU192">
        <v>0.19392647167887608</v>
      </c>
      <c r="CV192">
        <v>0.056586995044266467</v>
      </c>
      <c r="CW192">
        <v>3.8406917875645146</v>
      </c>
      <c r="CX192">
        <v>0.0066748733613194678</v>
      </c>
      <c r="CY192">
        <v>0.10941129970459364</v>
      </c>
      <c r="CZ192">
        <v>1.1358650198899847</v>
      </c>
      <c r="DA192">
        <v>3.1278197387551043</v>
      </c>
      <c r="DB192">
        <v>1</v>
      </c>
      <c r="DC192">
        <v>0.044163354652582677</v>
      </c>
      <c r="DD192">
        <v>2.2357072790936314</v>
      </c>
      <c r="DE192">
        <v>2.2531103366851979</v>
      </c>
      <c r="DF192">
        <v>0.022778523865503792</v>
      </c>
      <c r="DG192">
        <v>216.77257881604658</v>
      </c>
      <c r="DH192">
        <v>3338.3638818850081</v>
      </c>
      <c r="DI192">
        <v>0.001538966217611465</v>
      </c>
      <c r="DJ192">
        <v>59.911228690574028</v>
      </c>
      <c r="DK192">
        <v>0.00030198027030830155</v>
      </c>
      <c r="DL192">
        <v>0.42673772416180061</v>
      </c>
      <c r="DM192">
        <v>144.33720143904767</v>
      </c>
      <c r="DN192">
        <v>0.058839945988946506</v>
      </c>
      <c r="DO192">
        <v>1920.9448595637668</v>
      </c>
      <c r="DP192">
        <v>0.00073176827904499766</v>
      </c>
      <c r="DQ192">
        <v>0.27521645849429777</v>
      </c>
      <c r="DR192">
        <v>207.4336242093573</v>
      </c>
      <c r="DS192">
        <v>1.2538366229362183</v>
      </c>
      <c r="DT192">
        <v>1</v>
      </c>
      <c r="DU192">
        <v>43.40774225966846</v>
      </c>
      <c r="DV192">
        <v>0.00021366381278329445</v>
      </c>
      <c r="DW192">
        <v>0.00024261035286497258</v>
      </c>
      <c r="DX192">
        <v>0.034964540647019052</v>
      </c>
      <c r="DY192">
        <v>90.953445689172469</v>
      </c>
      <c r="DZ192">
        <v>0.056586995044266467</v>
      </c>
      <c r="EA192">
        <v>1570.1669194942226</v>
      </c>
      <c r="EB192">
        <v>0.00080719793856646755</v>
      </c>
      <c r="EC192">
        <v>0.5640998884075884</v>
      </c>
      <c r="ED192">
        <v>133.95647811961396</v>
      </c>
      <c r="EE192">
        <v>0.60559344160914974</v>
      </c>
      <c r="EF192">
        <v>1</v>
      </c>
      <c r="EG192">
        <v>23.163933840257183</v>
      </c>
      <c r="EH192">
        <v>0.00038064973677497002</v>
      </c>
      <c r="EI192">
        <v>0.00038682527190523459</v>
      </c>
      <c r="EJ192">
        <v>0.026393102742975301</v>
      </c>
      <c r="EK192">
        <v>0.41337422521218942</v>
      </c>
      <c r="EL192">
        <v>8.3935236941095752</v>
      </c>
      <c r="EM192">
        <v>0.12693422768338167</v>
      </c>
      <c r="EN192">
        <v>0.076849887089839045</v>
      </c>
      <c r="EO192">
        <v>5.2605286226512638</v>
      </c>
      <c r="EP192">
        <v>0.16074523934851684</v>
      </c>
      <c r="EQ192">
        <v>0.01860766773491606</v>
      </c>
      <c r="ER192">
        <v>0.058839945988946506</v>
      </c>
      <c r="ES192">
        <v>0.37262520216806594</v>
      </c>
      <c r="ET192">
        <v>0.012559958848908993</v>
      </c>
      <c r="EU192">
        <v>0.13823233591157535</v>
      </c>
      <c r="EV192">
        <v>0.5598508331510228</v>
      </c>
      <c r="EW192">
        <v>0.59697732794248026</v>
      </c>
      <c r="EX192">
        <v>1</v>
      </c>
      <c r="EY192">
        <v>0.0021589747592439855</v>
      </c>
      <c r="EZ192">
        <v>11.317082841558504</v>
      </c>
      <c r="FA192">
        <v>11.317904039263308</v>
      </c>
      <c r="FB192">
        <v>0.022378653766324891</v>
      </c>
      <c r="FC192">
        <v>0.42592258122873689</v>
      </c>
      <c r="FD192">
        <v>0.056586995044266467</v>
      </c>
      <c r="FE192">
        <v>8.661083362826707</v>
      </c>
      <c r="FF192">
        <v>0.11437426883447269</v>
      </c>
      <c r="FG192">
        <v>0.16321748370573902</v>
      </c>
      <c r="FH192">
        <v>0.98123358232834568</v>
      </c>
      <c r="FI192">
        <v>0.54724949054638494</v>
      </c>
      <c r="FJ192">
        <v>1</v>
      </c>
      <c r="FK192">
        <v>0.08237419344865396</v>
      </c>
      <c r="FL192">
        <v>4.6111253850052094</v>
      </c>
      <c r="FM192">
        <v>4.6207383695431421</v>
      </c>
      <c r="FN192">
        <v>0.022107230083797828</v>
      </c>
    </row>
    <row r="193" x14ac:dyDescent="0.3">
      <c r="A193" s="4" t="s">
        <v>192</v>
      </c>
      <c r="B193">
        <v>1</v>
      </c>
      <c r="C193">
        <v>61.818057820288715</v>
      </c>
      <c r="D193">
        <v>2.0416505130390905</v>
      </c>
      <c r="E193">
        <v>104.99999997268444</v>
      </c>
      <c r="F193">
        <v>-9.2000744008992861</v>
      </c>
      <c r="G193">
        <v>0</v>
      </c>
      <c r="H193">
        <v>0.093401605784673422</v>
      </c>
      <c r="I193">
        <v>0.0016151361799251393</v>
      </c>
      <c r="J193">
        <v>0.53276704886338622</v>
      </c>
      <c r="K193">
        <v>0.62632357445141362</v>
      </c>
      <c r="L193">
        <v>3.1073395305692166</v>
      </c>
      <c r="M193">
        <v>0.14972876821578618</v>
      </c>
      <c r="N193">
        <v>0</v>
      </c>
      <c r="O193">
        <v>0.041546893697875724</v>
      </c>
      <c r="P193">
        <v>4.9804778802101248</v>
      </c>
      <c r="Q193">
        <v>-0.065896339084951835</v>
      </c>
      <c r="R193">
        <v>-0.10839793468450334</v>
      </c>
      <c r="S193">
        <v>5.1163838518496476</v>
      </c>
      <c r="T193">
        <v>-0.042965145551113137</v>
      </c>
      <c r="U193">
        <v>13.606108849853804</v>
      </c>
      <c r="V193">
        <v>290.96941090498154</v>
      </c>
      <c r="W193">
        <v>0.0075274831379108899</v>
      </c>
      <c r="X193">
        <v>3.4916952959735066</v>
      </c>
      <c r="Y193">
        <v>0.011523397264347611</v>
      </c>
      <c r="Z193">
        <v>0.022289607350039136</v>
      </c>
      <c r="AA193">
        <v>13.110593523016703</v>
      </c>
      <c r="AB193">
        <v>0.058540177400019121</v>
      </c>
      <c r="AC193">
        <v>281.46617144832771</v>
      </c>
      <c r="AD193">
        <v>0.0060315114634340184</v>
      </c>
      <c r="AE193">
        <v>0.023025270750849324</v>
      </c>
      <c r="AF193">
        <v>13.846809841646527</v>
      </c>
      <c r="AG193">
        <v>5.5459034736041062</v>
      </c>
      <c r="AH193">
        <v>1</v>
      </c>
      <c r="AI193">
        <v>3.3645962430652725</v>
      </c>
      <c r="AJ193">
        <v>0.0095849686957068317</v>
      </c>
      <c r="AK193">
        <v>0.0094835992879594641</v>
      </c>
      <c r="AL193">
        <v>0.023389762351703022</v>
      </c>
      <c r="AM193">
        <v>1.6084819557950034</v>
      </c>
      <c r="AN193">
        <v>0.061778625577944099</v>
      </c>
      <c r="AO193">
        <v>33.856070944031359</v>
      </c>
      <c r="AP193">
        <v>0.0014959716744768715</v>
      </c>
      <c r="AQ193">
        <v>0.019323533652977259</v>
      </c>
      <c r="AR193">
        <v>8.8126697344755893</v>
      </c>
      <c r="AS193">
        <v>6.3156041261717837</v>
      </c>
      <c r="AT193">
        <v>1</v>
      </c>
      <c r="AU193">
        <v>0.41274845508794827</v>
      </c>
      <c r="AV193">
        <v>0.019349902488142032</v>
      </c>
      <c r="AW193">
        <v>0.019424105253179107</v>
      </c>
      <c r="AX193">
        <v>0.023887496853165654</v>
      </c>
      <c r="AY193">
        <v>1.2493373436267263</v>
      </c>
      <c r="AZ193">
        <v>22.017195524687647</v>
      </c>
      <c r="BA193">
        <v>0.00014917845288863613</v>
      </c>
      <c r="BB193">
        <v>0.25901755144793964</v>
      </c>
      <c r="BC193">
        <v>0.061867827479976878</v>
      </c>
      <c r="BD193">
        <v>1.4952434199028579</v>
      </c>
      <c r="BE193">
        <v>0.62390578618705372</v>
      </c>
      <c r="BF193">
        <v>0.058540177400019121</v>
      </c>
      <c r="BG193">
        <v>9.7695958583814093</v>
      </c>
      <c r="BH193">
        <v>7.4550569049900309e-05</v>
      </c>
      <c r="BI193">
        <v>1.6197244929893162</v>
      </c>
      <c r="BJ193">
        <v>9.8107132797258494</v>
      </c>
      <c r="BK193">
        <v>2.3580954428298786</v>
      </c>
      <c r="BL193">
        <v>1</v>
      </c>
      <c r="BM193">
        <v>0.10842984235012605</v>
      </c>
      <c r="BN193">
        <v>0.06190564060675105</v>
      </c>
      <c r="BO193">
        <v>0.062249705449309377</v>
      </c>
      <c r="BP193">
        <v>0.022378715295081224</v>
      </c>
      <c r="BQ193">
        <v>0.62543202356688632</v>
      </c>
      <c r="BR193">
        <v>0.061778625577944099</v>
      </c>
      <c r="BS193">
        <v>12.24910598300567</v>
      </c>
      <c r="BT193">
        <v>7.4627883838735803e-05</v>
      </c>
      <c r="BU193">
        <v>1.3708913097104911</v>
      </c>
      <c r="BV193">
        <v>7.2008737747147649</v>
      </c>
      <c r="BW193">
        <v>2.3580954428298786</v>
      </c>
      <c r="BX193">
        <v>1</v>
      </c>
      <c r="BY193">
        <v>0.15061337895409638</v>
      </c>
      <c r="BZ193">
        <v>0.061830060518938419</v>
      </c>
      <c r="CA193">
        <v>0.061944174942088787</v>
      </c>
      <c r="CB193">
        <v>0.023067341304156701</v>
      </c>
      <c r="CC193">
        <v>0.25890987466563087</v>
      </c>
      <c r="CD193">
        <v>4.7405669831166248</v>
      </c>
      <c r="CE193">
        <v>0.013463029637842808</v>
      </c>
      <c r="CF193">
        <v>0.055608433664904706</v>
      </c>
      <c r="CG193">
        <v>2.5068083204684166</v>
      </c>
      <c r="CH193">
        <v>0.099203361489910075</v>
      </c>
      <c r="CI193">
        <v>0.071847972198819998</v>
      </c>
      <c r="CJ193">
        <v>0.058540177400019121</v>
      </c>
      <c r="CK193">
        <v>1.0876184527293142</v>
      </c>
      <c r="CL193">
        <v>0.006791662788593022</v>
      </c>
      <c r="CM193">
        <v>0.090119938256819743</v>
      </c>
      <c r="CN193">
        <v>0.95189562265282401</v>
      </c>
      <c r="CO193">
        <v>2.1969057007235722</v>
      </c>
      <c r="CP193">
        <v>1</v>
      </c>
      <c r="CQ193">
        <v>0.015322153433545807</v>
      </c>
      <c r="CR193">
        <v>3.0536041446538928</v>
      </c>
      <c r="CS193">
        <v>3.0529278139921558</v>
      </c>
      <c r="CT193">
        <v>0.023264225153693772</v>
      </c>
      <c r="CU193">
        <v>0.19287317924192518</v>
      </c>
      <c r="CV193">
        <v>0.061778625577944099</v>
      </c>
      <c r="CW193">
        <v>3.8438584241947882</v>
      </c>
      <c r="CX193">
        <v>0.0066713668492497866</v>
      </c>
      <c r="CY193">
        <v>0.10845057408655481</v>
      </c>
      <c r="CZ193">
        <v>1.1355023829437474</v>
      </c>
      <c r="DA193">
        <v>3.127825967711185</v>
      </c>
      <c r="DB193">
        <v>1</v>
      </c>
      <c r="DC193">
        <v>0.041574947239967422</v>
      </c>
      <c r="DD193">
        <v>2.2275889476215567</v>
      </c>
      <c r="DE193">
        <v>2.2331794281945738</v>
      </c>
      <c r="DF193">
        <v>0.0226122246907807</v>
      </c>
      <c r="DG193">
        <v>216.01810251442751</v>
      </c>
      <c r="DH193">
        <v>3361.951126730984</v>
      </c>
      <c r="DI193">
        <v>0.0015385047910870138</v>
      </c>
      <c r="DJ193">
        <v>59.867168499834193</v>
      </c>
      <c r="DK193">
        <v>0.00030034686316298179</v>
      </c>
      <c r="DL193">
        <v>0.4227914632037294</v>
      </c>
      <c r="DM193">
        <v>144.2836567097311</v>
      </c>
      <c r="DN193">
        <v>0.058540177400019121</v>
      </c>
      <c r="DO193">
        <v>1942.1665839364166</v>
      </c>
      <c r="DP193">
        <v>0.00073250773475910032</v>
      </c>
      <c r="DQ193">
        <v>0.27290455914035938</v>
      </c>
      <c r="DR193">
        <v>206.35445414450103</v>
      </c>
      <c r="DS193">
        <v>1.2538373660147542</v>
      </c>
      <c r="DT193">
        <v>1</v>
      </c>
      <c r="DU193">
        <v>43.526653470181586</v>
      </c>
      <c r="DV193">
        <v>0.00021217732821806741</v>
      </c>
      <c r="DW193">
        <v>0.00023873164455988645</v>
      </c>
      <c r="DX193">
        <v>0.034545004170122233</v>
      </c>
      <c r="DY193">
        <v>90.385324553317517</v>
      </c>
      <c r="DZ193">
        <v>0.061778625577944099</v>
      </c>
      <c r="EA193">
        <v>1576.4719380809288</v>
      </c>
      <c r="EB193">
        <v>0.0008059970563279135</v>
      </c>
      <c r="EC193">
        <v>0.55901195644687718</v>
      </c>
      <c r="ED193">
        <v>133.79291031082212</v>
      </c>
      <c r="EE193">
        <v>0.60559228702773216</v>
      </c>
      <c r="EF193">
        <v>1</v>
      </c>
      <c r="EG193">
        <v>23.068183942448435</v>
      </c>
      <c r="EH193">
        <v>0.00037911728325111613</v>
      </c>
      <c r="EI193">
        <v>0.00038226740188811729</v>
      </c>
      <c r="EJ193">
        <v>0.026106792635578663</v>
      </c>
      <c r="EK193">
        <v>0.40961499000174983</v>
      </c>
      <c r="EL193">
        <v>8.3879383098133644</v>
      </c>
      <c r="EM193">
        <v>0.12705057219605684</v>
      </c>
      <c r="EN193">
        <v>0.078283528469575453</v>
      </c>
      <c r="EO193">
        <v>5.2716316809634218</v>
      </c>
      <c r="EP193">
        <v>0.15938033896498527</v>
      </c>
      <c r="EQ193">
        <v>0.018593564083559087</v>
      </c>
      <c r="ER193">
        <v>0.058540177400019121</v>
      </c>
      <c r="ES193">
        <v>0.37119270190690501</v>
      </c>
      <c r="ET193">
        <v>0.012616122587946026</v>
      </c>
      <c r="EU193">
        <v>0.13718947626523748</v>
      </c>
      <c r="EV193">
        <v>0.55901918489617219</v>
      </c>
      <c r="EW193">
        <v>0.59697614813834643</v>
      </c>
      <c r="EX193">
        <v>1</v>
      </c>
      <c r="EY193">
        <v>0.0022937519688485566</v>
      </c>
      <c r="EZ193">
        <v>11.293564559877566</v>
      </c>
      <c r="FA193">
        <v>11.217205919176584</v>
      </c>
      <c r="FB193">
        <v>0.022460811199795247</v>
      </c>
      <c r="FC193">
        <v>0.42166941527176655</v>
      </c>
      <c r="FD193">
        <v>0.061778625577944099</v>
      </c>
      <c r="FE193">
        <v>8.658136648445474</v>
      </c>
      <c r="FF193">
        <v>0.11443444960811081</v>
      </c>
      <c r="FG193">
        <v>0.1618268281569292</v>
      </c>
      <c r="FH193">
        <v>0.97674809815105101</v>
      </c>
      <c r="FI193">
        <v>0.54724816516952723</v>
      </c>
      <c r="FJ193">
        <v>1</v>
      </c>
      <c r="FK193">
        <v>0.083664816052745977</v>
      </c>
      <c r="FL193">
        <v>4.6229384235953752</v>
      </c>
      <c r="FM193">
        <v>4.5817932249530777</v>
      </c>
      <c r="FN193">
        <v>0.021886294571264418</v>
      </c>
    </row>
    <row r="194" x14ac:dyDescent="0.3">
      <c r="A194" s="4" t="s">
        <v>193</v>
      </c>
      <c r="B194">
        <v>1</v>
      </c>
      <c r="C194">
        <v>61.805647394283476</v>
      </c>
      <c r="D194">
        <v>2.0694262287100509</v>
      </c>
      <c r="E194">
        <v>104.99999997541599</v>
      </c>
      <c r="F194">
        <v>-9.3222924835415029</v>
      </c>
      <c r="G194">
        <v>0</v>
      </c>
      <c r="H194">
        <v>0.093520468543717636</v>
      </c>
      <c r="I194">
        <v>0.023449652881594722</v>
      </c>
      <c r="J194">
        <v>0.54029931967121325</v>
      </c>
      <c r="K194">
        <v>0.63680269933296907</v>
      </c>
      <c r="L194">
        <v>3.1530077791705158</v>
      </c>
      <c r="M194">
        <v>0.14986625891862712</v>
      </c>
      <c r="N194">
        <v>0</v>
      </c>
      <c r="O194">
        <v>-0.065476885185801456</v>
      </c>
      <c r="P194">
        <v>4.9782393649856811</v>
      </c>
      <c r="Q194">
        <v>-0.083322932751195622</v>
      </c>
      <c r="R194">
        <v>0.13645342343183861</v>
      </c>
      <c r="S194">
        <v>4.9419893936614585</v>
      </c>
      <c r="T194">
        <v>-0.13463938431479691</v>
      </c>
      <c r="U194">
        <v>13.66913549515688</v>
      </c>
      <c r="V194">
        <v>291.53494294793546</v>
      </c>
      <c r="W194">
        <v>0.0075543469694538757</v>
      </c>
      <c r="X194">
        <v>3.4764366647354352</v>
      </c>
      <c r="Y194">
        <v>0.011677579536484732</v>
      </c>
      <c r="Z194">
        <v>0.022613540663496148</v>
      </c>
      <c r="AA194">
        <v>13.175966064637485</v>
      </c>
      <c r="AB194">
        <v>0.05848756653321957</v>
      </c>
      <c r="AC194">
        <v>282.01122144806214</v>
      </c>
      <c r="AD194">
        <v>0.0060539424470616538</v>
      </c>
      <c r="AE194">
        <v>0.0233601875540396</v>
      </c>
      <c r="AF194">
        <v>13.874055765209954</v>
      </c>
      <c r="AG194">
        <v>5.5459161158134975</v>
      </c>
      <c r="AH194">
        <v>1</v>
      </c>
      <c r="AI194">
        <v>3.3600577657755015</v>
      </c>
      <c r="AJ194">
        <v>0.0097115040332389022</v>
      </c>
      <c r="AK194">
        <v>0.0096006414249019106</v>
      </c>
      <c r="AL194">
        <v>0.023463746926404704</v>
      </c>
      <c r="AM194">
        <v>1.6136348006495103</v>
      </c>
      <c r="AN194">
        <v>0.05763889163426715</v>
      </c>
      <c r="AO194">
        <v>33.923329320586227</v>
      </c>
      <c r="AP194">
        <v>0.0015004045223922218</v>
      </c>
      <c r="AQ194">
        <v>0.019600914910795304</v>
      </c>
      <c r="AR194">
        <v>8.7789848867196127</v>
      </c>
      <c r="AS194">
        <v>6.3156189089274655</v>
      </c>
      <c r="AT194">
        <v>1</v>
      </c>
      <c r="AU194">
        <v>0.40591389158354202</v>
      </c>
      <c r="AV194">
        <v>0.01962276058274777</v>
      </c>
      <c r="AW194">
        <v>0.019661546624105231</v>
      </c>
      <c r="AX194">
        <v>0.023912279604420619</v>
      </c>
      <c r="AY194">
        <v>1.2529725450635489</v>
      </c>
      <c r="AZ194">
        <v>22.046517986251082</v>
      </c>
      <c r="BA194">
        <v>0.00014976630407284241</v>
      </c>
      <c r="BB194">
        <v>0.25128975313463192</v>
      </c>
      <c r="BC194">
        <v>0.062839231379742011</v>
      </c>
      <c r="BD194">
        <v>1.5169778751255787</v>
      </c>
      <c r="BE194">
        <v>0.62479921266329996</v>
      </c>
      <c r="BF194">
        <v>0.05848756653321957</v>
      </c>
      <c r="BG194">
        <v>9.7749913395174808</v>
      </c>
      <c r="BH194">
        <v>7.4797544914937753e-05</v>
      </c>
      <c r="BI194">
        <v>1.6431181451229397</v>
      </c>
      <c r="BJ194">
        <v>9.7984684373387712</v>
      </c>
      <c r="BK194">
        <v>2.3580992197087896</v>
      </c>
      <c r="BL194">
        <v>1</v>
      </c>
      <c r="BM194">
        <v>0.10310605143747366</v>
      </c>
      <c r="BN194">
        <v>0.062924012279160127</v>
      </c>
      <c r="BO194">
        <v>0.06309712242767182</v>
      </c>
      <c r="BP194">
        <v>0.022386297141932358</v>
      </c>
      <c r="BQ194">
        <v>0.62817560699891284</v>
      </c>
      <c r="BR194">
        <v>0.05763889163426715</v>
      </c>
      <c r="BS194">
        <v>12.274854824586702</v>
      </c>
      <c r="BT194">
        <v>7.4968759157904648e-05</v>
      </c>
      <c r="BU194">
        <v>1.391125685270904</v>
      </c>
      <c r="BV194">
        <v>7.1744781257048826</v>
      </c>
      <c r="BW194">
        <v>2.3580992197087896</v>
      </c>
      <c r="BX194">
        <v>1</v>
      </c>
      <c r="BY194">
        <v>0.14824406238039525</v>
      </c>
      <c r="BZ194">
        <v>0.06275467863263548</v>
      </c>
      <c r="CA194">
        <v>0.062742889520642678</v>
      </c>
      <c r="CB194">
        <v>0.023117309378359947</v>
      </c>
      <c r="CC194">
        <v>0.26013535580387476</v>
      </c>
      <c r="CD194">
        <v>4.7450619059474555</v>
      </c>
      <c r="CE194">
        <v>0.013508628736875663</v>
      </c>
      <c r="CF194">
        <v>0.052212400192439772</v>
      </c>
      <c r="CG194">
        <v>2.5400087522387111</v>
      </c>
      <c r="CH194">
        <v>0.10064360514633708</v>
      </c>
      <c r="CI194">
        <v>0.072079731515749493</v>
      </c>
      <c r="CJ194">
        <v>0.05848756653321957</v>
      </c>
      <c r="CK194">
        <v>1.0913661952142348</v>
      </c>
      <c r="CL194">
        <v>0.0068114180289540428</v>
      </c>
      <c r="CM194">
        <v>0.0914123318327794</v>
      </c>
      <c r="CN194">
        <v>0.9517282555949198</v>
      </c>
      <c r="CO194">
        <v>2.1969090293319726</v>
      </c>
      <c r="CP194">
        <v>1</v>
      </c>
      <c r="CQ194">
        <v>0.014623962655962561</v>
      </c>
      <c r="CR194">
        <v>3.0963702316481854</v>
      </c>
      <c r="CS194">
        <v>3.091868733370176</v>
      </c>
      <c r="CT194">
        <v>0.023241777300220895</v>
      </c>
      <c r="CU194">
        <v>0.1939346554482618</v>
      </c>
      <c r="CV194">
        <v>0.05763889163426715</v>
      </c>
      <c r="CW194">
        <v>3.8441283470071079</v>
      </c>
      <c r="CX194">
        <v>0.0066972107079216192</v>
      </c>
      <c r="CY194">
        <v>0.11003229906988277</v>
      </c>
      <c r="CZ194">
        <v>1.1338953382412988</v>
      </c>
      <c r="DA194">
        <v>3.1278318852194618</v>
      </c>
      <c r="DB194">
        <v>1</v>
      </c>
      <c r="DC194">
        <v>0.038710095601037539</v>
      </c>
      <c r="DD194">
        <v>2.2562266889671303</v>
      </c>
      <c r="DE194">
        <v>2.2629117078357934</v>
      </c>
      <c r="DF194">
        <v>0.022723517689473106</v>
      </c>
      <c r="DG194">
        <v>217.84143211018704</v>
      </c>
      <c r="DH194">
        <v>3384.2920610312726</v>
      </c>
      <c r="DI194">
        <v>0.0015427278790376335</v>
      </c>
      <c r="DJ194">
        <v>59.838212080082819</v>
      </c>
      <c r="DK194">
        <v>0.00030283385717332642</v>
      </c>
      <c r="DL194">
        <v>0.42901547902036935</v>
      </c>
      <c r="DM194">
        <v>145.14513955505049</v>
      </c>
      <c r="DN194">
        <v>0.05848756653321957</v>
      </c>
      <c r="DO194">
        <v>1963.3837594935512</v>
      </c>
      <c r="DP194">
        <v>0.00073376016280472594</v>
      </c>
      <c r="DQ194">
        <v>0.27673546310883657</v>
      </c>
      <c r="DR194">
        <v>206.55163000137432</v>
      </c>
      <c r="DS194">
        <v>1.2538380719393634</v>
      </c>
      <c r="DT194">
        <v>1</v>
      </c>
      <c r="DU194">
        <v>43.643664217814766</v>
      </c>
      <c r="DV194">
        <v>0.00021419670899992512</v>
      </c>
      <c r="DW194">
        <v>0.00024020144136249259</v>
      </c>
      <c r="DX194">
        <v>0.034362437506515027</v>
      </c>
      <c r="DY194">
        <v>91.347907846146867</v>
      </c>
      <c r="DZ194">
        <v>0.05763889163426715</v>
      </c>
      <c r="EA194">
        <v>1582.6791890589029</v>
      </c>
      <c r="EB194">
        <v>0.00080896771623290746</v>
      </c>
      <c r="EC194">
        <v>0.56713843130266128</v>
      </c>
      <c r="ED194">
        <v>134.1140719720286</v>
      </c>
      <c r="EE194">
        <v>0.60559119017538554</v>
      </c>
      <c r="EF194">
        <v>1</v>
      </c>
      <c r="EG194">
        <v>22.974914451254506</v>
      </c>
      <c r="EH194">
        <v>0.00038183851979193265</v>
      </c>
      <c r="EI194">
        <v>0.00038620975457305046</v>
      </c>
      <c r="EJ194">
        <v>0.026288410141143498</v>
      </c>
      <c r="EK194">
        <v>0.41742783575362741</v>
      </c>
      <c r="EL194">
        <v>8.3859060255006881</v>
      </c>
      <c r="EM194">
        <v>0.12711078902918715</v>
      </c>
      <c r="EN194">
        <v>0.081976018197525868</v>
      </c>
      <c r="EO194">
        <v>5.2414657133785685</v>
      </c>
      <c r="EP194">
        <v>0.16159016021539047</v>
      </c>
      <c r="EQ194">
        <v>0.018628329950336708</v>
      </c>
      <c r="ER194">
        <v>0.05848756653321957</v>
      </c>
      <c r="ES194">
        <v>0.37059839687197232</v>
      </c>
      <c r="ET194">
        <v>0.012531466924194223</v>
      </c>
      <c r="EU194">
        <v>0.13882201635392952</v>
      </c>
      <c r="EV194">
        <v>0.56306122493523181</v>
      </c>
      <c r="EW194">
        <v>0.59697502732441932</v>
      </c>
      <c r="EX194">
        <v>1</v>
      </c>
      <c r="EY194">
        <v>0.003117632565060641</v>
      </c>
      <c r="EZ194">
        <v>11.324939035800744</v>
      </c>
      <c r="FA194">
        <v>11.368024567510002</v>
      </c>
      <c r="FB194">
        <v>0.022596451847675354</v>
      </c>
      <c r="FC194">
        <v>0.4304973174007829</v>
      </c>
      <c r="FD194">
        <v>0.05763889163426715</v>
      </c>
      <c r="FE194">
        <v>8.657429161217495</v>
      </c>
      <c r="FF194">
        <v>0.11457932210499296</v>
      </c>
      <c r="FG194">
        <v>0.16408029749743638</v>
      </c>
      <c r="FH194">
        <v>0.99228144141254382</v>
      </c>
      <c r="FI194">
        <v>0.54724690606151249</v>
      </c>
      <c r="FJ194">
        <v>1</v>
      </c>
      <c r="FK194">
        <v>0.085875978602021646</v>
      </c>
      <c r="FL194">
        <v>4.5922910735483216</v>
      </c>
      <c r="FM194">
        <v>4.6450017210934691</v>
      </c>
      <c r="FN194">
        <v>0.022376890987668874</v>
      </c>
    </row>
    <row r="195" x14ac:dyDescent="0.3">
      <c r="A195" s="4" t="s">
        <v>194</v>
      </c>
      <c r="B195">
        <v>1</v>
      </c>
      <c r="C195">
        <v>61.822963166772496</v>
      </c>
      <c r="D195">
        <v>2.058956778006011</v>
      </c>
      <c r="E195">
        <v>104.9999999778744</v>
      </c>
      <c r="F195">
        <v>-9.276610350805635</v>
      </c>
      <c r="G195">
        <v>0</v>
      </c>
      <c r="H195">
        <v>0.093589305253945529</v>
      </c>
      <c r="I195">
        <v>0.0051389905007439641</v>
      </c>
      <c r="J195">
        <v>0.53767800712227898</v>
      </c>
      <c r="K195">
        <v>0.63724904165887264</v>
      </c>
      <c r="L195">
        <v>3.1402945215332174</v>
      </c>
      <c r="M195">
        <v>0.14997615604235445</v>
      </c>
      <c r="N195">
        <v>0</v>
      </c>
      <c r="O195">
        <v>-0.02963483154065983</v>
      </c>
      <c r="P195">
        <v>4.9696892378648263</v>
      </c>
      <c r="Q195">
        <v>0.037817929688714363</v>
      </c>
      <c r="R195">
        <v>0.0081680222541186173</v>
      </c>
      <c r="S195">
        <v>5.0417302387853073</v>
      </c>
      <c r="T195">
        <v>-0.091355036378216334</v>
      </c>
      <c r="U195">
        <v>13.667825455470082</v>
      </c>
      <c r="V195">
        <v>292.07718028168733</v>
      </c>
      <c r="W195">
        <v>0.0075526411617436069</v>
      </c>
      <c r="X195">
        <v>3.461582649610047</v>
      </c>
      <c r="Y195">
        <v>0.011616325841502609</v>
      </c>
      <c r="Z195">
        <v>0.022503814364588089</v>
      </c>
      <c r="AA195">
        <v>13.223706988103206</v>
      </c>
      <c r="AB195">
        <v>0.058286834245440768</v>
      </c>
      <c r="AC195">
        <v>282.54755974561806</v>
      </c>
      <c r="AD195">
        <v>0.0060621334867144317</v>
      </c>
      <c r="AE195">
        <v>0.023249863518792369</v>
      </c>
      <c r="AF195">
        <v>13.898985699974348</v>
      </c>
      <c r="AG195">
        <v>5.5459281259124182</v>
      </c>
      <c r="AH195">
        <v>1</v>
      </c>
      <c r="AI195">
        <v>3.3566458853501517</v>
      </c>
      <c r="AJ195">
        <v>0.0096426468006303324</v>
      </c>
      <c r="AK195">
        <v>0.0095399677339224748</v>
      </c>
      <c r="AL195">
        <v>0.023505331625258731</v>
      </c>
      <c r="AM195">
        <v>1.5893411981864878</v>
      </c>
      <c r="AN195">
        <v>0.059988943369609887</v>
      </c>
      <c r="AO195">
        <v>33.982822281721283</v>
      </c>
      <c r="AP195">
        <v>0.001490507675029175</v>
      </c>
      <c r="AQ195">
        <v>0.019469512940847887</v>
      </c>
      <c r="AR195">
        <v>8.6923513513707196</v>
      </c>
      <c r="AS195">
        <v>6.3156329525453625</v>
      </c>
      <c r="AT195">
        <v>1</v>
      </c>
      <c r="AU195">
        <v>0.39882642601794899</v>
      </c>
      <c r="AV195">
        <v>0.019667506379300544</v>
      </c>
      <c r="AW195">
        <v>0.019539376196675808</v>
      </c>
      <c r="AX195">
        <v>0.023484366583832305</v>
      </c>
      <c r="AY195">
        <v>1.250556207879318</v>
      </c>
      <c r="AZ195">
        <v>22.069520500206497</v>
      </c>
      <c r="BA195">
        <v>0.00014979219917136334</v>
      </c>
      <c r="BB195">
        <v>0.2432762011829262</v>
      </c>
      <c r="BC195">
        <v>0.062662699648536255</v>
      </c>
      <c r="BD195">
        <v>1.5093801674535177</v>
      </c>
      <c r="BE195">
        <v>0.62370334417223294</v>
      </c>
      <c r="BF195">
        <v>0.058286834245440768</v>
      </c>
      <c r="BG195">
        <v>9.7746916970039592</v>
      </c>
      <c r="BH195">
        <v>7.4816026207324786e-05</v>
      </c>
      <c r="BI195">
        <v>1.6349064072965254</v>
      </c>
      <c r="BJ195">
        <v>9.7758427618062456</v>
      </c>
      <c r="BK195">
        <v>2.3581028077437551</v>
      </c>
      <c r="BL195">
        <v>1</v>
      </c>
      <c r="BM195">
        <v>0.097465774346858214</v>
      </c>
      <c r="BN195">
        <v>0.062741756856128345</v>
      </c>
      <c r="BO195">
        <v>0.062778782175139644</v>
      </c>
      <c r="BP195">
        <v>0.022331985324853833</v>
      </c>
      <c r="BQ195">
        <v>0.62685484922041179</v>
      </c>
      <c r="BR195">
        <v>0.059988943369609887</v>
      </c>
      <c r="BS195">
        <v>12.297973202350036</v>
      </c>
      <c r="BT195">
        <v>7.4976172964038527e-05</v>
      </c>
      <c r="BU195">
        <v>1.3841220477265235</v>
      </c>
      <c r="BV195">
        <v>7.170724783086464</v>
      </c>
      <c r="BW195">
        <v>2.3581028077437551</v>
      </c>
      <c r="BX195">
        <v>1</v>
      </c>
      <c r="BY195">
        <v>0.1458710332128306</v>
      </c>
      <c r="BZ195">
        <v>0.062583841420921313</v>
      </c>
      <c r="CA195">
        <v>0.062383519146410958</v>
      </c>
      <c r="CB195">
        <v>0.023015219804183269</v>
      </c>
      <c r="CC195">
        <v>0.25926480963343274</v>
      </c>
      <c r="CD195">
        <v>4.7472636279505567</v>
      </c>
      <c r="CE195">
        <v>0.013521792783119475</v>
      </c>
      <c r="CF195">
        <v>0.048696732352100217</v>
      </c>
      <c r="CG195">
        <v>2.5376793420229249</v>
      </c>
      <c r="CH195">
        <v>0.10014164128339448</v>
      </c>
      <c r="CI195">
        <v>0.072172508487456835</v>
      </c>
      <c r="CJ195">
        <v>0.058286834245440768</v>
      </c>
      <c r="CK195">
        <v>1.0945180662890392</v>
      </c>
      <c r="CL195">
        <v>0.0068281069341625464</v>
      </c>
      <c r="CM195">
        <v>0.091005525763295667</v>
      </c>
      <c r="CN195">
        <v>0.95008784001497049</v>
      </c>
      <c r="CO195">
        <v>2.196912191509953</v>
      </c>
      <c r="CP195">
        <v>1</v>
      </c>
      <c r="CQ195">
        <v>0.014065554956497455</v>
      </c>
      <c r="CR195">
        <v>3.0863643238817482</v>
      </c>
      <c r="CS195">
        <v>3.073622711820895</v>
      </c>
      <c r="CT195">
        <v>0.023189149446506682</v>
      </c>
      <c r="CU195">
        <v>0.19282809295491254</v>
      </c>
      <c r="CV195">
        <v>0.059988943369609887</v>
      </c>
      <c r="CW195">
        <v>3.8412064316281187</v>
      </c>
      <c r="CX195">
        <v>0.0066936858489569295</v>
      </c>
      <c r="CY195">
        <v>0.10946122620891319</v>
      </c>
      <c r="CZ195">
        <v>1.1305353566349585</v>
      </c>
      <c r="DA195">
        <v>3.1278375068523245</v>
      </c>
      <c r="DB195">
        <v>1</v>
      </c>
      <c r="DC195">
        <v>0.035521174211844787</v>
      </c>
      <c r="DD195">
        <v>2.2568303689093887</v>
      </c>
      <c r="DE195">
        <v>2.2508395936627346</v>
      </c>
      <c r="DF195">
        <v>0.022585387666706962</v>
      </c>
      <c r="DG195">
        <v>217.3146904050927</v>
      </c>
      <c r="DH195">
        <v>3406.6003925038217</v>
      </c>
      <c r="DI195">
        <v>0.0015431494077651224</v>
      </c>
      <c r="DJ195">
        <v>59.809893937903738</v>
      </c>
      <c r="DK195">
        <v>0.00030218071501341326</v>
      </c>
      <c r="DL195">
        <v>0.42702099434181695</v>
      </c>
      <c r="DM195">
        <v>144.50068177925314</v>
      </c>
      <c r="DN195">
        <v>0.058286834245440768</v>
      </c>
      <c r="DO195">
        <v>1984.5926340423034</v>
      </c>
      <c r="DP195">
        <v>0.0007333336638982676</v>
      </c>
      <c r="DQ195">
        <v>0.27529541003899888</v>
      </c>
      <c r="DR195">
        <v>204.89156027724172</v>
      </c>
      <c r="DS195">
        <v>1.253838742567742</v>
      </c>
      <c r="DT195">
        <v>1</v>
      </c>
      <c r="DU195">
        <v>43.75879289504239</v>
      </c>
      <c r="DV195">
        <v>0.00021395168530033347</v>
      </c>
      <c r="DW195">
        <v>0.00023726196175783687</v>
      </c>
      <c r="DX195">
        <v>0.033812912122164487</v>
      </c>
      <c r="DY195">
        <v>91.291826091233816</v>
      </c>
      <c r="DZ195">
        <v>0.059988943369609887</v>
      </c>
      <c r="EA195">
        <v>1588.7790728582816</v>
      </c>
      <c r="EB195">
        <v>0.0008098157438668548</v>
      </c>
      <c r="EC195">
        <v>0.56441703719052805</v>
      </c>
      <c r="ED195">
        <v>134.09029676088994</v>
      </c>
      <c r="EE195">
        <v>0.60559014816565626</v>
      </c>
      <c r="EF195">
        <v>1</v>
      </c>
      <c r="EG195">
        <v>22.883620452707735</v>
      </c>
      <c r="EH195">
        <v>0.00038067092776828678</v>
      </c>
      <c r="EI195">
        <v>0.00038300375266369572</v>
      </c>
      <c r="EJ195">
        <v>0.026162973588084445</v>
      </c>
      <c r="EK195">
        <v>0.4154870342879981</v>
      </c>
      <c r="EL195">
        <v>8.3859875846291043</v>
      </c>
      <c r="EM195">
        <v>0.1272087804905549</v>
      </c>
      <c r="EN195">
        <v>0.083904016637289233</v>
      </c>
      <c r="EO195">
        <v>5.2458005654375262</v>
      </c>
      <c r="EP195">
        <v>0.160795162442228</v>
      </c>
      <c r="EQ195">
        <v>0.018662037150027615</v>
      </c>
      <c r="ER195">
        <v>0.058286834245440768</v>
      </c>
      <c r="ES195">
        <v>0.37045988290078002</v>
      </c>
      <c r="ET195">
        <v>0.012575502650608224</v>
      </c>
      <c r="EU195">
        <v>0.13824087979038041</v>
      </c>
      <c r="EV195">
        <v>0.56332423760072703</v>
      </c>
      <c r="EW195">
        <v>0.59697396255118851</v>
      </c>
      <c r="EX195">
        <v>1</v>
      </c>
      <c r="EY195">
        <v>0.003567473607043336</v>
      </c>
      <c r="EZ195">
        <v>11.297708628115647</v>
      </c>
      <c r="FA195">
        <v>11.30724701921744</v>
      </c>
      <c r="FB195">
        <v>0.022677711156676616</v>
      </c>
      <c r="FC195">
        <v>0.4281995671759245</v>
      </c>
      <c r="FD195">
        <v>0.059988943369609887</v>
      </c>
      <c r="FE195">
        <v>8.6578198681550926</v>
      </c>
      <c r="FF195">
        <v>0.11463327783994669</v>
      </c>
      <c r="FG195">
        <v>0.16326941290959121</v>
      </c>
      <c r="FH195">
        <v>0.98923498085938011</v>
      </c>
      <c r="FI195">
        <v>0.54724570990889843</v>
      </c>
      <c r="FJ195">
        <v>1</v>
      </c>
      <c r="FK195">
        <v>0.08696551472904486</v>
      </c>
      <c r="FL195">
        <v>4.5976783074678229</v>
      </c>
      <c r="FM195">
        <v>4.6223259128134213</v>
      </c>
      <c r="FN195">
        <v>0.022253101559192086</v>
      </c>
    </row>
    <row r="196" x14ac:dyDescent="0.3">
      <c r="A196" s="4" t="s">
        <v>195</v>
      </c>
      <c r="B196">
        <v>1</v>
      </c>
      <c r="C196">
        <v>61.844529023286633</v>
      </c>
      <c r="D196">
        <v>2.0629809746404373</v>
      </c>
      <c r="E196">
        <v>104.99999998008695</v>
      </c>
      <c r="F196">
        <v>-9.2944517118877101</v>
      </c>
      <c r="G196">
        <v>0</v>
      </c>
      <c r="H196">
        <v>0.093662954673292859</v>
      </c>
      <c r="I196">
        <v>0.01201994171779394</v>
      </c>
      <c r="J196">
        <v>0.53862848294780141</v>
      </c>
      <c r="K196">
        <v>0.63624681199901301</v>
      </c>
      <c r="L196">
        <v>3.1441933149139589</v>
      </c>
      <c r="M196">
        <v>0.14990346608427838</v>
      </c>
      <c r="N196">
        <v>0</v>
      </c>
      <c r="O196">
        <v>-0.14969188764475544</v>
      </c>
      <c r="P196">
        <v>5.0023045624425109</v>
      </c>
      <c r="Q196">
        <v>-0.11153425960081727</v>
      </c>
      <c r="R196">
        <v>-0.046778222608356367</v>
      </c>
      <c r="S196">
        <v>4.835187497880316</v>
      </c>
      <c r="T196">
        <v>0.033332669415720648</v>
      </c>
      <c r="U196">
        <v>13.651939707952593</v>
      </c>
      <c r="V196">
        <v>292.60485415081041</v>
      </c>
      <c r="W196">
        <v>0.0075527916091862411</v>
      </c>
      <c r="X196">
        <v>3.4486548245330879</v>
      </c>
      <c r="Y196">
        <v>0.01165361537231091</v>
      </c>
      <c r="Z196">
        <v>0.022548028921051413</v>
      </c>
      <c r="AA196">
        <v>13.209309160302212</v>
      </c>
      <c r="AB196">
        <v>0.059054400207622267</v>
      </c>
      <c r="AC196">
        <v>283.07628065557674</v>
      </c>
      <c r="AD196">
        <v>0.006062443958569419</v>
      </c>
      <c r="AE196">
        <v>0.023295603249469242</v>
      </c>
      <c r="AF196">
        <v>13.883208599339154</v>
      </c>
      <c r="AG196">
        <v>5.5459395355063936</v>
      </c>
      <c r="AH196">
        <v>1</v>
      </c>
      <c r="AI196">
        <v>3.3542896223002865</v>
      </c>
      <c r="AJ196">
        <v>0.0096732448085418577</v>
      </c>
      <c r="AK196">
        <v>0.0095466388605496468</v>
      </c>
      <c r="AL196">
        <v>0.023431482557032549</v>
      </c>
      <c r="AM196">
        <v>1.587017569811086</v>
      </c>
      <c r="AN196">
        <v>0.055174530009593145</v>
      </c>
      <c r="AO196">
        <v>34.035259354423957</v>
      </c>
      <c r="AP196">
        <v>0.0014903476506168221</v>
      </c>
      <c r="AQ196">
        <v>0.019507042162678293</v>
      </c>
      <c r="AR196">
        <v>8.6291282138183441</v>
      </c>
      <c r="AS196">
        <v>6.3156462939823648</v>
      </c>
      <c r="AT196">
        <v>1</v>
      </c>
      <c r="AU196">
        <v>0.39234764026355595</v>
      </c>
      <c r="AV196">
        <v>0.019733602058903638</v>
      </c>
      <c r="AW196">
        <v>0.019555191911503272</v>
      </c>
      <c r="AX196">
        <v>0.023405017760099008</v>
      </c>
      <c r="AY196">
        <v>1.246378602462908</v>
      </c>
      <c r="AZ196">
        <v>22.071567892379925</v>
      </c>
      <c r="BA196">
        <v>0.00014986535449358957</v>
      </c>
      <c r="BB196">
        <v>0.23519171333001912</v>
      </c>
      <c r="BC196">
        <v>0.06304711550786804</v>
      </c>
      <c r="BD196">
        <v>1.5118075757809399</v>
      </c>
      <c r="BE196">
        <v>0.61498594067837209</v>
      </c>
      <c r="BF196">
        <v>0.059054400207622267</v>
      </c>
      <c r="BG196">
        <v>9.7686553863873229</v>
      </c>
      <c r="BH196">
        <v>7.4512826198353527e-05</v>
      </c>
      <c r="BI196">
        <v>1.6364396303152431</v>
      </c>
      <c r="BJ196">
        <v>9.6741676618974299</v>
      </c>
      <c r="BK196">
        <v>2.3581062163769722</v>
      </c>
      <c r="BL196">
        <v>1</v>
      </c>
      <c r="BM196">
        <v>0.091725717571044724</v>
      </c>
      <c r="BN196">
        <v>0.06346621849416656</v>
      </c>
      <c r="BO196">
        <v>0.062909067083238124</v>
      </c>
      <c r="BP196">
        <v>0.022004258155007013</v>
      </c>
      <c r="BQ196">
        <v>0.63144701262324532</v>
      </c>
      <c r="BR196">
        <v>0.055174530009593145</v>
      </c>
      <c r="BS196">
        <v>12.318789998105032</v>
      </c>
      <c r="BT196">
        <v>7.5352528295236055e-05</v>
      </c>
      <c r="BU196">
        <v>1.3885643770673888</v>
      </c>
      <c r="BV196">
        <v>7.1596654583984476</v>
      </c>
      <c r="BW196">
        <v>2.3581062163769722</v>
      </c>
      <c r="BX196">
        <v>1</v>
      </c>
      <c r="BY196">
        <v>0.14379961284819978</v>
      </c>
      <c r="BZ196">
        <v>0.062633511353196406</v>
      </c>
      <c r="CA196">
        <v>0.062456589683909769</v>
      </c>
      <c r="CB196">
        <v>0.023146839527066546</v>
      </c>
      <c r="CC196">
        <v>0.25969079096991754</v>
      </c>
      <c r="CD196">
        <v>4.7461280667280903</v>
      </c>
      <c r="CE196">
        <v>0.013516968246781579</v>
      </c>
      <c r="CF196">
        <v>0.045896137041366115</v>
      </c>
      <c r="CG196">
        <v>2.5363231627764216</v>
      </c>
      <c r="CH196">
        <v>0.10032053646265146</v>
      </c>
      <c r="CI196">
        <v>0.072445024008341213</v>
      </c>
      <c r="CJ196">
        <v>0.059054400207622267</v>
      </c>
      <c r="CK196">
        <v>1.0974931651309414</v>
      </c>
      <c r="CL196">
        <v>0.0068302827003608596</v>
      </c>
      <c r="CM196">
        <v>0.091190657537233683</v>
      </c>
      <c r="CN196">
        <v>0.95328544448110197</v>
      </c>
      <c r="CO196">
        <v>2.1969151955790345</v>
      </c>
      <c r="CP196">
        <v>1</v>
      </c>
      <c r="CQ196">
        <v>0.013920280973697408</v>
      </c>
      <c r="CR196">
        <v>3.0814359245864216</v>
      </c>
      <c r="CS196">
        <v>3.0771385921025725</v>
      </c>
      <c r="CT196">
        <v>0.023210760505576411</v>
      </c>
      <c r="CU196">
        <v>0.1929345714123174</v>
      </c>
      <c r="CV196">
        <v>0.055174530009593145</v>
      </c>
      <c r="CW196">
        <v>3.8353661697172274</v>
      </c>
      <c r="CX196">
        <v>0.0066866855464207207</v>
      </c>
      <c r="CY196">
        <v>0.10964648033241363</v>
      </c>
      <c r="CZ196">
        <v>1.1264282790721374</v>
      </c>
      <c r="DA196">
        <v>3.1278428474035445</v>
      </c>
      <c r="DB196">
        <v>1</v>
      </c>
      <c r="DC196">
        <v>0.032573217789640035</v>
      </c>
      <c r="DD196">
        <v>2.2568535310831539</v>
      </c>
      <c r="DE196">
        <v>2.2546271429449511</v>
      </c>
      <c r="DF196">
        <v>0.022616611028070763</v>
      </c>
      <c r="DG196">
        <v>218.12808704206128</v>
      </c>
      <c r="DH196">
        <v>3428.5206299509969</v>
      </c>
      <c r="DI196">
        <v>0.0015415362614175357</v>
      </c>
      <c r="DJ196">
        <v>59.788202164361387</v>
      </c>
      <c r="DK196">
        <v>0.00030117705489388622</v>
      </c>
      <c r="DL196">
        <v>0.4279937903937639</v>
      </c>
      <c r="DM196">
        <v>144.54143394124915</v>
      </c>
      <c r="DN196">
        <v>0.059054400207622267</v>
      </c>
      <c r="DO196">
        <v>2005.7552378616417</v>
      </c>
      <c r="DP196">
        <v>0.00073150282136683032</v>
      </c>
      <c r="DQ196">
        <v>0.27566114727595398</v>
      </c>
      <c r="DR196">
        <v>204.68373685585681</v>
      </c>
      <c r="DS196">
        <v>1.2538393796647016</v>
      </c>
      <c r="DT196">
        <v>1</v>
      </c>
      <c r="DU196">
        <v>43.872751330433154</v>
      </c>
      <c r="DV196">
        <v>0.00021360965111694581</v>
      </c>
      <c r="DW196">
        <v>0.00023605824715084404</v>
      </c>
      <c r="DX196">
        <v>0.033442575380778918</v>
      </c>
      <c r="DY196">
        <v>91.915063519974311</v>
      </c>
      <c r="DZ196">
        <v>0.055174530009593145</v>
      </c>
      <c r="EA196">
        <v>1594.7811566999928</v>
      </c>
      <c r="EB196">
        <v>0.00081003344005070523</v>
      </c>
      <c r="EC196">
        <v>0.56555818306867511</v>
      </c>
      <c r="ED196">
        <v>134.11299996284913</v>
      </c>
      <c r="EE196">
        <v>0.60558915825641346</v>
      </c>
      <c r="EF196">
        <v>1</v>
      </c>
      <c r="EG196">
        <v>22.79466810159575</v>
      </c>
      <c r="EH196">
        <v>0.00037882506126175094</v>
      </c>
      <c r="EI196">
        <v>0.00038250579259376422</v>
      </c>
      <c r="EJ196">
        <v>0.026244534227263656</v>
      </c>
      <c r="EK196">
        <v>0.41606280834793902</v>
      </c>
      <c r="EL196">
        <v>8.3873437921859129</v>
      </c>
      <c r="EM196">
        <v>0.12714230461239942</v>
      </c>
      <c r="EN196">
        <v>0.085192128337328074</v>
      </c>
      <c r="EO196">
        <v>5.2447930885207157</v>
      </c>
      <c r="EP196">
        <v>0.16108443140016301</v>
      </c>
      <c r="EQ196">
        <v>0.01874431132779944</v>
      </c>
      <c r="ER196">
        <v>0.059054400207622267</v>
      </c>
      <c r="ES196">
        <v>0.3706921528885308</v>
      </c>
      <c r="ET196">
        <v>0.012584972312980985</v>
      </c>
      <c r="EU196">
        <v>0.13853713747736515</v>
      </c>
      <c r="EV196">
        <v>0.56614059990814025</v>
      </c>
      <c r="EW196">
        <v>0.59697295101661929</v>
      </c>
      <c r="EX196">
        <v>1</v>
      </c>
      <c r="EY196">
        <v>0.0039368715027839054</v>
      </c>
      <c r="EZ196">
        <v>11.278528583107937</v>
      </c>
      <c r="FA196">
        <v>11.32568808062697</v>
      </c>
      <c r="FB196">
        <v>0.022791930093329638</v>
      </c>
      <c r="FC196">
        <v>0.42865445282572745</v>
      </c>
      <c r="FD196">
        <v>0.055174530009593145</v>
      </c>
      <c r="FE196">
        <v>8.6587694595479441</v>
      </c>
      <c r="FF196">
        <v>0.11455733229941842</v>
      </c>
      <c r="FG196">
        <v>0.16356141880948388</v>
      </c>
      <c r="FH196">
        <v>0.98557895735952772</v>
      </c>
      <c r="FI196">
        <v>0.54724457356391509</v>
      </c>
      <c r="FJ196">
        <v>1</v>
      </c>
      <c r="FK196">
        <v>0.087527928503888811</v>
      </c>
      <c r="FL196">
        <v>4.597537894546857</v>
      </c>
      <c r="FM196">
        <v>4.6322873415997705</v>
      </c>
      <c r="FN196">
        <v>0.022276928148117194</v>
      </c>
    </row>
    <row r="197" x14ac:dyDescent="0.3">
      <c r="A197" s="4" t="s">
        <v>196</v>
      </c>
      <c r="B197">
        <v>1</v>
      </c>
      <c r="C197">
        <v>61.857960175350705</v>
      </c>
      <c r="D197">
        <v>2.0634402525484363</v>
      </c>
      <c r="E197">
        <v>104.99999998207826</v>
      </c>
      <c r="F197">
        <v>-9.2966661881417263</v>
      </c>
      <c r="G197">
        <v>0</v>
      </c>
      <c r="H197">
        <v>0.093703628392624624</v>
      </c>
      <c r="I197">
        <v>0.010319931462332597</v>
      </c>
      <c r="J197">
        <v>0.5382567751897136</v>
      </c>
      <c r="K197">
        <v>0.62766299620815702</v>
      </c>
      <c r="L197">
        <v>3.1356563955536827</v>
      </c>
      <c r="M197">
        <v>0.14955293000208081</v>
      </c>
      <c r="N197">
        <v>0</v>
      </c>
      <c r="O197">
        <v>-0.090483444732770188</v>
      </c>
      <c r="P197">
        <v>5.0051290355848774</v>
      </c>
      <c r="Q197">
        <v>0.066724135174661747</v>
      </c>
      <c r="R197">
        <v>-0.042637967607362208</v>
      </c>
      <c r="S197">
        <v>4.9427324544891276</v>
      </c>
      <c r="T197">
        <v>-0.10925887664108064</v>
      </c>
      <c r="U197">
        <v>13.587892895827984</v>
      </c>
      <c r="V197">
        <v>293.11713177878067</v>
      </c>
      <c r="W197">
        <v>0.0075381433925095819</v>
      </c>
      <c r="X197">
        <v>3.4383406333938775</v>
      </c>
      <c r="Y197">
        <v>0.011684477894818494</v>
      </c>
      <c r="Z197">
        <v>0.022540884314834066</v>
      </c>
      <c r="AA197">
        <v>13.137392694825483</v>
      </c>
      <c r="AB197">
        <v>0.059121107324337341</v>
      </c>
      <c r="AC197">
        <v>283.59875046479698</v>
      </c>
      <c r="AD197">
        <v>0.0060487394031177883</v>
      </c>
      <c r="AE197">
        <v>0.023287610087640458</v>
      </c>
      <c r="AF197">
        <v>13.814857234931758</v>
      </c>
      <c r="AG197">
        <v>5.54595037462067</v>
      </c>
      <c r="AH197">
        <v>1</v>
      </c>
      <c r="AI197">
        <v>3.3532507121757962</v>
      </c>
      <c r="AJ197">
        <v>0.0097025334432511417</v>
      </c>
      <c r="AK197">
        <v>0.0095375540387703985</v>
      </c>
      <c r="AL197">
        <v>0.023251416038336341</v>
      </c>
      <c r="AM197">
        <v>1.5844524596235043</v>
      </c>
      <c r="AN197">
        <v>0.05765622571531788</v>
      </c>
      <c r="AO197">
        <v>34.081585784901762</v>
      </c>
      <c r="AP197">
        <v>0.0014894039893917936</v>
      </c>
      <c r="AQ197">
        <v>0.019508295683765595</v>
      </c>
      <c r="AR197">
        <v>8.6348994488086461</v>
      </c>
      <c r="AS197">
        <v>6.3156589683475168</v>
      </c>
      <c r="AT197">
        <v>1</v>
      </c>
      <c r="AU197">
        <v>0.38673983478927215</v>
      </c>
      <c r="AV197">
        <v>0.01975536849318512</v>
      </c>
      <c r="AW197">
        <v>0.019537738399141181</v>
      </c>
      <c r="AX197">
        <v>0.023327307547644172</v>
      </c>
      <c r="AY197">
        <v>1.238223562146864</v>
      </c>
      <c r="AZ197">
        <v>22.079312107821622</v>
      </c>
      <c r="BA197">
        <v>0.00014963468840922827</v>
      </c>
      <c r="BB197">
        <v>0.22847944202389295</v>
      </c>
      <c r="BC197">
        <v>0.063371222455594525</v>
      </c>
      <c r="BD197">
        <v>1.5115615540078406</v>
      </c>
      <c r="BE197">
        <v>0.61095834688753725</v>
      </c>
      <c r="BF197">
        <v>0.059121107324337341</v>
      </c>
      <c r="BG197">
        <v>9.7577980519343139</v>
      </c>
      <c r="BH197">
        <v>7.4397945933007731e-05</v>
      </c>
      <c r="BI197">
        <v>1.6361726966900698</v>
      </c>
      <c r="BJ197">
        <v>9.6235518223052594</v>
      </c>
      <c r="BK197">
        <v>2.3581094545785288</v>
      </c>
      <c r="BL197">
        <v>1</v>
      </c>
      <c r="BM197">
        <v>0.086839585679013689</v>
      </c>
      <c r="BN197">
        <v>0.063792675606448912</v>
      </c>
      <c r="BO197">
        <v>0.062932536504446648</v>
      </c>
      <c r="BP197">
        <v>0.021866806255385753</v>
      </c>
      <c r="BQ197">
        <v>0.62731926032369312</v>
      </c>
      <c r="BR197">
        <v>0.05765622571531788</v>
      </c>
      <c r="BS197">
        <v>12.337594053308903</v>
      </c>
      <c r="BT197">
        <v>7.5236742476220543e-05</v>
      </c>
      <c r="BU197">
        <v>1.3883396713106606</v>
      </c>
      <c r="BV197">
        <v>7.133168959163112</v>
      </c>
      <c r="BW197">
        <v>2.3581094545785288</v>
      </c>
      <c r="BX197">
        <v>1</v>
      </c>
      <c r="BY197">
        <v>0.14199426917337804</v>
      </c>
      <c r="BZ197">
        <v>0.06295530150650952</v>
      </c>
      <c r="CA197">
        <v>0.062425610427533099</v>
      </c>
      <c r="CB197">
        <v>0.022946704960976508</v>
      </c>
      <c r="CC197">
        <v>0.2584197780668952</v>
      </c>
      <c r="CD197">
        <v>4.7449281926342515</v>
      </c>
      <c r="CE197">
        <v>0.013511222511072181</v>
      </c>
      <c r="CF197">
        <v>0.04330976329146885</v>
      </c>
      <c r="CG197">
        <v>2.5437316297736485</v>
      </c>
      <c r="CH197">
        <v>0.10028145278417121</v>
      </c>
      <c r="CI197">
        <v>0.073090113333264192</v>
      </c>
      <c r="CJ197">
        <v>0.059121107324337341</v>
      </c>
      <c r="CK197">
        <v>1.1004328429171313</v>
      </c>
      <c r="CL197">
        <v>0.0068572803904246955</v>
      </c>
      <c r="CM197">
        <v>0.091300957025595403</v>
      </c>
      <c r="CN197">
        <v>0.95847036723573664</v>
      </c>
      <c r="CO197">
        <v>2.1969180494446614</v>
      </c>
      <c r="CP197">
        <v>1</v>
      </c>
      <c r="CQ197">
        <v>0.013914609439737255</v>
      </c>
      <c r="CR197">
        <v>3.069229801611066</v>
      </c>
      <c r="CS197">
        <v>3.0751324088646106</v>
      </c>
      <c r="CT197">
        <v>0.023361522558281611</v>
      </c>
      <c r="CU197">
        <v>0.19063249095668094</v>
      </c>
      <c r="CV197">
        <v>0.05765622571531788</v>
      </c>
      <c r="CW197">
        <v>3.8267103848416881</v>
      </c>
      <c r="CX197">
        <v>0.0066539421206474846</v>
      </c>
      <c r="CY197">
        <v>0.10953638412336691</v>
      </c>
      <c r="CZ197">
        <v>1.1197058247398453</v>
      </c>
      <c r="DA197">
        <v>3.1278479209272039</v>
      </c>
      <c r="DB197">
        <v>1</v>
      </c>
      <c r="DC197">
        <v>0.029699103477987931</v>
      </c>
      <c r="DD197">
        <v>2.2714921627953855</v>
      </c>
      <c r="DE197">
        <v>2.2547266812031892</v>
      </c>
      <c r="DF197">
        <v>0.022368435803525457</v>
      </c>
      <c r="DG197">
        <v>217.70449438314952</v>
      </c>
      <c r="DH197">
        <v>3451.5849141448125</v>
      </c>
      <c r="DI197">
        <v>0.0015376554091047845</v>
      </c>
      <c r="DJ197">
        <v>59.747643008763873</v>
      </c>
      <c r="DK197">
        <v>0.00030086600004270597</v>
      </c>
      <c r="DL197">
        <v>0.42754234771518584</v>
      </c>
      <c r="DM197">
        <v>144.81470541212079</v>
      </c>
      <c r="DN197">
        <v>0.059121107324337341</v>
      </c>
      <c r="DO197">
        <v>2026.8637431568591</v>
      </c>
      <c r="DP197">
        <v>0.00073083793916116834</v>
      </c>
      <c r="DQ197">
        <v>0.27565984300483942</v>
      </c>
      <c r="DR197">
        <v>204.45061702021192</v>
      </c>
      <c r="DS197">
        <v>1.2538399849068131</v>
      </c>
      <c r="DT197">
        <v>1</v>
      </c>
      <c r="DU197">
        <v>43.985679303693026</v>
      </c>
      <c r="DV197">
        <v>0.0002129805036567253</v>
      </c>
      <c r="DW197">
        <v>0.00023448885043950984</v>
      </c>
      <c r="DX197">
        <v>0.03313707605280989</v>
      </c>
      <c r="DY197">
        <v>91.424768888126195</v>
      </c>
      <c r="DZ197">
        <v>0.05765622571531788</v>
      </c>
      <c r="EA197">
        <v>1600.6762684220473</v>
      </c>
      <c r="EB197">
        <v>0.00080681746994361607</v>
      </c>
      <c r="EC197">
        <v>0.56512178900430821</v>
      </c>
      <c r="ED197">
        <v>133.91688396303149</v>
      </c>
      <c r="EE197">
        <v>0.60558821784263273</v>
      </c>
      <c r="EF197">
        <v>1</v>
      </c>
      <c r="EG197">
        <v>22.707540594093441</v>
      </c>
      <c r="EH197">
        <v>0.00037907857949537869</v>
      </c>
      <c r="EI197">
        <v>0.00038140118753000012</v>
      </c>
      <c r="EJ197">
        <v>0.025993814888454016</v>
      </c>
      <c r="EK197">
        <v>0.41531529052224792</v>
      </c>
      <c r="EL197">
        <v>8.3883721644178788</v>
      </c>
      <c r="EM197">
        <v>0.12681627400098505</v>
      </c>
      <c r="EN197">
        <v>0.084924357451435048</v>
      </c>
      <c r="EO197">
        <v>5.2383594502111936</v>
      </c>
      <c r="EP197">
        <v>0.16102068272192824</v>
      </c>
      <c r="EQ197">
        <v>0.018656765574297129</v>
      </c>
      <c r="ER197">
        <v>0.059121107324337341</v>
      </c>
      <c r="ES197">
        <v>0.37087469069112933</v>
      </c>
      <c r="ET197">
        <v>0.012537388480730856</v>
      </c>
      <c r="EU197">
        <v>0.13843681210736145</v>
      </c>
      <c r="EV197">
        <v>0.56451405356172846</v>
      </c>
      <c r="EW197">
        <v>0.59697199005877843</v>
      </c>
      <c r="EX197">
        <v>1</v>
      </c>
      <c r="EY197">
        <v>0.0038894593751995984</v>
      </c>
      <c r="EZ197">
        <v>11.280944439606197</v>
      </c>
      <c r="FA197">
        <v>11.325779998379971</v>
      </c>
      <c r="FB197">
        <v>0.022664932423611936</v>
      </c>
      <c r="FC197">
        <v>0.42801656702657176</v>
      </c>
      <c r="FD197">
        <v>0.05765622571531788</v>
      </c>
      <c r="FE197">
        <v>8.6595202488334326</v>
      </c>
      <c r="FF197">
        <v>0.11427888552025418</v>
      </c>
      <c r="FG197">
        <v>0.16349832990937127</v>
      </c>
      <c r="FH197">
        <v>0.98797380889581077</v>
      </c>
      <c r="FI197">
        <v>0.54724349403618089</v>
      </c>
      <c r="FJ197">
        <v>1</v>
      </c>
      <c r="FK197">
        <v>0.087338499550948925</v>
      </c>
      <c r="FL197">
        <v>4.5911887353089913</v>
      </c>
      <c r="FM197">
        <v>4.6345704932360556</v>
      </c>
      <c r="FN197">
        <v>0.022239466569650788</v>
      </c>
    </row>
    <row r="198" x14ac:dyDescent="0.3">
      <c r="A198" s="4" t="s">
        <v>197</v>
      </c>
      <c r="B198">
        <v>1</v>
      </c>
      <c r="C198">
        <v>61.88046664888531</v>
      </c>
      <c r="D198">
        <v>2.0533650822832814</v>
      </c>
      <c r="E198">
        <v>104.99999998387044</v>
      </c>
      <c r="F198">
        <v>-9.2523872353283121</v>
      </c>
      <c r="G198">
        <v>0</v>
      </c>
      <c r="H198">
        <v>0.093651386178948345</v>
      </c>
      <c r="I198">
        <v>0.0053107675769310482</v>
      </c>
      <c r="J198">
        <v>0.53485341473648973</v>
      </c>
      <c r="K198">
        <v>0.61147309768790636</v>
      </c>
      <c r="L198">
        <v>3.1060402085287291</v>
      </c>
      <c r="M198">
        <v>0.14899174425244752</v>
      </c>
      <c r="N198">
        <v>0</v>
      </c>
      <c r="O198">
        <v>-0.040418154503120203</v>
      </c>
      <c r="P198">
        <v>5.0826062790211592</v>
      </c>
      <c r="Q198">
        <v>0.079533280366610171</v>
      </c>
      <c r="R198">
        <v>0.088962463504308781</v>
      </c>
      <c r="S198">
        <v>5.0659232041677846</v>
      </c>
      <c r="T198">
        <v>-0.038695110832465476</v>
      </c>
      <c r="U198">
        <v>13.511763332383827</v>
      </c>
      <c r="V198">
        <v>293.61696221550335</v>
      </c>
      <c r="W198">
        <v>0.0075024417009227134</v>
      </c>
      <c r="X198">
        <v>3.4312196599023506</v>
      </c>
      <c r="Y198">
        <v>0.01162432027905165</v>
      </c>
      <c r="Z198">
        <v>0.022405210630943147</v>
      </c>
      <c r="AA198">
        <v>13.071878188842289</v>
      </c>
      <c r="AB198">
        <v>0.060965612346606947</v>
      </c>
      <c r="AC198">
        <v>284.11670459734535</v>
      </c>
      <c r="AD198">
        <v>0.00602167689806024</v>
      </c>
      <c r="AE198">
        <v>0.023147939514577151</v>
      </c>
      <c r="AF198">
        <v>13.796581698468085</v>
      </c>
      <c r="AG198">
        <v>5.5459606717792322</v>
      </c>
      <c r="AH198">
        <v>1</v>
      </c>
      <c r="AI198">
        <v>3.3539498337650033</v>
      </c>
      <c r="AJ198">
        <v>0.0096495921217981638</v>
      </c>
      <c r="AK198">
        <v>0.0094811847221680668</v>
      </c>
      <c r="AL198">
        <v>0.023084526082535421</v>
      </c>
      <c r="AM198">
        <v>1.5716045149588442</v>
      </c>
      <c r="AN198">
        <v>0.060566043868840402</v>
      </c>
      <c r="AO198">
        <v>34.122942806787108</v>
      </c>
      <c r="AP198">
        <v>0.0014807648028624739</v>
      </c>
      <c r="AQ198">
        <v>0.019384829979366889</v>
      </c>
      <c r="AR198">
        <v>8.6137403219443254</v>
      </c>
      <c r="AS198">
        <v>6.3156710089944115</v>
      </c>
      <c r="AT198">
        <v>1</v>
      </c>
      <c r="AU198">
        <v>0.38221205825800619</v>
      </c>
      <c r="AV198">
        <v>0.019678469632691192</v>
      </c>
      <c r="AW198">
        <v>0.019423938607282552</v>
      </c>
      <c r="AX198">
        <v>0.023095147856759927</v>
      </c>
      <c r="AY198">
        <v>1.2330567477653933</v>
      </c>
      <c r="AZ198">
        <v>22.078692874740433</v>
      </c>
      <c r="BA198">
        <v>0.00014887981006783574</v>
      </c>
      <c r="BB198">
        <v>0.22386499149033123</v>
      </c>
      <c r="BC198">
        <v>0.062924275948817388</v>
      </c>
      <c r="BD198">
        <v>1.5020648944187203</v>
      </c>
      <c r="BE198">
        <v>0.60638569061648562</v>
      </c>
      <c r="BF198">
        <v>0.060965612346606947</v>
      </c>
      <c r="BG198">
        <v>9.7435125710619719</v>
      </c>
      <c r="BH198">
        <v>7.3918206322426665e-05</v>
      </c>
      <c r="BI198">
        <v>1.6255526262799085</v>
      </c>
      <c r="BJ198">
        <v>9.6163396433186001</v>
      </c>
      <c r="BK198">
        <v>2.3581125308700073</v>
      </c>
      <c r="BL198">
        <v>1</v>
      </c>
      <c r="BM198">
        <v>0.083297724432901316</v>
      </c>
      <c r="BN198">
        <v>0.063448343638611196</v>
      </c>
      <c r="BO198">
        <v>0.06264398677952504</v>
      </c>
      <c r="BP198">
        <v>0.02171997707443309</v>
      </c>
      <c r="BQ198">
        <v>0.62675518063396285</v>
      </c>
      <c r="BR198">
        <v>0.060566043868840402</v>
      </c>
      <c r="BS198">
        <v>12.355246294525143</v>
      </c>
      <c r="BT198">
        <v>7.4961603745409071e-05</v>
      </c>
      <c r="BU198">
        <v>1.3802959995988469</v>
      </c>
      <c r="BV198">
        <v>7.1599042700736559</v>
      </c>
      <c r="BW198">
        <v>2.3581125308700073</v>
      </c>
      <c r="BX198">
        <v>1</v>
      </c>
      <c r="BY198">
        <v>0.14102883898307664</v>
      </c>
      <c r="BZ198">
        <v>0.062408794677380572</v>
      </c>
      <c r="CA198">
        <v>0.062083539929570476</v>
      </c>
      <c r="CB198">
        <v>0.022888207954923856</v>
      </c>
      <c r="CC198">
        <v>0.25639825845054565</v>
      </c>
      <c r="CD198">
        <v>4.7390502503640146</v>
      </c>
      <c r="CE198">
        <v>0.013456503572893783</v>
      </c>
      <c r="CF198">
        <v>0.041146853198200058</v>
      </c>
      <c r="CG198">
        <v>2.5381873197767528</v>
      </c>
      <c r="CH198">
        <v>0.099683580690115667</v>
      </c>
      <c r="CI198">
        <v>0.072658457324027731</v>
      </c>
      <c r="CJ198">
        <v>0.060965612346606947</v>
      </c>
      <c r="CK198">
        <v>1.1031433595345888</v>
      </c>
      <c r="CL198">
        <v>0.0068336917058367634</v>
      </c>
      <c r="CM198">
        <v>0.090776926133781827</v>
      </c>
      <c r="CN198">
        <v>0.95591035831757809</v>
      </c>
      <c r="CO198">
        <v>2.1969207606170076</v>
      </c>
      <c r="CP198">
        <v>1</v>
      </c>
      <c r="CQ198">
        <v>0.013714847783064591</v>
      </c>
      <c r="CR198">
        <v>3.0595860955224485</v>
      </c>
      <c r="CS198">
        <v>3.0578569624751428</v>
      </c>
      <c r="CT198">
        <v>0.02315103577855155</v>
      </c>
      <c r="CU198">
        <v>0.18895208149108655</v>
      </c>
      <c r="CV198">
        <v>0.060566043868840402</v>
      </c>
      <c r="CW198">
        <v>3.8159936172028099</v>
      </c>
      <c r="CX198">
        <v>0.0066228118670570175</v>
      </c>
      <c r="CY198">
        <v>0.10887383591556248</v>
      </c>
      <c r="CZ198">
        <v>1.1172862294525765</v>
      </c>
      <c r="DA198">
        <v>3.1278527407746797</v>
      </c>
      <c r="DB198">
        <v>1</v>
      </c>
      <c r="DC198">
        <v>0.027550971876341101</v>
      </c>
      <c r="DD198">
        <v>2.267675483011411</v>
      </c>
      <c r="DE198">
        <v>2.2434800154522496</v>
      </c>
      <c r="DF198">
        <v>0.022213698569141613</v>
      </c>
      <c r="DG198">
        <v>217.78841904698322</v>
      </c>
      <c r="DH198">
        <v>3472.7017417022998</v>
      </c>
      <c r="DI198">
        <v>0.0015283629791398141</v>
      </c>
      <c r="DJ198">
        <v>59.738831046953983</v>
      </c>
      <c r="DK198">
        <v>0.00029693045103298634</v>
      </c>
      <c r="DL198">
        <v>0.42526630211503935</v>
      </c>
      <c r="DM198">
        <v>143.95468273961612</v>
      </c>
      <c r="DN198">
        <v>0.060965612346606947</v>
      </c>
      <c r="DO198">
        <v>2047.9100813654111</v>
      </c>
      <c r="DP198">
        <v>0.00072448553863023251</v>
      </c>
      <c r="DQ198">
        <v>0.27371584442018809</v>
      </c>
      <c r="DR198">
        <v>204.05369793052307</v>
      </c>
      <c r="DS198">
        <v>1.2538405598868194</v>
      </c>
      <c r="DT198">
        <v>1</v>
      </c>
      <c r="DU198">
        <v>44.097728526514757</v>
      </c>
      <c r="DV198">
        <v>0.00021086213690808665</v>
      </c>
      <c r="DW198">
        <v>0.00023183848073023782</v>
      </c>
      <c r="DX198">
        <v>0.032569061958915131</v>
      </c>
      <c r="DY198">
        <v>91.976112678748592</v>
      </c>
      <c r="DZ198">
        <v>0.060566043868840402</v>
      </c>
      <c r="EA198">
        <v>1606.4708105730281</v>
      </c>
      <c r="EB198">
        <v>0.00080387744050958176</v>
      </c>
      <c r="EC198">
        <v>0.56184945452084878</v>
      </c>
      <c r="ED198">
        <v>135.28669874829066</v>
      </c>
      <c r="EE198">
        <v>0.605587324449541</v>
      </c>
      <c r="EF198">
        <v>1</v>
      </c>
      <c r="EG198">
        <v>22.622465128019119</v>
      </c>
      <c r="EH198">
        <v>0.00037306883795828078</v>
      </c>
      <c r="EI198">
        <v>0.00037840762091181782</v>
      </c>
      <c r="EJ198">
        <v>0.026057448229257072</v>
      </c>
      <c r="EK198">
        <v>0.41087276405284928</v>
      </c>
      <c r="EL198">
        <v>8.3874349972365803</v>
      </c>
      <c r="EM198">
        <v>0.12635555618942335</v>
      </c>
      <c r="EN198">
        <v>0.08296317090796905</v>
      </c>
      <c r="EO198">
        <v>5.2471989084550286</v>
      </c>
      <c r="EP198">
        <v>0.16009198633438482</v>
      </c>
      <c r="EQ198">
        <v>0.01841125201315175</v>
      </c>
      <c r="ER198">
        <v>0.060965612346606947</v>
      </c>
      <c r="ES198">
        <v>0.37060760223821221</v>
      </c>
      <c r="ET198">
        <v>0.012478666673517505</v>
      </c>
      <c r="EU198">
        <v>0.13759927302272915</v>
      </c>
      <c r="EV198">
        <v>0.55945411502968745</v>
      </c>
      <c r="EW198">
        <v>0.59697107714882969</v>
      </c>
      <c r="EX198">
        <v>1</v>
      </c>
      <c r="EY198">
        <v>0.0034416619046489872</v>
      </c>
      <c r="EZ198">
        <v>11.314071640921835</v>
      </c>
      <c r="FA198">
        <v>11.269542522140016</v>
      </c>
      <c r="FB198">
        <v>0.022339505120287931</v>
      </c>
      <c r="FC198">
        <v>0.42355115092478074</v>
      </c>
      <c r="FD198">
        <v>0.060566043868840402</v>
      </c>
      <c r="FE198">
        <v>8.6591265837728457</v>
      </c>
      <c r="FF198">
        <v>0.11387688951590585</v>
      </c>
      <c r="FG198">
        <v>0.16255674519100888</v>
      </c>
      <c r="FH198">
        <v>0.98255434363564098</v>
      </c>
      <c r="FI198">
        <v>0.54724246848483338</v>
      </c>
      <c r="FJ198">
        <v>1</v>
      </c>
      <c r="FK198">
        <v>0.086202094042500926</v>
      </c>
      <c r="FL198">
        <v>4.5983227539901756</v>
      </c>
      <c r="FM198">
        <v>4.6136439156728759</v>
      </c>
      <c r="FN198">
        <v>0.021993294718300992</v>
      </c>
    </row>
    <row r="199" x14ac:dyDescent="0.3">
      <c r="A199" s="4" t="s">
        <v>198</v>
      </c>
      <c r="B199">
        <v>1</v>
      </c>
      <c r="C199">
        <v>61.869627410003226</v>
      </c>
      <c r="D199">
        <v>2.0601161137432409</v>
      </c>
      <c r="E199">
        <v>104.9999999854834</v>
      </c>
      <c r="F199">
        <v>-9.2820649722782935</v>
      </c>
      <c r="G199">
        <v>0</v>
      </c>
      <c r="H199">
        <v>0.093596238479275035</v>
      </c>
      <c r="I199">
        <v>0.013323477746214424</v>
      </c>
      <c r="J199">
        <v>0.5359824923705393</v>
      </c>
      <c r="K199">
        <v>0.60082793843933846</v>
      </c>
      <c r="L199">
        <v>3.1033303060738437</v>
      </c>
      <c r="M199">
        <v>0.14850151846751436</v>
      </c>
      <c r="N199">
        <v>0</v>
      </c>
      <c r="O199">
        <v>-0.072579816604895889</v>
      </c>
      <c r="P199">
        <v>5.152697668673337</v>
      </c>
      <c r="Q199">
        <v>0.10374918543476473</v>
      </c>
      <c r="R199">
        <v>0.064975002331503079</v>
      </c>
      <c r="S199">
        <v>4.8719598402228623</v>
      </c>
      <c r="T199">
        <v>-0.01224351776805706</v>
      </c>
      <c r="U199">
        <v>13.54205599555938</v>
      </c>
      <c r="V199">
        <v>294.11126688702615</v>
      </c>
      <c r="W199">
        <v>0.0074732766542173253</v>
      </c>
      <c r="X199">
        <v>3.4280642518058122</v>
      </c>
      <c r="Y199">
        <v>0.011576182692213747</v>
      </c>
      <c r="Z199">
        <v>0.022452623116950201</v>
      </c>
      <c r="AA199">
        <v>13.06545457721039</v>
      </c>
      <c r="AB199">
        <v>0.062658692104813882</v>
      </c>
      <c r="AC199">
        <v>284.63188503628186</v>
      </c>
      <c r="AD199">
        <v>0.0059913091929899819</v>
      </c>
      <c r="AE199">
        <v>0.023194709432994873</v>
      </c>
      <c r="AF199">
        <v>13.842973379949351</v>
      </c>
      <c r="AG199">
        <v>5.5459704540798667</v>
      </c>
      <c r="AH199">
        <v>1</v>
      </c>
      <c r="AI199">
        <v>3.3564526071781606</v>
      </c>
      <c r="AJ199">
        <v>0.0096227628520128838</v>
      </c>
      <c r="AK199">
        <v>0.0095040453417577619</v>
      </c>
      <c r="AL199">
        <v>0.023028311540210674</v>
      </c>
      <c r="AM199">
        <v>1.5927094252337028</v>
      </c>
      <c r="AN199">
        <v>0.056016942735996736</v>
      </c>
      <c r="AO199">
        <v>34.160662820449105</v>
      </c>
      <c r="AP199">
        <v>0.0014819674612273439</v>
      </c>
      <c r="AQ199">
        <v>0.019452510979786019</v>
      </c>
      <c r="AR199">
        <v>8.6787261341026145</v>
      </c>
      <c r="AS199">
        <v>6.3156824476089612</v>
      </c>
      <c r="AT199">
        <v>1</v>
      </c>
      <c r="AU199">
        <v>0.37896936622934568</v>
      </c>
      <c r="AV199">
        <v>0.019488516103926184</v>
      </c>
      <c r="AW199">
        <v>0.019469052246348439</v>
      </c>
      <c r="AX199">
        <v>0.023391848057445083</v>
      </c>
      <c r="AY199">
        <v>1.2345956653083363</v>
      </c>
      <c r="AZ199">
        <v>22.074282547511856</v>
      </c>
      <c r="BA199">
        <v>0.00014833211476513337</v>
      </c>
      <c r="BB199">
        <v>0.22101261506556888</v>
      </c>
      <c r="BC199">
        <v>0.062746651467545073</v>
      </c>
      <c r="BD199">
        <v>1.5053389033855795</v>
      </c>
      <c r="BE199">
        <v>0.60454066607754819</v>
      </c>
      <c r="BF199">
        <v>0.062658692104813882</v>
      </c>
      <c r="BG199">
        <v>9.7270996779459651</v>
      </c>
      <c r="BH199">
        <v>7.3512408494203141e-05</v>
      </c>
      <c r="BI199">
        <v>1.6286541438484272</v>
      </c>
      <c r="BJ199">
        <v>9.6452701122158455</v>
      </c>
      <c r="BK199">
        <v>2.3581154533469117</v>
      </c>
      <c r="BL199">
        <v>1</v>
      </c>
      <c r="BM199">
        <v>0.081024326404888769</v>
      </c>
      <c r="BN199">
        <v>0.063405242841832743</v>
      </c>
      <c r="BO199">
        <v>0.062876174885420452</v>
      </c>
      <c r="BP199">
        <v>0.021683832733377564</v>
      </c>
      <c r="BQ199">
        <v>0.63018819992370967</v>
      </c>
      <c r="BR199">
        <v>0.056016942735996736</v>
      </c>
      <c r="BS199">
        <v>12.372276773327989</v>
      </c>
      <c r="BT199">
        <v>7.4819706270930211e-05</v>
      </c>
      <c r="BU199">
        <v>1.3841783056997288</v>
      </c>
      <c r="BV199">
        <v>7.1682933560046465</v>
      </c>
      <c r="BW199">
        <v>2.3581154533469117</v>
      </c>
      <c r="BX199">
        <v>1</v>
      </c>
      <c r="BY199">
        <v>0.14058308141726489</v>
      </c>
      <c r="BZ199">
        <v>0.062101601043579653</v>
      </c>
      <c r="CA199">
        <v>0.06225467562141479</v>
      </c>
      <c r="CB199">
        <v>0.022985575057766858</v>
      </c>
      <c r="CC199">
        <v>0.2556165707584454</v>
      </c>
      <c r="CD199">
        <v>4.7312814307661117</v>
      </c>
      <c r="CE199">
        <v>0.013416865814492742</v>
      </c>
      <c r="CF199">
        <v>0.040012774859432144</v>
      </c>
      <c r="CG199">
        <v>2.5455775447058024</v>
      </c>
      <c r="CH199">
        <v>0.099944195037028491</v>
      </c>
      <c r="CI199">
        <v>0.07230609089854835</v>
      </c>
      <c r="CJ199">
        <v>0.062658692104813882</v>
      </c>
      <c r="CK199">
        <v>1.1056820440388573</v>
      </c>
      <c r="CL199">
        <v>0.0068096571802623816</v>
      </c>
      <c r="CM199">
        <v>0.090995196224176719</v>
      </c>
      <c r="CN199">
        <v>0.95434015225036328</v>
      </c>
      <c r="CO199">
        <v>2.1969233362307361</v>
      </c>
      <c r="CP199">
        <v>1</v>
      </c>
      <c r="CQ199">
        <v>0.013570119520831515</v>
      </c>
      <c r="CR199">
        <v>3.0712696726416358</v>
      </c>
      <c r="CS199">
        <v>3.0660586555445692</v>
      </c>
      <c r="CT199">
        <v>0.022973299373972356</v>
      </c>
      <c r="CU199">
        <v>0.1885526859293844</v>
      </c>
      <c r="CV199">
        <v>0.056016942735996736</v>
      </c>
      <c r="CW199">
        <v>3.8043062515490127</v>
      </c>
      <c r="CX199">
        <v>0.0066072086342303616</v>
      </c>
      <c r="CY199">
        <v>0.10916739614897496</v>
      </c>
      <c r="CZ199">
        <v>1.1123935106590463</v>
      </c>
      <c r="DA199">
        <v>3.1278573196297819</v>
      </c>
      <c r="DB199">
        <v>1</v>
      </c>
      <c r="DC199">
        <v>0.026472724406582437</v>
      </c>
      <c r="DD199">
        <v>2.2732123721321251</v>
      </c>
      <c r="DE199">
        <v>2.2506184530774975</v>
      </c>
      <c r="DF199">
        <v>0.022229802759597243</v>
      </c>
      <c r="DG199">
        <v>218.07802895017619</v>
      </c>
      <c r="DH199">
        <v>3493.6431116093172</v>
      </c>
      <c r="DI199">
        <v>0.001522679111009355</v>
      </c>
      <c r="DJ199">
        <v>59.735162986557256</v>
      </c>
      <c r="DK199">
        <v>0.00029606004597798526</v>
      </c>
      <c r="DL199">
        <v>0.42677258905826043</v>
      </c>
      <c r="DM199">
        <v>143.13704515412064</v>
      </c>
      <c r="DN199">
        <v>0.062658692104813882</v>
      </c>
      <c r="DO199">
        <v>2068.8953284384497</v>
      </c>
      <c r="DP199">
        <v>0.00071966195062681286</v>
      </c>
      <c r="DQ199">
        <v>0.27415752424677742</v>
      </c>
      <c r="DR199">
        <v>203.41698162984369</v>
      </c>
      <c r="DS199">
        <v>1.2538411061178252</v>
      </c>
      <c r="DT199">
        <v>1</v>
      </c>
      <c r="DU199">
        <v>44.208870119156927</v>
      </c>
      <c r="DV199">
        <v>0.00021098379884050469</v>
      </c>
      <c r="DW199">
        <v>0.0002311810933909689</v>
      </c>
      <c r="DX199">
        <v>0.032024241442782271</v>
      </c>
      <c r="DY199">
        <v>92.670641479207589</v>
      </c>
      <c r="DZ199">
        <v>0.056016942735996736</v>
      </c>
      <c r="EA199">
        <v>1612.1477525953392</v>
      </c>
      <c r="EB199">
        <v>0.00080301716038254226</v>
      </c>
      <c r="EC199">
        <v>0.56354582462018554</v>
      </c>
      <c r="ED199">
        <v>135.57351129679483</v>
      </c>
      <c r="EE199">
        <v>0.60558647572610391</v>
      </c>
      <c r="EF199">
        <v>1</v>
      </c>
      <c r="EG199">
        <v>22.538499248358086</v>
      </c>
      <c r="EH199">
        <v>0.00037082503355786816</v>
      </c>
      <c r="EI199">
        <v>0.00037853966931202752</v>
      </c>
      <c r="EJ199">
        <v>0.026164896847294963</v>
      </c>
      <c r="EK199">
        <v>0.41063317761975526</v>
      </c>
      <c r="EL199">
        <v>8.3850823523646714</v>
      </c>
      <c r="EM199">
        <v>0.12594036477302978</v>
      </c>
      <c r="EN199">
        <v>0.081548384250430109</v>
      </c>
      <c r="EO199">
        <v>5.2451734819778384</v>
      </c>
      <c r="EP199">
        <v>0.16049292166642115</v>
      </c>
      <c r="EQ199">
        <v>0.01830660293521209</v>
      </c>
      <c r="ER199">
        <v>0.062658692104813882</v>
      </c>
      <c r="ES199">
        <v>0.37029009014331243</v>
      </c>
      <c r="ET199">
        <v>0.012410753860887871</v>
      </c>
      <c r="EU199">
        <v>0.1378634557532307</v>
      </c>
      <c r="EV199">
        <v>0.55909479310562227</v>
      </c>
      <c r="EW199">
        <v>0.59697020988437832</v>
      </c>
      <c r="EX199">
        <v>1</v>
      </c>
      <c r="EY199">
        <v>0.0033885639752507311</v>
      </c>
      <c r="EZ199">
        <v>11.3386767709837</v>
      </c>
      <c r="FA199">
        <v>11.307094852926074</v>
      </c>
      <c r="FB199">
        <v>0.022222710830774373</v>
      </c>
      <c r="FC199">
        <v>0.42353557004764752</v>
      </c>
      <c r="FD199">
        <v>0.056016942735996736</v>
      </c>
      <c r="FE199">
        <v>8.65725448679229</v>
      </c>
      <c r="FF199">
        <v>0.11352961091214191</v>
      </c>
      <c r="FG199">
        <v>0.16296671444343772</v>
      </c>
      <c r="FH199">
        <v>0.97944377104220803</v>
      </c>
      <c r="FI199">
        <v>0.54724149421105328</v>
      </c>
      <c r="FJ199">
        <v>1</v>
      </c>
      <c r="FK199">
        <v>0.084720099215465861</v>
      </c>
      <c r="FL199">
        <v>4.5952919618896937</v>
      </c>
      <c r="FM199">
        <v>4.6309175828142806</v>
      </c>
      <c r="FN199">
        <v>0.021993495539770078</v>
      </c>
    </row>
    <row r="200" x14ac:dyDescent="0.3">
      <c r="A200" s="4" t="s">
        <v>199</v>
      </c>
      <c r="B200">
        <v>1</v>
      </c>
      <c r="C200">
        <v>61.860655963201417</v>
      </c>
      <c r="D200">
        <v>2.0490552525457493</v>
      </c>
      <c r="E200">
        <v>104.99999998693507</v>
      </c>
      <c r="F200">
        <v>-9.2334441587412464</v>
      </c>
      <c r="G200">
        <v>0</v>
      </c>
      <c r="H200">
        <v>0.093479811405439386</v>
      </c>
      <c r="I200">
        <v>0.0048328683328943082</v>
      </c>
      <c r="J200">
        <v>0.53276536851641332</v>
      </c>
      <c r="K200">
        <v>0.59272478170722931</v>
      </c>
      <c r="L200">
        <v>3.0810655913639522</v>
      </c>
      <c r="M200">
        <v>0.14830666518564847</v>
      </c>
      <c r="N200">
        <v>0</v>
      </c>
      <c r="O200">
        <v>-0.086648502535961153</v>
      </c>
      <c r="P200">
        <v>5.04669144356847</v>
      </c>
      <c r="Q200">
        <v>-0.002043119260267714</v>
      </c>
      <c r="R200">
        <v>-0.18061786004151636</v>
      </c>
      <c r="S200">
        <v>5.0050124050176228</v>
      </c>
      <c r="T200">
        <v>-0.065977752261591111</v>
      </c>
      <c r="U200">
        <v>13.522613643331084</v>
      </c>
      <c r="V200">
        <v>294.59275649714397</v>
      </c>
      <c r="W200">
        <v>0.007451394555889345</v>
      </c>
      <c r="X200">
        <v>3.4254942543182527</v>
      </c>
      <c r="Y200">
        <v>0.011487563214066307</v>
      </c>
      <c r="Z200">
        <v>0.022321692249458212</v>
      </c>
      <c r="AA200">
        <v>13.095748756077183</v>
      </c>
      <c r="AB200">
        <v>0.060107063082745812</v>
      </c>
      <c r="AC200">
        <v>285.1455727121961</v>
      </c>
      <c r="AD200">
        <v>0.0059833045982156637</v>
      </c>
      <c r="AE200">
        <v>0.023062466436392228</v>
      </c>
      <c r="AF200">
        <v>13.836825630168761</v>
      </c>
      <c r="AG200">
        <v>5.5459797472654699</v>
      </c>
      <c r="AH200">
        <v>1</v>
      </c>
      <c r="AI200">
        <v>3.3602486301190355</v>
      </c>
      <c r="AJ200">
        <v>0.0095311968108538602</v>
      </c>
      <c r="AK200">
        <v>0.0094453122915328803</v>
      </c>
      <c r="AL200">
        <v>0.023040540024714992</v>
      </c>
      <c r="AM200">
        <v>1.5663171962690885</v>
      </c>
      <c r="AN200">
        <v>0.059118352051537482</v>
      </c>
      <c r="AO200">
        <v>34.194835289180141</v>
      </c>
      <c r="AP200">
        <v>0.0014680899576736809</v>
      </c>
      <c r="AQ200">
        <v>0.019302614586162222</v>
      </c>
      <c r="AR200">
        <v>8.6033152892986013</v>
      </c>
      <c r="AS200">
        <v>6.3156933142927834</v>
      </c>
      <c r="AT200">
        <v>1</v>
      </c>
      <c r="AU200">
        <v>0.37579799513419959</v>
      </c>
      <c r="AV200">
        <v>0.019487572721669337</v>
      </c>
      <c r="AW200">
        <v>0.019350989361806938</v>
      </c>
      <c r="AX200">
        <v>0.022957294098549439</v>
      </c>
      <c r="AY200">
        <v>1.2291856791384621</v>
      </c>
      <c r="AZ200">
        <v>22.075562282354142</v>
      </c>
      <c r="BA200">
        <v>0.00014799281001153303</v>
      </c>
      <c r="BB200">
        <v>0.21894133551557649</v>
      </c>
      <c r="BC200">
        <v>0.062512108934024424</v>
      </c>
      <c r="BD200">
        <v>1.4965809674468185</v>
      </c>
      <c r="BE200">
        <v>0.60360051641233103</v>
      </c>
      <c r="BF200">
        <v>0.060107063082745812</v>
      </c>
      <c r="BG200">
        <v>9.7094089677075726</v>
      </c>
      <c r="BH200">
        <v>7.3432397306275645e-05</v>
      </c>
      <c r="BI200">
        <v>1.6194688633861329</v>
      </c>
      <c r="BJ200">
        <v>9.6163691667495019</v>
      </c>
      <c r="BK200">
        <v>2.3581182296999712</v>
      </c>
      <c r="BL200">
        <v>1</v>
      </c>
      <c r="BM200">
        <v>0.079581115322691534</v>
      </c>
      <c r="BN200">
        <v>0.063078752740296118</v>
      </c>
      <c r="BO200">
        <v>0.062564762162410539</v>
      </c>
      <c r="BP200">
        <v>0.021686790090189607</v>
      </c>
      <c r="BQ200">
        <v>0.62568435357091579</v>
      </c>
      <c r="BR200">
        <v>0.059118352051537482</v>
      </c>
      <c r="BS200">
        <v>12.388437926670139</v>
      </c>
      <c r="BT200">
        <v>7.4560412705257384e-05</v>
      </c>
      <c r="BU200">
        <v>1.3755522275118568</v>
      </c>
      <c r="BV200">
        <v>7.151205985619578</v>
      </c>
      <c r="BW200">
        <v>2.3581182296999712</v>
      </c>
      <c r="BX200">
        <v>1</v>
      </c>
      <c r="BY200">
        <v>0.13988426263628123</v>
      </c>
      <c r="BZ200">
        <v>0.061955554944789278</v>
      </c>
      <c r="CA200">
        <v>0.061894640171098636</v>
      </c>
      <c r="CB200">
        <v>0.022779634453397549</v>
      </c>
      <c r="CC200">
        <v>0.25516778165541809</v>
      </c>
      <c r="CD200">
        <v>4.7262346671384972</v>
      </c>
      <c r="CE200">
        <v>0.013393803994965614</v>
      </c>
      <c r="CF200">
        <v>0.039955331490378762</v>
      </c>
      <c r="CG200">
        <v>2.5271701001127203</v>
      </c>
      <c r="CH200">
        <v>0.099326339502970859</v>
      </c>
      <c r="CI200">
        <v>0.072950336365281143</v>
      </c>
      <c r="CJ200">
        <v>0.060107063082745812</v>
      </c>
      <c r="CK200">
        <v>1.1082208539812384</v>
      </c>
      <c r="CL200">
        <v>0.0068208975686736032</v>
      </c>
      <c r="CM200">
        <v>0.090543964386967518</v>
      </c>
      <c r="CN200">
        <v>0.95842683056153322</v>
      </c>
      <c r="CO200">
        <v>2.1969257830637785</v>
      </c>
      <c r="CP200">
        <v>1</v>
      </c>
      <c r="CQ200">
        <v>0.013595630427010454</v>
      </c>
      <c r="CR200">
        <v>3.0329014840042605</v>
      </c>
      <c r="CS200">
        <v>3.0477347163483559</v>
      </c>
      <c r="CT200">
        <v>0.023132773350622526</v>
      </c>
      <c r="CU200">
        <v>0.18718390688328426</v>
      </c>
      <c r="CV200">
        <v>0.059118352051537482</v>
      </c>
      <c r="CW200">
        <v>3.792661395963683</v>
      </c>
      <c r="CX200">
        <v>0.0065729064262920111</v>
      </c>
      <c r="CY200">
        <v>0.10844006746299603</v>
      </c>
      <c r="CZ200">
        <v>1.112671780954742</v>
      </c>
      <c r="DA200">
        <v>3.1278616695421286</v>
      </c>
      <c r="DB200">
        <v>1</v>
      </c>
      <c r="DC200">
        <v>0.026398207663072819</v>
      </c>
      <c r="DD200">
        <v>2.2630214955120205</v>
      </c>
      <c r="DE200">
        <v>2.2384555243556088</v>
      </c>
      <c r="DF200">
        <v>0.022131310877789055</v>
      </c>
      <c r="DG200">
        <v>218.11489051273983</v>
      </c>
      <c r="DH200">
        <v>3517.6442581544325</v>
      </c>
      <c r="DI200">
        <v>0.001517780350248313</v>
      </c>
      <c r="DJ200">
        <v>59.664517993081837</v>
      </c>
      <c r="DK200">
        <v>0.00029316527060796211</v>
      </c>
      <c r="DL200">
        <v>0.42315931249439914</v>
      </c>
      <c r="DM200">
        <v>145.13684039344497</v>
      </c>
      <c r="DN200">
        <v>0.060107063082745812</v>
      </c>
      <c r="DO200">
        <v>2089.8100316724631</v>
      </c>
      <c r="DP200">
        <v>0.00072149255114699611</v>
      </c>
      <c r="DQ200">
        <v>0.27285880154181952</v>
      </c>
      <c r="DR200">
        <v>204.63199296326803</v>
      </c>
      <c r="DS200">
        <v>1.2538416250372806</v>
      </c>
      <c r="DT200">
        <v>1</v>
      </c>
      <c r="DU200">
        <v>44.319291110347471</v>
      </c>
      <c r="DV200">
        <v>0.00020749408419860299</v>
      </c>
      <c r="DW200">
        <v>0.00022854437554654288</v>
      </c>
      <c r="DX200">
        <v>0.032148516519527583</v>
      </c>
      <c r="DY200">
        <v>91.569507866104829</v>
      </c>
      <c r="DZ200">
        <v>0.059118352051537482</v>
      </c>
      <c r="EA200">
        <v>1617.695449521661</v>
      </c>
      <c r="EB200">
        <v>0.00079628779910131682</v>
      </c>
      <c r="EC200">
        <v>0.55934210872493151</v>
      </c>
      <c r="ED200">
        <v>134.97267812609502</v>
      </c>
      <c r="EE200">
        <v>0.60558566943883863</v>
      </c>
      <c r="EF200">
        <v>1</v>
      </c>
      <c r="EG200">
        <v>22.454961995244158</v>
      </c>
      <c r="EH200">
        <v>0.0003694316580727052</v>
      </c>
      <c r="EI200">
        <v>0.00037550653020655629</v>
      </c>
      <c r="EJ200">
        <v>0.025741975754756972</v>
      </c>
      <c r="EK200">
        <v>0.40671688597507955</v>
      </c>
      <c r="EL200">
        <v>8.3814771289454875</v>
      </c>
      <c r="EM200">
        <v>0.12579569347453365</v>
      </c>
      <c r="EN200">
        <v>0.080051915813424745</v>
      </c>
      <c r="EO200">
        <v>5.2618632218801347</v>
      </c>
      <c r="EP200">
        <v>0.15955711106294973</v>
      </c>
      <c r="EQ200">
        <v>0.018531005743596639</v>
      </c>
      <c r="ER200">
        <v>0.060107063082745812</v>
      </c>
      <c r="ES200">
        <v>0.37020429414805811</v>
      </c>
      <c r="ET200">
        <v>0.012511228408784904</v>
      </c>
      <c r="EU200">
        <v>0.13739995114194042</v>
      </c>
      <c r="EV200">
        <v>0.56220922488255953</v>
      </c>
      <c r="EW200">
        <v>0.59696938598314953</v>
      </c>
      <c r="EX200">
        <v>1</v>
      </c>
      <c r="EY200">
        <v>0.0036171058508111397</v>
      </c>
      <c r="EZ200">
        <v>11.251632597138233</v>
      </c>
      <c r="FA200">
        <v>11.244281220298255</v>
      </c>
      <c r="FB200">
        <v>0.022529864259383053</v>
      </c>
      <c r="FC200">
        <v>0.41851764812437653</v>
      </c>
      <c r="FD200">
        <v>0.059118352051537482</v>
      </c>
      <c r="FE200">
        <v>8.6531281655107737</v>
      </c>
      <c r="FF200">
        <v>0.11328446506574874</v>
      </c>
      <c r="FG200">
        <v>0.16200416581578661</v>
      </c>
      <c r="FH200">
        <v>0.97227769718761226</v>
      </c>
      <c r="FI200">
        <v>0.54724056865096227</v>
      </c>
      <c r="FJ200">
        <v>1</v>
      </c>
      <c r="FK200">
        <v>0.082448351104508488</v>
      </c>
      <c r="FL200">
        <v>4.6153001298847123</v>
      </c>
      <c r="FM200">
        <v>4.6084265360534333</v>
      </c>
      <c r="FN200">
        <v>0.021724238667955465</v>
      </c>
    </row>
    <row r="201" x14ac:dyDescent="0.3">
      <c r="A201" s="4" t="s">
        <v>200</v>
      </c>
      <c r="B201">
        <v>1</v>
      </c>
      <c r="C201">
        <v>61.846334740268233</v>
      </c>
      <c r="D201">
        <v>2.0526380137345477</v>
      </c>
      <c r="E201">
        <v>104.99999998824156</v>
      </c>
      <c r="F201">
        <v>-9.2491420843625125</v>
      </c>
      <c r="G201">
        <v>0</v>
      </c>
      <c r="H201">
        <v>0.0933709414092211</v>
      </c>
      <c r="I201">
        <v>0.011812370893826618</v>
      </c>
      <c r="J201">
        <v>0.53337563419715162</v>
      </c>
      <c r="K201">
        <v>0.58706100825273799</v>
      </c>
      <c r="L201">
        <v>3.0797037147752171</v>
      </c>
      <c r="M201">
        <v>0.14807203612362174</v>
      </c>
      <c r="N201">
        <v>0</v>
      </c>
      <c r="O201">
        <v>-0.04218467804419717</v>
      </c>
      <c r="P201">
        <v>4.9790286661611267</v>
      </c>
      <c r="Q201">
        <v>0.061895308586922708</v>
      </c>
      <c r="R201">
        <v>0.10246963987335307</v>
      </c>
      <c r="S201">
        <v>5.0548402937620276</v>
      </c>
      <c r="T201">
        <v>-0.062447743910361377</v>
      </c>
      <c r="U201">
        <v>13.596502412177365</v>
      </c>
      <c r="V201">
        <v>295.07660204644407</v>
      </c>
      <c r="W201">
        <v>0.0074292650446889565</v>
      </c>
      <c r="X201">
        <v>3.4249018460577134</v>
      </c>
      <c r="Y201">
        <v>0.011397680692858538</v>
      </c>
      <c r="Z201">
        <v>0.022350050311772403</v>
      </c>
      <c r="AA201">
        <v>13.215819083241506</v>
      </c>
      <c r="AB201">
        <v>0.058506114441952028</v>
      </c>
      <c r="AC201">
        <v>285.65874746706606</v>
      </c>
      <c r="AD201">
        <v>0.0059748803641276205</v>
      </c>
      <c r="AE201">
        <v>0.023094654794812104</v>
      </c>
      <c r="AF201">
        <v>13.939984535743514</v>
      </c>
      <c r="AG201">
        <v>5.5459885757917915</v>
      </c>
      <c r="AH201">
        <v>1</v>
      </c>
      <c r="AI201">
        <v>3.3650122870932608</v>
      </c>
      <c r="AJ201">
        <v>0.0094392484247671996</v>
      </c>
      <c r="AK201">
        <v>0.0094546966936612173</v>
      </c>
      <c r="AL201">
        <v>0.023218850955108422</v>
      </c>
      <c r="AM201">
        <v>1.5512589628770586</v>
      </c>
      <c r="AN201">
        <v>0.060301328533238836</v>
      </c>
      <c r="AO201">
        <v>34.226186916967052</v>
      </c>
      <c r="AP201">
        <v>0.0014543846805613356</v>
      </c>
      <c r="AQ201">
        <v>0.019291077837558627</v>
      </c>
      <c r="AR201">
        <v>8.5717287291614497</v>
      </c>
      <c r="AS201">
        <v>6.3157036376424145</v>
      </c>
      <c r="AT201">
        <v>1</v>
      </c>
      <c r="AU201">
        <v>0.37331152080275004</v>
      </c>
      <c r="AV201">
        <v>0.019481720520816672</v>
      </c>
      <c r="AW201">
        <v>0.019376363105219525</v>
      </c>
      <c r="AX201">
        <v>0.022701125676238072</v>
      </c>
      <c r="AY201">
        <v>1.224248416657381</v>
      </c>
      <c r="AZ201">
        <v>22.072223594920615</v>
      </c>
      <c r="BA201">
        <v>0.00014785562574106057</v>
      </c>
      <c r="BB201">
        <v>0.21770087669284546</v>
      </c>
      <c r="BC201">
        <v>0.062811436957932981</v>
      </c>
      <c r="BD201">
        <v>1.4988339120458296</v>
      </c>
      <c r="BE201">
        <v>0.60102363760531463</v>
      </c>
      <c r="BF201">
        <v>0.058506114441952028</v>
      </c>
      <c r="BG201">
        <v>9.6912691913304752</v>
      </c>
      <c r="BH201">
        <v>7.3356448012132093e-05</v>
      </c>
      <c r="BI201">
        <v>1.6218808562399813</v>
      </c>
      <c r="BJ201">
        <v>9.5712624378669169</v>
      </c>
      <c r="BK201">
        <v>2.3581208672353777</v>
      </c>
      <c r="BL201">
        <v>1</v>
      </c>
      <c r="BM201">
        <v>0.078954468321759411</v>
      </c>
      <c r="BN201">
        <v>0.063388829197764313</v>
      </c>
      <c r="BO201">
        <v>0.06270019731276652</v>
      </c>
      <c r="BP201">
        <v>0.021630751838964669</v>
      </c>
      <c r="BQ201">
        <v>0.62332635385200275</v>
      </c>
      <c r="BR201">
        <v>0.060301328533238836</v>
      </c>
      <c r="BS201">
        <v>12.403831106777167</v>
      </c>
      <c r="BT201">
        <v>7.4499177728928504e-05</v>
      </c>
      <c r="BU201">
        <v>1.3776743631757329</v>
      </c>
      <c r="BV201">
        <v>7.1328984582897288</v>
      </c>
      <c r="BW201">
        <v>2.3581208672353777</v>
      </c>
      <c r="BX201">
        <v>1</v>
      </c>
      <c r="BY201">
        <v>0.13927781549044907</v>
      </c>
      <c r="BZ201">
        <v>0.062244468400824378</v>
      </c>
      <c r="CA201">
        <v>0.061979642161755978</v>
      </c>
      <c r="CB201">
        <v>0.022658120336164947</v>
      </c>
      <c r="CC201">
        <v>0.2560431164370171</v>
      </c>
      <c r="CD201">
        <v>4.7188377603477427</v>
      </c>
      <c r="CE201">
        <v>0.013356916209650793</v>
      </c>
      <c r="CF201">
        <v>0.040324404415912299</v>
      </c>
      <c r="CG201">
        <v>2.514174650126304</v>
      </c>
      <c r="CH201">
        <v>0.099439027827452495</v>
      </c>
      <c r="CI201">
        <v>0.073046996586592666</v>
      </c>
      <c r="CJ201">
        <v>0.058506114441952028</v>
      </c>
      <c r="CK201">
        <v>1.1102681937793635</v>
      </c>
      <c r="CL201">
        <v>0.0067975859249481191</v>
      </c>
      <c r="CM201">
        <v>0.090624682621654309</v>
      </c>
      <c r="CN201">
        <v>0.95941429404384859</v>
      </c>
      <c r="CO201">
        <v>2.1969281075551685</v>
      </c>
      <c r="CP201">
        <v>1</v>
      </c>
      <c r="CQ201">
        <v>0.013129562597905802</v>
      </c>
      <c r="CR201">
        <v>3.0204758849663174</v>
      </c>
      <c r="CS201">
        <v>3.0515980190196497</v>
      </c>
      <c r="CT201">
        <v>0.023109180727800712</v>
      </c>
      <c r="CU201">
        <v>0.18803203463239132</v>
      </c>
      <c r="CV201">
        <v>0.060301328533238836</v>
      </c>
      <c r="CW201">
        <v>3.7821661614441435</v>
      </c>
      <c r="CX201">
        <v>0.0065593302847026724</v>
      </c>
      <c r="CY201">
        <v>0.10857353795393618</v>
      </c>
      <c r="CZ201">
        <v>1.1219381775529276</v>
      </c>
      <c r="DA201">
        <v>3.1278658019588583</v>
      </c>
      <c r="DB201">
        <v>1</v>
      </c>
      <c r="DC201">
        <v>0.027431525889748978</v>
      </c>
      <c r="DD201">
        <v>2.250150735503345</v>
      </c>
      <c r="DE201">
        <v>2.2422640375561955</v>
      </c>
      <c r="DF201">
        <v>0.022308752411362522</v>
      </c>
      <c r="DG201">
        <v>217.99738645023231</v>
      </c>
      <c r="DH201">
        <v>3538.7271758142028</v>
      </c>
      <c r="DI201">
        <v>0.0015152191398220115</v>
      </c>
      <c r="DJ201">
        <v>59.648102423216081</v>
      </c>
      <c r="DK201">
        <v>0.00029320309456892638</v>
      </c>
      <c r="DL201">
        <v>0.42395650930969792</v>
      </c>
      <c r="DM201">
        <v>144.58164705748112</v>
      </c>
      <c r="DN201">
        <v>0.058506114441952028</v>
      </c>
      <c r="DO201">
        <v>2110.682248552368</v>
      </c>
      <c r="DP201">
        <v>0.00071927722886527086</v>
      </c>
      <c r="DQ201">
        <v>0.27312583402787838</v>
      </c>
      <c r="DR201">
        <v>203.20010373493071</v>
      </c>
      <c r="DS201">
        <v>1.2538421180107635</v>
      </c>
      <c r="DT201">
        <v>1</v>
      </c>
      <c r="DU201">
        <v>44.428408206041141</v>
      </c>
      <c r="DV201">
        <v>0.0002078628999050598</v>
      </c>
      <c r="DW201">
        <v>0.00022760567178547569</v>
      </c>
      <c r="DX201">
        <v>0.031681857423975661</v>
      </c>
      <c r="DY201">
        <v>91.788507173146485</v>
      </c>
      <c r="DZ201">
        <v>0.060301328533238836</v>
      </c>
      <c r="EA201">
        <v>1623.1231745831747</v>
      </c>
      <c r="EB201">
        <v>0.00079594191095674069</v>
      </c>
      <c r="EC201">
        <v>0.56025925785346808</v>
      </c>
      <c r="ED201">
        <v>135.34072794788892</v>
      </c>
      <c r="EE201">
        <v>0.60558490346593663</v>
      </c>
      <c r="EF201">
        <v>1</v>
      </c>
      <c r="EG201">
        <v>22.372244225750826</v>
      </c>
      <c r="EH201">
        <v>0.00036893886748640467</v>
      </c>
      <c r="EI201">
        <v>0.00037517640939875357</v>
      </c>
      <c r="EJ201">
        <v>0.025713634178165145</v>
      </c>
      <c r="EK201">
        <v>0.40594415788522437</v>
      </c>
      <c r="EL201">
        <v>8.376582800599488</v>
      </c>
      <c r="EM201">
        <v>0.12562278010371894</v>
      </c>
      <c r="EN201">
        <v>0.078806982736638095</v>
      </c>
      <c r="EO201">
        <v>5.272113557802431</v>
      </c>
      <c r="EP201">
        <v>0.15977143170823044</v>
      </c>
      <c r="EQ201">
        <v>0.018634962550765962</v>
      </c>
      <c r="ER201">
        <v>0.058506114441952028</v>
      </c>
      <c r="ES201">
        <v>0.37041634375901467</v>
      </c>
      <c r="ET201">
        <v>0.01253373520653484</v>
      </c>
      <c r="EU201">
        <v>0.13770205363691526</v>
      </c>
      <c r="EV201">
        <v>0.56392116386057434</v>
      </c>
      <c r="EW201">
        <v>0.59696860327698231</v>
      </c>
      <c r="EX201">
        <v>1</v>
      </c>
      <c r="EY201">
        <v>0.0039140942785944148</v>
      </c>
      <c r="EZ201">
        <v>11.231377459634306</v>
      </c>
      <c r="FA201">
        <v>11.261192724578979</v>
      </c>
      <c r="FB201">
        <v>0.022668454579411693</v>
      </c>
      <c r="FC201">
        <v>0.41738393588443196</v>
      </c>
      <c r="FD201">
        <v>0.060301328533238836</v>
      </c>
      <c r="FE201">
        <v>8.6469031629173028</v>
      </c>
      <c r="FF201">
        <v>0.11308904489718409</v>
      </c>
      <c r="FG201">
        <v>0.16221739578167596</v>
      </c>
      <c r="FH201">
        <v>0.97199451785080704</v>
      </c>
      <c r="FI201">
        <v>0.54723968936887568</v>
      </c>
      <c r="FJ201">
        <v>1</v>
      </c>
      <c r="FK201">
        <v>0.080308118360456301</v>
      </c>
      <c r="FL201">
        <v>4.6261660647098237</v>
      </c>
      <c r="FM201">
        <v>4.6190688663203439</v>
      </c>
      <c r="FN201">
        <v>0.021673171223877349</v>
      </c>
    </row>
    <row r="202" x14ac:dyDescent="0.3">
      <c r="A202" s="4" t="s">
        <v>201</v>
      </c>
      <c r="B202">
        <v>1</v>
      </c>
      <c r="C202">
        <v>61.814327402742457</v>
      </c>
      <c r="D202">
        <v>2.0395527886413114</v>
      </c>
      <c r="E202">
        <v>104.9999999894174</v>
      </c>
      <c r="F202">
        <v>-9.1915220919946226</v>
      </c>
      <c r="G202">
        <v>0</v>
      </c>
      <c r="H202">
        <v>0.093191680087362491</v>
      </c>
      <c r="I202">
        <v>0.0038459445638329582</v>
      </c>
      <c r="J202">
        <v>0.52954967671692155</v>
      </c>
      <c r="K202">
        <v>0.57670015441696454</v>
      </c>
      <c r="L202">
        <v>3.0526109396878351</v>
      </c>
      <c r="M202">
        <v>0.14773932924263866</v>
      </c>
      <c r="N202">
        <v>0</v>
      </c>
      <c r="O202">
        <v>-0.094266632428061561</v>
      </c>
      <c r="P202">
        <v>5.0625190357087622</v>
      </c>
      <c r="Q202">
        <v>0.18030635107164711</v>
      </c>
      <c r="R202">
        <v>0.082523226367463703</v>
      </c>
      <c r="S202">
        <v>5.1778446712672492</v>
      </c>
      <c r="T202">
        <v>-0.022631248255771258</v>
      </c>
      <c r="U202">
        <v>13.516484867460326</v>
      </c>
      <c r="V202">
        <v>295.54789141918025</v>
      </c>
      <c r="W202">
        <v>0.0074080351897206423</v>
      </c>
      <c r="X202">
        <v>3.4255624553403847</v>
      </c>
      <c r="Y202">
        <v>0.011353186373116981</v>
      </c>
      <c r="Z202">
        <v>0.022189017581485681</v>
      </c>
      <c r="AA202">
        <v>13.11627695921255</v>
      </c>
      <c r="AB202">
        <v>0.060484673609116045</v>
      </c>
      <c r="AC202">
        <v>286.17146736977395</v>
      </c>
      <c r="AD202">
        <v>0.0059536023597679096</v>
      </c>
      <c r="AE202">
        <v>0.022926972532881267</v>
      </c>
      <c r="AF202">
        <v>13.881041345929269</v>
      </c>
      <c r="AG202">
        <v>5.545996962891798</v>
      </c>
      <c r="AH202">
        <v>1</v>
      </c>
      <c r="AI202">
        <v>3.3696734330645799</v>
      </c>
      <c r="AJ202">
        <v>0.0094101973114135585</v>
      </c>
      <c r="AK202">
        <v>0.0093884857135066238</v>
      </c>
      <c r="AL202">
        <v>0.022991240636567319</v>
      </c>
      <c r="AM202">
        <v>1.5526974951731356</v>
      </c>
      <c r="AN202">
        <v>0.063271778037858731</v>
      </c>
      <c r="AO202">
        <v>34.255269359107587</v>
      </c>
      <c r="AP202">
        <v>0.0014544328299527331</v>
      </c>
      <c r="AQ202">
        <v>0.019168259077173094</v>
      </c>
      <c r="AR202">
        <v>8.6031842093170905</v>
      </c>
      <c r="AS202">
        <v>6.3157134448245644</v>
      </c>
      <c r="AT202">
        <v>1</v>
      </c>
      <c r="AU202">
        <v>0.37135144479342341</v>
      </c>
      <c r="AV202">
        <v>0.019339515730336498</v>
      </c>
      <c r="AW202">
        <v>0.019244631230909109</v>
      </c>
      <c r="AX202">
        <v>0.022701375862330335</v>
      </c>
      <c r="AY202">
        <v>1.2160903829193748</v>
      </c>
      <c r="AZ202">
        <v>22.066617614674072</v>
      </c>
      <c r="BA202">
        <v>0.00014745745984893081</v>
      </c>
      <c r="BB202">
        <v>0.21793334053992405</v>
      </c>
      <c r="BC202">
        <v>0.062631625640887201</v>
      </c>
      <c r="BD202">
        <v>1.4881154479571455</v>
      </c>
      <c r="BE202">
        <v>0.59551779422034734</v>
      </c>
      <c r="BF202">
        <v>0.060484673609116045</v>
      </c>
      <c r="BG202">
        <v>9.6737872561538456</v>
      </c>
      <c r="BH202">
        <v>7.3080939410924306e-05</v>
      </c>
      <c r="BI202">
        <v>1.6100263628487488</v>
      </c>
      <c r="BJ202">
        <v>9.5337563309496272</v>
      </c>
      <c r="BK202">
        <v>2.3581233728940134</v>
      </c>
      <c r="BL202">
        <v>1</v>
      </c>
      <c r="BM202">
        <v>0.079430846865482935</v>
      </c>
      <c r="BN202">
        <v>0.063286961049440427</v>
      </c>
      <c r="BO202">
        <v>0.062330520532487284</v>
      </c>
      <c r="BP202">
        <v>0.021464428415331444</v>
      </c>
      <c r="BQ202">
        <v>0.62070298480978026</v>
      </c>
      <c r="BR202">
        <v>0.063271778037858731</v>
      </c>
      <c r="BS202">
        <v>12.418889740253253</v>
      </c>
      <c r="BT202">
        <v>7.43765204380065e-05</v>
      </c>
      <c r="BU202">
        <v>1.3683281262021612</v>
      </c>
      <c r="BV202">
        <v>7.1287517815945058</v>
      </c>
      <c r="BW202">
        <v>2.3581233728940134</v>
      </c>
      <c r="BX202">
        <v>1</v>
      </c>
      <c r="BY202">
        <v>0.13909696729043333</v>
      </c>
      <c r="BZ202">
        <v>0.06198972310920875</v>
      </c>
      <c r="CA202">
        <v>0.06156538211614164</v>
      </c>
      <c r="CB202">
        <v>0.022528285531518262</v>
      </c>
      <c r="CC202">
        <v>0.25373371287708513</v>
      </c>
      <c r="CD202">
        <v>4.7103577255932239</v>
      </c>
      <c r="CE202">
        <v>0.013320547219345885</v>
      </c>
      <c r="CF202">
        <v>0.03977487547445991</v>
      </c>
      <c r="CG202">
        <v>2.5149269556215503</v>
      </c>
      <c r="CH202">
        <v>0.098756031068844952</v>
      </c>
      <c r="CI202">
        <v>0.072022302983945824</v>
      </c>
      <c r="CJ202">
        <v>0.060484673609116045</v>
      </c>
      <c r="CK202">
        <v>1.1107936153185576</v>
      </c>
      <c r="CL202">
        <v>0.006768197153547071</v>
      </c>
      <c r="CM202">
        <v>0.089949479629456902</v>
      </c>
      <c r="CN202">
        <v>0.94999250496495424</v>
      </c>
      <c r="CO202">
        <v>2.1969303158219895</v>
      </c>
      <c r="CP202">
        <v>1</v>
      </c>
      <c r="CQ202">
        <v>0.011628234526498906</v>
      </c>
      <c r="CR202">
        <v>3.0290435695443332</v>
      </c>
      <c r="CS202">
        <v>3.0311352024666443</v>
      </c>
      <c r="CT202">
        <v>0.022723881020723782</v>
      </c>
      <c r="CU202">
        <v>0.1868280921824812</v>
      </c>
      <c r="CV202">
        <v>0.063271778037858731</v>
      </c>
      <c r="CW202">
        <v>3.7731754298335929</v>
      </c>
      <c r="CX202">
        <v>0.0065523500657988136</v>
      </c>
      <c r="CY202">
        <v>0.10785268735034434</v>
      </c>
      <c r="CZ202">
        <v>1.1203376064401818</v>
      </c>
      <c r="DA202">
        <v>3.1278697277547516</v>
      </c>
      <c r="DB202">
        <v>1</v>
      </c>
      <c r="DC202">
        <v>0.02883121242349072</v>
      </c>
      <c r="DD202">
        <v>2.2478582071963444</v>
      </c>
      <c r="DE202">
        <v>2.2277936224179582</v>
      </c>
      <c r="DF202">
        <v>0.022223149064786701</v>
      </c>
      <c r="DG202">
        <v>216.86924561403251</v>
      </c>
      <c r="DH202">
        <v>3562.4400014012576</v>
      </c>
      <c r="DI202">
        <v>0.0015107269334877496</v>
      </c>
      <c r="DJ202">
        <v>59.577903750573626</v>
      </c>
      <c r="DK202">
        <v>0.00029178054630841919</v>
      </c>
      <c r="DL202">
        <v>0.41995725271944817</v>
      </c>
      <c r="DM202">
        <v>145.83382385443474</v>
      </c>
      <c r="DN202">
        <v>0.060484673609116045</v>
      </c>
      <c r="DO202">
        <v>2131.493447100077</v>
      </c>
      <c r="DP202">
        <v>0.0007213246235978568</v>
      </c>
      <c r="DQ202">
        <v>0.27157761807873526</v>
      </c>
      <c r="DR202">
        <v>204.30451961993046</v>
      </c>
      <c r="DS202">
        <v>1.253842586335572</v>
      </c>
      <c r="DT202">
        <v>1</v>
      </c>
      <c r="DU202">
        <v>44.536583926044138</v>
      </c>
      <c r="DV202">
        <v>0.0002054308004726006</v>
      </c>
      <c r="DW202">
        <v>0.00022483800888432445</v>
      </c>
      <c r="DX202">
        <v>0.031638044501672721</v>
      </c>
      <c r="DY202">
        <v>90.193810598922781</v>
      </c>
      <c r="DZ202">
        <v>0.063271778037858731</v>
      </c>
      <c r="EA202">
        <v>1628.4310969961964</v>
      </c>
      <c r="EB202">
        <v>0.00078940230988989242</v>
      </c>
      <c r="EC202">
        <v>0.55554069701128028</v>
      </c>
      <c r="ED202">
        <v>133.96968762716708</v>
      </c>
      <c r="EE202">
        <v>0.60558417579167978</v>
      </c>
      <c r="EF202">
        <v>1</v>
      </c>
      <c r="EG202">
        <v>22.290265413265971</v>
      </c>
      <c r="EH202">
        <v>0.00036942077922094495</v>
      </c>
      <c r="EI202">
        <v>0.00037190586467623546</v>
      </c>
      <c r="EJ202">
        <v>0.02515474983206422</v>
      </c>
      <c r="EK202">
        <v>0.40223986191608302</v>
      </c>
      <c r="EL202">
        <v>8.3700271506232422</v>
      </c>
      <c r="EM202">
        <v>0.12535256244023543</v>
      </c>
      <c r="EN202">
        <v>0.077116242914267108</v>
      </c>
      <c r="EO202">
        <v>5.2744401291709568</v>
      </c>
      <c r="EP202">
        <v>0.15866055563265663</v>
      </c>
      <c r="EQ202">
        <v>0.018564679335869083</v>
      </c>
      <c r="ER202">
        <v>0.060484673609116045</v>
      </c>
      <c r="ES202">
        <v>0.3706588797668377</v>
      </c>
      <c r="ET202">
        <v>0.012535332577452506</v>
      </c>
      <c r="EU202">
        <v>0.13682858521024277</v>
      </c>
      <c r="EV202">
        <v>0.56278936412354352</v>
      </c>
      <c r="EW202">
        <v>0.59696785970612332</v>
      </c>
      <c r="EX202">
        <v>1</v>
      </c>
      <c r="EY202">
        <v>0.0039466994663918424</v>
      </c>
      <c r="EZ202">
        <v>11.206102115711618</v>
      </c>
      <c r="FA202">
        <v>11.186718230711605</v>
      </c>
      <c r="FB202">
        <v>0.02256486248551165</v>
      </c>
      <c r="FC202">
        <v>0.41333340712221822</v>
      </c>
      <c r="FD202">
        <v>0.063271778037858731</v>
      </c>
      <c r="FE202">
        <v>8.6387375787907814</v>
      </c>
      <c r="FF202">
        <v>0.11281722986278293</v>
      </c>
      <c r="FG202">
        <v>0.16108634653710388</v>
      </c>
      <c r="FH202">
        <v>0.96720458257784725</v>
      </c>
      <c r="FI202">
        <v>0.54723885405089345</v>
      </c>
      <c r="FJ202">
        <v>1</v>
      </c>
      <c r="FK202">
        <v>0.078305018464156315</v>
      </c>
      <c r="FL202">
        <v>4.6295613756024467</v>
      </c>
      <c r="FM202">
        <v>4.5924584467925715</v>
      </c>
      <c r="FN202">
        <v>0.021468085883033148</v>
      </c>
    </row>
    <row r="203" x14ac:dyDescent="0.3">
      <c r="A203" s="4" t="s">
        <v>202</v>
      </c>
      <c r="B203">
        <v>1</v>
      </c>
      <c r="C203">
        <v>61.768429225638066</v>
      </c>
      <c r="D203">
        <v>2.0510991573987956</v>
      </c>
      <c r="E203">
        <v>104.99999999047566</v>
      </c>
      <c r="F203">
        <v>-9.2422800236945672</v>
      </c>
      <c r="G203">
        <v>0</v>
      </c>
      <c r="H203">
        <v>0.093065622421619768</v>
      </c>
      <c r="I203">
        <v>0.015647414289177246</v>
      </c>
      <c r="J203">
        <v>0.5323281529976307</v>
      </c>
      <c r="K203">
        <v>0.57400842635637028</v>
      </c>
      <c r="L203">
        <v>3.0643701143311768</v>
      </c>
      <c r="M203">
        <v>0.14753687575277447</v>
      </c>
      <c r="N203">
        <v>0</v>
      </c>
      <c r="O203">
        <v>0.13418837172579473</v>
      </c>
      <c r="P203">
        <v>5.018322726300144</v>
      </c>
      <c r="Q203">
        <v>0.0052993311292561995</v>
      </c>
      <c r="R203">
        <v>-0.023633226487712614</v>
      </c>
      <c r="S203">
        <v>5.0641087174507478</v>
      </c>
      <c r="T203">
        <v>-0.05508409536523351</v>
      </c>
      <c r="U203">
        <v>13.562842463712391</v>
      </c>
      <c r="V203">
        <v>296.01842663127945</v>
      </c>
      <c r="W203">
        <v>0.0073996229134045809</v>
      </c>
      <c r="X203">
        <v>3.4272349271092173</v>
      </c>
      <c r="Y203">
        <v>0.011359560007104346</v>
      </c>
      <c r="Z203">
        <v>0.022306977593243113</v>
      </c>
      <c r="AA203">
        <v>13.150503679054308</v>
      </c>
      <c r="AB203">
        <v>0.059433208645309203</v>
      </c>
      <c r="AC203">
        <v>286.68396733918399</v>
      </c>
      <c r="AD203">
        <v>0.0059447723764493015</v>
      </c>
      <c r="AE203">
        <v>0.023048213478610288</v>
      </c>
      <c r="AF203">
        <v>13.902398618595088</v>
      </c>
      <c r="AG203">
        <v>5.5460049306368049</v>
      </c>
      <c r="AH203">
        <v>1</v>
      </c>
      <c r="AI203">
        <v>3.3746290144478821</v>
      </c>
      <c r="AJ203">
        <v>0.0094193307212172457</v>
      </c>
      <c r="AK203">
        <v>0.0094362963517114259</v>
      </c>
      <c r="AL203">
        <v>0.023010920502395189</v>
      </c>
      <c r="AM203">
        <v>1.5632630136531287</v>
      </c>
      <c r="AN203">
        <v>0.060522665161099158</v>
      </c>
      <c r="AO203">
        <v>34.282583514126017</v>
      </c>
      <c r="AP203">
        <v>0.001454850536955279</v>
      </c>
      <c r="AQ203">
        <v>0.019278158821944693</v>
      </c>
      <c r="AR203">
        <v>8.6317168810987503</v>
      </c>
      <c r="AS203">
        <v>6.3157227616476064</v>
      </c>
      <c r="AT203">
        <v>1</v>
      </c>
      <c r="AU203">
        <v>0.3698709024089406</v>
      </c>
      <c r="AV203">
        <v>0.019317913406827422</v>
      </c>
      <c r="AW203">
        <v>0.019345362543599195</v>
      </c>
      <c r="AX203">
        <v>0.022843576858371815</v>
      </c>
      <c r="AY203">
        <v>1.2190291832715228</v>
      </c>
      <c r="AZ203">
        <v>22.071907962469179</v>
      </c>
      <c r="BA203">
        <v>0.00014732236858536204</v>
      </c>
      <c r="BB203">
        <v>0.22061813124610802</v>
      </c>
      <c r="BC203">
        <v>0.062751248150744829</v>
      </c>
      <c r="BD203">
        <v>1.496495213085864</v>
      </c>
      <c r="BE203">
        <v>0.59974221125710647</v>
      </c>
      <c r="BF203">
        <v>0.059433208645309203</v>
      </c>
      <c r="BG203">
        <v>9.6585089490135374</v>
      </c>
      <c r="BH203">
        <v>7.3158120567201547e-05</v>
      </c>
      <c r="BI203">
        <v>1.619568412137274</v>
      </c>
      <c r="BJ203">
        <v>9.5890630582958369</v>
      </c>
      <c r="BK203">
        <v>2.358125753269718</v>
      </c>
      <c r="BL203">
        <v>1</v>
      </c>
      <c r="BM203">
        <v>0.081461244550026984</v>
      </c>
      <c r="BN203">
        <v>0.063260426233282374</v>
      </c>
      <c r="BO203">
        <v>0.062710121370549973</v>
      </c>
      <c r="BP203">
        <v>0.021665871772331743</v>
      </c>
      <c r="BQ203">
        <v>0.61936594694951408</v>
      </c>
      <c r="BR203">
        <v>0.060522665161099158</v>
      </c>
      <c r="BS203">
        <v>12.434311292350195</v>
      </c>
      <c r="BT203">
        <v>7.4164248018160483e-05</v>
      </c>
      <c r="BU203">
        <v>1.3750916503801593</v>
      </c>
      <c r="BV203">
        <v>7.1010897906968005</v>
      </c>
      <c r="BW203">
        <v>2.358125753269718</v>
      </c>
      <c r="BX203">
        <v>1</v>
      </c>
      <c r="BY203">
        <v>0.1396106336830312</v>
      </c>
      <c r="BZ203">
        <v>0.062250201287540351</v>
      </c>
      <c r="CA203">
        <v>0.061900634789868542</v>
      </c>
      <c r="CB203">
        <v>0.022448518350662531</v>
      </c>
      <c r="CC203">
        <v>0.25438078185240687</v>
      </c>
      <c r="CD203">
        <v>4.7012888823740786</v>
      </c>
      <c r="CE203">
        <v>0.013294363366621801</v>
      </c>
      <c r="CF203">
        <v>0.039932639444813144</v>
      </c>
      <c r="CG203">
        <v>2.519282639492606</v>
      </c>
      <c r="CH203">
        <v>0.099300891114761841</v>
      </c>
      <c r="CI203">
        <v>0.071521544500962958</v>
      </c>
      <c r="CJ203">
        <v>0.059433208645309203</v>
      </c>
      <c r="CK203">
        <v>1.1097284208572922</v>
      </c>
      <c r="CL203">
        <v>0.0067345183169564811</v>
      </c>
      <c r="CM203">
        <v>0.090345961752603759</v>
      </c>
      <c r="CN203">
        <v>0.94522385972477174</v>
      </c>
      <c r="CO203">
        <v>2.1969324136754689</v>
      </c>
      <c r="CP203">
        <v>1</v>
      </c>
      <c r="CQ203">
        <v>0.010042867900137718</v>
      </c>
      <c r="CR203">
        <v>3.0487734933603234</v>
      </c>
      <c r="CS203">
        <v>3.0476980882319427</v>
      </c>
      <c r="CT203">
        <v>0.022546369293218838</v>
      </c>
      <c r="CU203">
        <v>0.18823016056498112</v>
      </c>
      <c r="CV203">
        <v>0.060522665161099158</v>
      </c>
      <c r="CW203">
        <v>3.7665989752498641</v>
      </c>
      <c r="CX203">
        <v>0.0065598450496653186</v>
      </c>
      <c r="CY203">
        <v>0.10849426921438358</v>
      </c>
      <c r="CZ203">
        <v>1.1259345116291173</v>
      </c>
      <c r="DA203">
        <v>3.1278734572608502</v>
      </c>
      <c r="DB203">
        <v>1</v>
      </c>
      <c r="DC203">
        <v>0.03115614175740903</v>
      </c>
      <c r="DD203">
        <v>2.2462080316647057</v>
      </c>
      <c r="DE203">
        <v>2.2400418617940736</v>
      </c>
      <c r="DF203">
        <v>0.022454921283651799</v>
      </c>
      <c r="DG203">
        <v>218.19906722650359</v>
      </c>
      <c r="DH203">
        <v>3583.0201363340584</v>
      </c>
      <c r="DI203">
        <v>0.0015081194012452168</v>
      </c>
      <c r="DJ203">
        <v>59.563216543495692</v>
      </c>
      <c r="DK203">
        <v>0.00029089937469505857</v>
      </c>
      <c r="DL203">
        <v>0.4224177487128592</v>
      </c>
      <c r="DM203">
        <v>146.18619117648123</v>
      </c>
      <c r="DN203">
        <v>0.059433208645309203</v>
      </c>
      <c r="DO203">
        <v>2152.2478908941252</v>
      </c>
      <c r="DP203">
        <v>0.00071895853069442331</v>
      </c>
      <c r="DQ203">
        <v>0.27289083586458801</v>
      </c>
      <c r="DR203">
        <v>204.31136835627547</v>
      </c>
      <c r="DS203">
        <v>1.25384303124414</v>
      </c>
      <c r="DT203">
        <v>1</v>
      </c>
      <c r="DU203">
        <v>44.643718537241355</v>
      </c>
      <c r="DV203">
        <v>0.00020518964011440163</v>
      </c>
      <c r="DW203">
        <v>0.00022484598048323295</v>
      </c>
      <c r="DX203">
        <v>0.031392613100316998</v>
      </c>
      <c r="DY203">
        <v>91.048728723361435</v>
      </c>
      <c r="DZ203">
        <v>0.060522665161099158</v>
      </c>
      <c r="EA203">
        <v>1633.6388016900632</v>
      </c>
      <c r="EB203">
        <v>0.00078916087055079347</v>
      </c>
      <c r="EC203">
        <v>0.55864301478013623</v>
      </c>
      <c r="ED203">
        <v>134.71620464715565</v>
      </c>
      <c r="EE203">
        <v>0.60558348450113575</v>
      </c>
      <c r="EF203">
        <v>1</v>
      </c>
      <c r="EG203">
        <v>22.209967288492351</v>
      </c>
      <c r="EH203">
        <v>0.00036769409883531722</v>
      </c>
      <c r="EI203">
        <v>0.00037314205950337567</v>
      </c>
      <c r="EJ203">
        <v>0.025318633203629658</v>
      </c>
      <c r="EK203">
        <v>0.40395279278076052</v>
      </c>
      <c r="EL203">
        <v>8.3627362792843094</v>
      </c>
      <c r="EM203">
        <v>0.12518744770291745</v>
      </c>
      <c r="EN203">
        <v>0.076505113442932607</v>
      </c>
      <c r="EO203">
        <v>5.2715950155949098</v>
      </c>
      <c r="EP203">
        <v>0.1595134331821417</v>
      </c>
      <c r="EQ203">
        <v>0.018539610085771246</v>
      </c>
      <c r="ER203">
        <v>0.059433208645309203</v>
      </c>
      <c r="ES203">
        <v>0.37110697827948241</v>
      </c>
      <c r="ET203">
        <v>0.012489172891526268</v>
      </c>
      <c r="EU203">
        <v>0.13747635106752626</v>
      </c>
      <c r="EV203">
        <v>0.56233803235445923</v>
      </c>
      <c r="EW203">
        <v>0.59696715331380734</v>
      </c>
      <c r="EX203">
        <v>1</v>
      </c>
      <c r="EY203">
        <v>0.004154688208957983</v>
      </c>
      <c r="EZ203">
        <v>11.231465553101739</v>
      </c>
      <c r="FA203">
        <v>11.248559479734753</v>
      </c>
      <c r="FB203">
        <v>0.022517269113990847</v>
      </c>
      <c r="FC203">
        <v>0.41534601491394457</v>
      </c>
      <c r="FD203">
        <v>0.060522665161099158</v>
      </c>
      <c r="FE203">
        <v>8.629450188560952</v>
      </c>
      <c r="FF203">
        <v>0.11269827481139121</v>
      </c>
      <c r="FG203">
        <v>0.1619555728600986</v>
      </c>
      <c r="FH203">
        <v>0.9700454675292578</v>
      </c>
      <c r="FI203">
        <v>0.54723806049881041</v>
      </c>
      <c r="FJ203">
        <v>1</v>
      </c>
      <c r="FK203">
        <v>0.077100544829092399</v>
      </c>
      <c r="FL203">
        <v>4.6256578080097528</v>
      </c>
      <c r="FM203">
        <v>4.6214013471505808</v>
      </c>
      <c r="FN203">
        <v>0.021599604628212275</v>
      </c>
    </row>
    <row r="204" x14ac:dyDescent="0.3">
      <c r="A204" s="4" t="s">
        <v>203</v>
      </c>
      <c r="B204">
        <v>1</v>
      </c>
      <c r="C204">
        <v>61.71547240154198</v>
      </c>
      <c r="D204">
        <v>2.0536182233747158</v>
      </c>
      <c r="E204">
        <v>104.9999999914281</v>
      </c>
      <c r="F204">
        <v>-9.2537685372445679</v>
      </c>
      <c r="G204">
        <v>0</v>
      </c>
      <c r="H204">
        <v>0.09295175304940996</v>
      </c>
      <c r="I204">
        <v>0.011300270748306137</v>
      </c>
      <c r="J204">
        <v>0.532798833458349</v>
      </c>
      <c r="K204">
        <v>0.57076565286706538</v>
      </c>
      <c r="L204">
        <v>3.0642309566507202</v>
      </c>
      <c r="M204">
        <v>0.14738670874415258</v>
      </c>
      <c r="N204">
        <v>0</v>
      </c>
      <c r="O204">
        <v>-0.098843471229486446</v>
      </c>
      <c r="P204">
        <v>4.8970232456433376</v>
      </c>
      <c r="Q204">
        <v>-0.017789008683418157</v>
      </c>
      <c r="R204">
        <v>-0.098126586728009169</v>
      </c>
      <c r="S204">
        <v>5.0946703378468712</v>
      </c>
      <c r="T204">
        <v>-0.13422650824148594</v>
      </c>
      <c r="U204">
        <v>13.645111861985255</v>
      </c>
      <c r="V204">
        <v>296.4906366919131</v>
      </c>
      <c r="W204">
        <v>0.0073826431079706926</v>
      </c>
      <c r="X204">
        <v>3.428151081676031</v>
      </c>
      <c r="Y204">
        <v>0.011267650549316555</v>
      </c>
      <c r="Z204">
        <v>0.022326245288217843</v>
      </c>
      <c r="AA204">
        <v>13.268655197519445</v>
      </c>
      <c r="AB204">
        <v>0.056594774537356049</v>
      </c>
      <c r="AC204">
        <v>287.1961999307448</v>
      </c>
      <c r="AD204">
        <v>0.0059384506605285707</v>
      </c>
      <c r="AE204">
        <v>0.023070382853266045</v>
      </c>
      <c r="AF204">
        <v>13.982518797434746</v>
      </c>
      <c r="AG204">
        <v>5.5460124999945606</v>
      </c>
      <c r="AH204">
        <v>1</v>
      </c>
      <c r="AI204">
        <v>3.3794679201635018</v>
      </c>
      <c r="AJ204">
        <v>0.0093295959563560824</v>
      </c>
      <c r="AK204">
        <v>0.0094430744433144642</v>
      </c>
      <c r="AL204">
        <v>0.023184887223981175</v>
      </c>
      <c r="AM204">
        <v>1.5540990743890977</v>
      </c>
      <c r="AN204">
        <v>0.061255371409154741</v>
      </c>
      <c r="AO204">
        <v>34.307985570525616</v>
      </c>
      <c r="AP204">
        <v>0.0014441924474421217</v>
      </c>
      <c r="AQ204">
        <v>0.019266387010665315</v>
      </c>
      <c r="AR204">
        <v>8.6196358045144379</v>
      </c>
      <c r="AS204">
        <v>6.3157316126294969</v>
      </c>
      <c r="AT204">
        <v>1</v>
      </c>
      <c r="AU204">
        <v>0.36823283189615008</v>
      </c>
      <c r="AV204">
        <v>0.019276222979477269</v>
      </c>
      <c r="AW204">
        <v>0.019364889487868246</v>
      </c>
      <c r="AX204">
        <v>0.022683600741625412</v>
      </c>
      <c r="AY204">
        <v>1.218715434876855</v>
      </c>
      <c r="AZ204">
        <v>22.084776016370466</v>
      </c>
      <c r="BA204">
        <v>0.00014718524848589111</v>
      </c>
      <c r="BB204">
        <v>0.22485013155856778</v>
      </c>
      <c r="BC204">
        <v>0.062768988026515204</v>
      </c>
      <c r="BD204">
        <v>1.4984451114414037</v>
      </c>
      <c r="BE204">
        <v>0.60386770465451567</v>
      </c>
      <c r="BF204">
        <v>0.056594774537356049</v>
      </c>
      <c r="BG204">
        <v>9.6463198149890736</v>
      </c>
      <c r="BH204">
        <v>7.3310700424904655e-05</v>
      </c>
      <c r="BI204">
        <v>1.6224023185351117</v>
      </c>
      <c r="BJ204">
        <v>9.6168968387802085</v>
      </c>
      <c r="BK204">
        <v>2.358128014626637</v>
      </c>
      <c r="BL204">
        <v>1</v>
      </c>
      <c r="BM204">
        <v>0.084399598978554077</v>
      </c>
      <c r="BN204">
        <v>0.063053671950636103</v>
      </c>
      <c r="BO204">
        <v>0.062808974476952037</v>
      </c>
      <c r="BP204">
        <v>0.021859117482133365</v>
      </c>
      <c r="BQ204">
        <v>0.61487257341645141</v>
      </c>
      <c r="BR204">
        <v>0.061255371409154741</v>
      </c>
      <c r="BS204">
        <v>12.450667487334693</v>
      </c>
      <c r="BT204">
        <v>7.3874548060986437e-05</v>
      </c>
      <c r="BU204">
        <v>1.375434007979184</v>
      </c>
      <c r="BV204">
        <v>7.0678827606066168</v>
      </c>
      <c r="BW204">
        <v>2.358128014626637</v>
      </c>
      <c r="BX204">
        <v>1</v>
      </c>
      <c r="BY204">
        <v>0.14070014298523165</v>
      </c>
      <c r="BZ204">
        <v>0.062486863213237487</v>
      </c>
      <c r="CA204">
        <v>0.061971208150466389</v>
      </c>
      <c r="CB204">
        <v>0.022248037963708694</v>
      </c>
      <c r="CC204">
        <v>0.25421621502352942</v>
      </c>
      <c r="CD204">
        <v>4.6942011539960955</v>
      </c>
      <c r="CE204">
        <v>0.013279714777390119</v>
      </c>
      <c r="CF204">
        <v>0.040377494356520632</v>
      </c>
      <c r="CG204">
        <v>2.5213046806221833</v>
      </c>
      <c r="CH204">
        <v>0.099404068822819283</v>
      </c>
      <c r="CI204">
        <v>0.071306770479399359</v>
      </c>
      <c r="CJ204">
        <v>0.056594774537356049</v>
      </c>
      <c r="CK204">
        <v>1.1071091639420247</v>
      </c>
      <c r="CL204">
        <v>0.0067220618787260464</v>
      </c>
      <c r="CM204">
        <v>0.090415063279832814</v>
      </c>
      <c r="CN204">
        <v>0.94099478652838342</v>
      </c>
      <c r="CO204">
        <v>2.1969344066362746</v>
      </c>
      <c r="CP204">
        <v>1</v>
      </c>
      <c r="CQ204">
        <v>0.008478131082747668</v>
      </c>
      <c r="CR204">
        <v>3.0548235487226716</v>
      </c>
      <c r="CS204">
        <v>3.0509187857642015</v>
      </c>
      <c r="CT204">
        <v>0.022497815560735743</v>
      </c>
      <c r="CU204">
        <v>0.18833730401108084</v>
      </c>
      <c r="CV204">
        <v>0.061255371409154741</v>
      </c>
      <c r="CW204">
        <v>3.7627176599899887</v>
      </c>
      <c r="CX204">
        <v>0.0065576528986640709</v>
      </c>
      <c r="CY204">
        <v>0.10861844055336273</v>
      </c>
      <c r="CZ204">
        <v>1.128544961791379</v>
      </c>
      <c r="DA204">
        <v>3.1278770002916438</v>
      </c>
      <c r="DB204">
        <v>1</v>
      </c>
      <c r="DC204">
        <v>0.033785842696745408</v>
      </c>
      <c r="DD204">
        <v>2.2466443034575545</v>
      </c>
      <c r="DE204">
        <v>2.242356918255092</v>
      </c>
      <c r="DF204">
        <v>0.022509672120118895</v>
      </c>
      <c r="DG204">
        <v>217.69210320572307</v>
      </c>
      <c r="DH204">
        <v>3606.0918357309724</v>
      </c>
      <c r="DI204">
        <v>0.0015074415660115384</v>
      </c>
      <c r="DJ204">
        <v>59.500746202571023</v>
      </c>
      <c r="DK204">
        <v>0.0002917853236252417</v>
      </c>
      <c r="DL204">
        <v>0.42204002531826146</v>
      </c>
      <c r="DM204">
        <v>147.58067180545416</v>
      </c>
      <c r="DN204">
        <v>0.056594774537356049</v>
      </c>
      <c r="DO204">
        <v>2172.955909721662</v>
      </c>
      <c r="DP204">
        <v>0.00072222047346308252</v>
      </c>
      <c r="DQ204">
        <v>0.2735353712228637</v>
      </c>
      <c r="DR204">
        <v>204.34443285798133</v>
      </c>
      <c r="DS204">
        <v>1.2538434539072796</v>
      </c>
      <c r="DT204">
        <v>1</v>
      </c>
      <c r="DU204">
        <v>44.749577603677757</v>
      </c>
      <c r="DV204">
        <v>0.00020460178227882329</v>
      </c>
      <c r="DW204">
        <v>0.00022385514521595646</v>
      </c>
      <c r="DX204">
        <v>0.031386134294277335</v>
      </c>
      <c r="DY204">
        <v>89.874886265287287</v>
      </c>
      <c r="DZ204">
        <v>0.061255371409154741</v>
      </c>
      <c r="EA204">
        <v>1638.7315389353214</v>
      </c>
      <c r="EB204">
        <v>0.00078522109254845578</v>
      </c>
      <c r="EC204">
        <v>0.55862971019816787</v>
      </c>
      <c r="ED204">
        <v>133.36676788275904</v>
      </c>
      <c r="EE204">
        <v>0.60558282777511896</v>
      </c>
      <c r="EF204">
        <v>1</v>
      </c>
      <c r="EG204">
        <v>22.130459357407641</v>
      </c>
      <c r="EH204">
        <v>0.00037078313740365</v>
      </c>
      <c r="EI204">
        <v>0.00037279566876010658</v>
      </c>
      <c r="EJ204">
        <v>0.024891351805228511</v>
      </c>
      <c r="EK204">
        <v>0.40386027712703332</v>
      </c>
      <c r="EL204">
        <v>8.3547132435813971</v>
      </c>
      <c r="EM204">
        <v>0.12506972404429431</v>
      </c>
      <c r="EN204">
        <v>0.075643475678222258</v>
      </c>
      <c r="EO204">
        <v>5.2728859383731059</v>
      </c>
      <c r="EP204">
        <v>0.15967529756943066</v>
      </c>
      <c r="EQ204">
        <v>0.018485054824270094</v>
      </c>
      <c r="ER204">
        <v>0.056594774537356049</v>
      </c>
      <c r="ES204">
        <v>0.37160721068617503</v>
      </c>
      <c r="ET204">
        <v>0.012463078837726009</v>
      </c>
      <c r="EU204">
        <v>0.13757324012358241</v>
      </c>
      <c r="EV204">
        <v>0.55930727400788616</v>
      </c>
      <c r="EW204">
        <v>0.59696648224110727</v>
      </c>
      <c r="EX204">
        <v>1</v>
      </c>
      <c r="EY204">
        <v>0.004211302256976788</v>
      </c>
      <c r="EZ204">
        <v>11.249493165616967</v>
      </c>
      <c r="FA204">
        <v>11.261771400143971</v>
      </c>
      <c r="FB204">
        <v>0.022418996854968155</v>
      </c>
      <c r="FC204">
        <v>0.41537313668457443</v>
      </c>
      <c r="FD204">
        <v>0.061255371409154741</v>
      </c>
      <c r="FE204">
        <v>8.6191336068827198</v>
      </c>
      <c r="FF204">
        <v>0.1126066452065683</v>
      </c>
      <c r="FG204">
        <v>0.16212150919324964</v>
      </c>
      <c r="FH204">
        <v>0.97177179669114888</v>
      </c>
      <c r="FI204">
        <v>0.54723730662433145</v>
      </c>
      <c r="FJ204">
        <v>1</v>
      </c>
      <c r="FK204">
        <v>0.075978398572267791</v>
      </c>
      <c r="FL204">
        <v>4.6261096559022592</v>
      </c>
      <c r="FM204">
        <v>4.6300780766940175</v>
      </c>
      <c r="FN204">
        <v>0.021625561608534374</v>
      </c>
    </row>
    <row r="205" x14ac:dyDescent="0.3">
      <c r="A205" s="4" t="s">
        <v>204</v>
      </c>
      <c r="B205">
        <v>1</v>
      </c>
      <c r="C205">
        <v>61.674145913887706</v>
      </c>
      <c r="D205">
        <v>2.0551091028550568</v>
      </c>
      <c r="E205">
        <v>104.99999999228528</v>
      </c>
      <c r="F205">
        <v>-9.260935354014638</v>
      </c>
      <c r="G205">
        <v>0</v>
      </c>
      <c r="H205">
        <v>0.092842500082520193</v>
      </c>
      <c r="I205">
        <v>0.010807414995314865</v>
      </c>
      <c r="J205">
        <v>0.5329961149081579</v>
      </c>
      <c r="K205">
        <v>0.56671139500304657</v>
      </c>
      <c r="L205">
        <v>3.0619741126837416</v>
      </c>
      <c r="M205">
        <v>0.14719625949075726</v>
      </c>
      <c r="N205">
        <v>0</v>
      </c>
      <c r="O205">
        <v>0.18179426876434737</v>
      </c>
      <c r="P205">
        <v>5.094922183113102</v>
      </c>
      <c r="Q205">
        <v>0.17724825619554116</v>
      </c>
      <c r="R205">
        <v>-0.076958823229325873</v>
      </c>
      <c r="S205">
        <v>4.9645745005642965</v>
      </c>
      <c r="T205">
        <v>0.073658924841476403</v>
      </c>
      <c r="U205">
        <v>13.549155927867961</v>
      </c>
      <c r="V205">
        <v>296.94977050627176</v>
      </c>
      <c r="W205">
        <v>0.0073842058773128634</v>
      </c>
      <c r="X205">
        <v>3.4278226108258179</v>
      </c>
      <c r="Y205">
        <v>0.011363005251864041</v>
      </c>
      <c r="Z205">
        <v>0.022340217866057315</v>
      </c>
      <c r="AA205">
        <v>13.147648828830389</v>
      </c>
      <c r="AB205">
        <v>0.06126142764266803</v>
      </c>
      <c r="AC205">
        <v>287.70716335098825</v>
      </c>
      <c r="AD205">
        <v>0.005934387849201965</v>
      </c>
      <c r="AE205">
        <v>0.023083181620627845</v>
      </c>
      <c r="AF205">
        <v>13.918360729342849</v>
      </c>
      <c r="AG205">
        <v>5.546019690884429</v>
      </c>
      <c r="AH205">
        <v>1</v>
      </c>
      <c r="AI205">
        <v>3.3831554380030586</v>
      </c>
      <c r="AJ205">
        <v>0.0094184546384983806</v>
      </c>
      <c r="AK205">
        <v>0.0094455617045033236</v>
      </c>
      <c r="AL205">
        <v>0.02291926446580227</v>
      </c>
      <c r="AM205">
        <v>1.5566120324567307</v>
      </c>
      <c r="AN205">
        <v>0.058166919933101635</v>
      </c>
      <c r="AO205">
        <v>34.331013933829155</v>
      </c>
      <c r="AP205">
        <v>0.0014498180281108987</v>
      </c>
      <c r="AQ205">
        <v>0.019299122368530805</v>
      </c>
      <c r="AR205">
        <v>8.5839670991481007</v>
      </c>
      <c r="AS205">
        <v>6.3157400210622923</v>
      </c>
      <c r="AT205">
        <v>1</v>
      </c>
      <c r="AU205">
        <v>0.36611641857717803</v>
      </c>
      <c r="AV205">
        <v>0.019355237683658665</v>
      </c>
      <c r="AW205">
        <v>0.01937291813402927</v>
      </c>
      <c r="AX205">
        <v>0.022704503025727255</v>
      </c>
      <c r="AY205">
        <v>1.2178512295310062</v>
      </c>
      <c r="AZ205">
        <v>22.08800317226898</v>
      </c>
      <c r="BA205">
        <v>0.00014701448550929208</v>
      </c>
      <c r="BB205">
        <v>0.23003978222441351</v>
      </c>
      <c r="BC205">
        <v>0.062766693192357254</v>
      </c>
      <c r="BD205">
        <v>1.4987899328103895</v>
      </c>
      <c r="BE205">
        <v>0.60058537863720973</v>
      </c>
      <c r="BF205">
        <v>0.06126142764266803</v>
      </c>
      <c r="BG205">
        <v>9.6376157774455269</v>
      </c>
      <c r="BH205">
        <v>7.3078639921752937e-05</v>
      </c>
      <c r="BI205">
        <v>1.6222937815077103</v>
      </c>
      <c r="BJ205">
        <v>9.6369644434989894</v>
      </c>
      <c r="BK205">
        <v>2.3581301629157103</v>
      </c>
      <c r="BL205">
        <v>1</v>
      </c>
      <c r="BM205">
        <v>0.087764128104100433</v>
      </c>
      <c r="BN205">
        <v>0.063201006254651831</v>
      </c>
      <c r="BO205">
        <v>0.06288037294330058</v>
      </c>
      <c r="BP205">
        <v>0.021762976280256155</v>
      </c>
      <c r="BQ205">
        <v>0.61732336204163885</v>
      </c>
      <c r="BR205">
        <v>0.058166919933101635</v>
      </c>
      <c r="BS205">
        <v>12.468800030589032</v>
      </c>
      <c r="BT205">
        <v>7.3935845587539146e-05</v>
      </c>
      <c r="BU205">
        <v>1.3767179768304432</v>
      </c>
      <c r="BV205">
        <v>7.0655212220562271</v>
      </c>
      <c r="BW205">
        <v>2.3581301629157103</v>
      </c>
      <c r="BX205">
        <v>1</v>
      </c>
      <c r="BY205">
        <v>0.14264190725171483</v>
      </c>
      <c r="BZ205">
        <v>0.062338308530771776</v>
      </c>
      <c r="CA205">
        <v>0.062011015308480029</v>
      </c>
      <c r="CB205">
        <v>0.022310499183403984</v>
      </c>
      <c r="CC205">
        <v>0.25438921603079317</v>
      </c>
      <c r="CD205">
        <v>4.6847611120854316</v>
      </c>
      <c r="CE205">
        <v>0.013232018197178315</v>
      </c>
      <c r="CF205">
        <v>0.04108254149172598</v>
      </c>
      <c r="CG205">
        <v>2.5165453267346982</v>
      </c>
      <c r="CH205">
        <v>0.099460542723928069</v>
      </c>
      <c r="CI205">
        <v>0.069938505285990826</v>
      </c>
      <c r="CJ205">
        <v>0.06126142764266803</v>
      </c>
      <c r="CK205">
        <v>1.1030661591096551</v>
      </c>
      <c r="CL205">
        <v>0.0066553970146493412</v>
      </c>
      <c r="CM205">
        <v>0.090255531776755701</v>
      </c>
      <c r="CN205">
        <v>0.93431080340057493</v>
      </c>
      <c r="CO205">
        <v>2.1969362999490398</v>
      </c>
      <c r="CP205">
        <v>1</v>
      </c>
      <c r="CQ205">
        <v>0.0070281606876376312</v>
      </c>
      <c r="CR205">
        <v>3.0797856541261113</v>
      </c>
      <c r="CS205">
        <v>3.0532530912661313</v>
      </c>
      <c r="CT205">
        <v>0.022098527886485465</v>
      </c>
      <c r="CU205">
        <v>0.19040655370596368</v>
      </c>
      <c r="CV205">
        <v>0.058166919933101635</v>
      </c>
      <c r="CW205">
        <v>3.7617285681425012</v>
      </c>
      <c r="CX205">
        <v>0.006576621182528975</v>
      </c>
      <c r="CY205">
        <v>0.10877581278089478</v>
      </c>
      <c r="CZ205">
        <v>1.1359187361691279</v>
      </c>
      <c r="DA205">
        <v>3.1278803661708983</v>
      </c>
      <c r="DB205">
        <v>1</v>
      </c>
      <c r="DC205">
        <v>0.036639576683971158</v>
      </c>
      <c r="DD205">
        <v>2.2309441521595779</v>
      </c>
      <c r="DE205">
        <v>2.2433159563310232</v>
      </c>
      <c r="DF205">
        <v>0.022794800506099559</v>
      </c>
      <c r="DG205">
        <v>218.66686852879798</v>
      </c>
      <c r="DH205">
        <v>3626.2255596857331</v>
      </c>
      <c r="DI205">
        <v>0.0015039993027625425</v>
      </c>
      <c r="DJ205">
        <v>59.48758570868862</v>
      </c>
      <c r="DK205">
        <v>0.00028976753200621915</v>
      </c>
      <c r="DL205">
        <v>0.42239593687007038</v>
      </c>
      <c r="DM205">
        <v>147.64328116278682</v>
      </c>
      <c r="DN205">
        <v>0.06126142764266803</v>
      </c>
      <c r="DO205">
        <v>2193.618276718697</v>
      </c>
      <c r="DP205">
        <v>0.00071934475427958358</v>
      </c>
      <c r="DQ205">
        <v>0.27346105704955753</v>
      </c>
      <c r="DR205">
        <v>205.30021930279037</v>
      </c>
      <c r="DS205">
        <v>1.2538438554372624</v>
      </c>
      <c r="DT205">
        <v>1</v>
      </c>
      <c r="DU205">
        <v>44.854118559408683</v>
      </c>
      <c r="DV205">
        <v>0.00020359811048898437</v>
      </c>
      <c r="DW205">
        <v>0.00022281258276042208</v>
      </c>
      <c r="DX205">
        <v>0.031085240410963604</v>
      </c>
      <c r="DY205">
        <v>90.608058958180735</v>
      </c>
      <c r="DZ205">
        <v>0.058166919933101635</v>
      </c>
      <c r="EA205">
        <v>1643.7268789993736</v>
      </c>
      <c r="EB205">
        <v>0.00078465454848295889</v>
      </c>
      <c r="EC205">
        <v>0.55893439794861866</v>
      </c>
      <c r="ED205">
        <v>133.9303815534349</v>
      </c>
      <c r="EE205">
        <v>0.60558220388540296</v>
      </c>
      <c r="EF205">
        <v>1</v>
      </c>
      <c r="EG205">
        <v>22.052609249883702</v>
      </c>
      <c r="EH205">
        <v>0.0003675463985974078</v>
      </c>
      <c r="EI205">
        <v>0.00037228004760168183</v>
      </c>
      <c r="EJ205">
        <v>0.025023021392200327</v>
      </c>
      <c r="EK205">
        <v>0.4035121000888921</v>
      </c>
      <c r="EL205">
        <v>8.3456117246378341</v>
      </c>
      <c r="EM205">
        <v>0.12492902162799427</v>
      </c>
      <c r="EN205">
        <v>0.074462586864422503</v>
      </c>
      <c r="EO205">
        <v>5.2737698229402117</v>
      </c>
      <c r="EP205">
        <v>0.15974798921371799</v>
      </c>
      <c r="EQ205">
        <v>0.018444458190394412</v>
      </c>
      <c r="ER205">
        <v>0.06126142764266803</v>
      </c>
      <c r="ES205">
        <v>0.37204950225450906</v>
      </c>
      <c r="ET205">
        <v>0.012442016906948324</v>
      </c>
      <c r="EU205">
        <v>0.13761491319143251</v>
      </c>
      <c r="EV205">
        <v>0.56100900050726876</v>
      </c>
      <c r="EW205">
        <v>0.59696584472204206</v>
      </c>
      <c r="EX205">
        <v>1</v>
      </c>
      <c r="EY205">
        <v>0.0041583637334645695</v>
      </c>
      <c r="EZ205">
        <v>11.258897936151046</v>
      </c>
      <c r="FA205">
        <v>11.270161052456839</v>
      </c>
      <c r="FB205">
        <v>0.022335479423320276</v>
      </c>
      <c r="FC205">
        <v>0.41507502365578441</v>
      </c>
      <c r="FD205">
        <v>0.058166919933101635</v>
      </c>
      <c r="FE205">
        <v>8.6077015030722315</v>
      </c>
      <c r="FF205">
        <v>0.11248700472104595</v>
      </c>
      <c r="FG205">
        <v>0.16219609516831207</v>
      </c>
      <c r="FH205">
        <v>0.96897841910631999</v>
      </c>
      <c r="FI205">
        <v>0.54723659044357642</v>
      </c>
      <c r="FJ205">
        <v>1</v>
      </c>
      <c r="FK205">
        <v>0.074759787355076462</v>
      </c>
      <c r="FL205">
        <v>4.6265507557479619</v>
      </c>
      <c r="FM205">
        <v>4.6365150484086355</v>
      </c>
      <c r="FN205">
        <v>0.021636451493714463</v>
      </c>
    </row>
    <row r="206" x14ac:dyDescent="0.3">
      <c r="A206" s="4" t="s">
        <v>205</v>
      </c>
      <c r="B206">
        <v>1</v>
      </c>
      <c r="C206">
        <v>61.615726725560819</v>
      </c>
      <c r="D206">
        <v>2.0551402401691408</v>
      </c>
      <c r="E206">
        <v>104.99999999305676</v>
      </c>
      <c r="F206">
        <v>-9.2618335061135646</v>
      </c>
      <c r="G206">
        <v>0</v>
      </c>
      <c r="H206">
        <v>0.092729886475530973</v>
      </c>
      <c r="I206">
        <v>0.01010999807204885</v>
      </c>
      <c r="J206">
        <v>0.53276602918799654</v>
      </c>
      <c r="K206">
        <v>0.56203575087266378</v>
      </c>
      <c r="L206">
        <v>3.0572121337542701</v>
      </c>
      <c r="M206">
        <v>0.14701474684754753</v>
      </c>
      <c r="N206">
        <v>0</v>
      </c>
      <c r="O206">
        <v>-0.03744366065079624</v>
      </c>
      <c r="P206">
        <v>5.0307061919146703</v>
      </c>
      <c r="Q206">
        <v>-0.25088036130808866</v>
      </c>
      <c r="R206">
        <v>-0.12361228754851335</v>
      </c>
      <c r="S206">
        <v>4.9421182825334764</v>
      </c>
      <c r="T206">
        <v>-0.091954887401924243</v>
      </c>
      <c r="U206">
        <v>13.535102173573476</v>
      </c>
      <c r="V206">
        <v>297.41228865343726</v>
      </c>
      <c r="W206">
        <v>0.0073739710421524881</v>
      </c>
      <c r="X206">
        <v>3.4265163923143414</v>
      </c>
      <c r="Y206">
        <v>0.011355150386722726</v>
      </c>
      <c r="Z206">
        <v>0.02233777458081038</v>
      </c>
      <c r="AA206">
        <v>13.174154441877027</v>
      </c>
      <c r="AB206">
        <v>0.059726891302909903</v>
      </c>
      <c r="AC206">
        <v>288.21648964157191</v>
      </c>
      <c r="AD206">
        <v>0.0059338691535209603</v>
      </c>
      <c r="AE206">
        <v>0.02308302693669714</v>
      </c>
      <c r="AF206">
        <v>13.913515110095636</v>
      </c>
      <c r="AG206">
        <v>5.5460265222298029</v>
      </c>
      <c r="AH206">
        <v>1</v>
      </c>
      <c r="AI206">
        <v>3.3865986813848834</v>
      </c>
      <c r="AJ206">
        <v>0.0093975934896596697</v>
      </c>
      <c r="AK206">
        <v>0.0094416367615208323</v>
      </c>
      <c r="AL206">
        <v>0.022924968543971542</v>
      </c>
      <c r="AM206">
        <v>1.5355396599998679</v>
      </c>
      <c r="AN206">
        <v>0.057641898159781872</v>
      </c>
      <c r="AO206">
        <v>34.351583193331621</v>
      </c>
      <c r="AP206">
        <v>0.0014401018886315278</v>
      </c>
      <c r="AQ206">
        <v>0.019266998824528626</v>
      </c>
      <c r="AR206">
        <v>8.4919424742364349</v>
      </c>
      <c r="AS206">
        <v>6.3157480090734479</v>
      </c>
      <c r="AT206">
        <v>1</v>
      </c>
      <c r="AU206">
        <v>0.36388843044495967</v>
      </c>
      <c r="AV206">
        <v>0.019464018705861667</v>
      </c>
      <c r="AW206">
        <v>0.019370822462312524</v>
      </c>
      <c r="AX206">
        <v>0.022365281131010942</v>
      </c>
      <c r="AY206">
        <v>1.2199029961831434</v>
      </c>
      <c r="AZ206">
        <v>22.109944432676908</v>
      </c>
      <c r="BA206">
        <v>0.0001467256824692853</v>
      </c>
      <c r="BB206">
        <v>0.23658793730812025</v>
      </c>
      <c r="BC206">
        <v>0.062496147988995943</v>
      </c>
      <c r="BD206">
        <v>1.4983950754099444</v>
      </c>
      <c r="BE206">
        <v>0.60456110270145114</v>
      </c>
      <c r="BF206">
        <v>0.059726891302909903</v>
      </c>
      <c r="BG206">
        <v>9.632914431731626</v>
      </c>
      <c r="BH206">
        <v>7.3087177865801338e-05</v>
      </c>
      <c r="BI206">
        <v>1.6223657438619155</v>
      </c>
      <c r="BJ206">
        <v>9.6868637574057725</v>
      </c>
      <c r="BK206">
        <v>2.3581322037903294</v>
      </c>
      <c r="BL206">
        <v>1</v>
      </c>
      <c r="BM206">
        <v>0.091681848013197495</v>
      </c>
      <c r="BN206">
        <v>0.062774144170502408</v>
      </c>
      <c r="BO206">
        <v>0.062906270124246724</v>
      </c>
      <c r="BP206">
        <v>0.021935484447792985</v>
      </c>
      <c r="BQ206">
        <v>0.61536581789839806</v>
      </c>
      <c r="BR206">
        <v>0.057641898159781872</v>
      </c>
      <c r="BS206">
        <v>12.489245689732085</v>
      </c>
      <c r="BT206">
        <v>7.3638504603483959e-05</v>
      </c>
      <c r="BU206">
        <v>1.3753525673622886</v>
      </c>
      <c r="BV206">
        <v>7.0518432272662039</v>
      </c>
      <c r="BW206">
        <v>2.3581322037903294</v>
      </c>
      <c r="BX206">
        <v>1</v>
      </c>
      <c r="BY206">
        <v>0.14513818152028374</v>
      </c>
      <c r="BZ206">
        <v>0.062220603171598672</v>
      </c>
      <c r="CA206">
        <v>0.062015210809065247</v>
      </c>
      <c r="CB206">
        <v>0.022201997866588871</v>
      </c>
      <c r="CC206">
        <v>0.2540984805249783</v>
      </c>
      <c r="CD206">
        <v>4.6802385357693366</v>
      </c>
      <c r="CE206">
        <v>0.013213191192126472</v>
      </c>
      <c r="CF206">
        <v>0.042428521280213821</v>
      </c>
      <c r="CG206">
        <v>2.5151603355142234</v>
      </c>
      <c r="CH206">
        <v>0.099428902215413006</v>
      </c>
      <c r="CI206">
        <v>0.069816064561682059</v>
      </c>
      <c r="CJ206">
        <v>0.059726891302909903</v>
      </c>
      <c r="CK206">
        <v>1.0984778636044521</v>
      </c>
      <c r="CL206">
        <v>0.0066446425897465017</v>
      </c>
      <c r="CM206">
        <v>0.090220415712927188</v>
      </c>
      <c r="CN206">
        <v>0.9333304443467072</v>
      </c>
      <c r="CO206">
        <v>2.1969380985961671</v>
      </c>
      <c r="CP206">
        <v>1</v>
      </c>
      <c r="CQ206">
        <v>0.0064423771391577522</v>
      </c>
      <c r="CR206">
        <v>3.0790276332576423</v>
      </c>
      <c r="CS206">
        <v>3.053313103937537</v>
      </c>
      <c r="CT206">
        <v>0.022142916391081915</v>
      </c>
      <c r="CU206">
        <v>0.19024763988147772</v>
      </c>
      <c r="CV206">
        <v>0.057641898159781872</v>
      </c>
      <c r="CW206">
        <v>3.7630800612239286</v>
      </c>
      <c r="CX206">
        <v>0.0065685486023799701</v>
      </c>
      <c r="CY206">
        <v>0.10874406532151427</v>
      </c>
      <c r="CZ206">
        <v>1.1352398023899688</v>
      </c>
      <c r="DA206">
        <v>3.1278835637561895</v>
      </c>
      <c r="DB206">
        <v>1</v>
      </c>
      <c r="DC206">
        <v>0.038969836818195741</v>
      </c>
      <c r="DD206">
        <v>2.2293723473488058</v>
      </c>
      <c r="DE206">
        <v>2.2427285754638677</v>
      </c>
      <c r="DF206">
        <v>0.022781078562211704</v>
      </c>
      <c r="DG206">
        <v>218.67931452094194</v>
      </c>
      <c r="DH206">
        <v>3648.7360427698168</v>
      </c>
      <c r="DI206">
        <v>0.0015016165107836438</v>
      </c>
      <c r="DJ206">
        <v>59.430168236270752</v>
      </c>
      <c r="DK206">
        <v>0.00028914488280429784</v>
      </c>
      <c r="DL206">
        <v>0.42148496471916774</v>
      </c>
      <c r="DM206">
        <v>149.19964344124725</v>
      </c>
      <c r="DN206">
        <v>0.059726891302909903</v>
      </c>
      <c r="DO206">
        <v>2214.2421594058146</v>
      </c>
      <c r="DP206">
        <v>0.0007213670143424002</v>
      </c>
      <c r="DQ206">
        <v>0.27365719298208108</v>
      </c>
      <c r="DR206">
        <v>206.06882129226128</v>
      </c>
      <c r="DS206">
        <v>1.2538442368907459</v>
      </c>
      <c r="DT206">
        <v>1</v>
      </c>
      <c r="DU206">
        <v>44.957156623293855</v>
      </c>
      <c r="DV206">
        <v>0.00020210396909071135</v>
      </c>
      <c r="DW206">
        <v>0.00022162255756517818</v>
      </c>
      <c r="DX206">
        <v>0.031118707616826943</v>
      </c>
      <c r="DY206">
        <v>89.759995857631637</v>
      </c>
      <c r="DZ206">
        <v>0.057641898159781872</v>
      </c>
      <c r="EA206">
        <v>1648.6118316894556</v>
      </c>
      <c r="EB206">
        <v>0.00078024949644124348</v>
      </c>
      <c r="EC206">
        <v>0.55815673294363177</v>
      </c>
      <c r="ED206">
        <v>132.94652341016632</v>
      </c>
      <c r="EE206">
        <v>0.60558161119017273</v>
      </c>
      <c r="EF206">
        <v>1</v>
      </c>
      <c r="EG206">
        <v>21.975592014235882</v>
      </c>
      <c r="EH206">
        <v>0.00036849561239896968</v>
      </c>
      <c r="EI206">
        <v>0.00037157110037104493</v>
      </c>
      <c r="EJ206">
        <v>0.024697294535032673</v>
      </c>
      <c r="EK206">
        <v>0.4027532252922863</v>
      </c>
      <c r="EL206">
        <v>8.3350030206255603</v>
      </c>
      <c r="EM206">
        <v>0.12477924242001567</v>
      </c>
      <c r="EN206">
        <v>0.072865477817747687</v>
      </c>
      <c r="EO206">
        <v>5.2760629019175305</v>
      </c>
      <c r="EP206">
        <v>0.15970461610223294</v>
      </c>
      <c r="EQ206">
        <v>0.018379813774535271</v>
      </c>
      <c r="ER206">
        <v>0.059726891302909903</v>
      </c>
      <c r="ES206">
        <v>0.37233296628921986</v>
      </c>
      <c r="ET206">
        <v>0.012418534268730725</v>
      </c>
      <c r="EU206">
        <v>0.13755201880292339</v>
      </c>
      <c r="EV206">
        <v>0.55838541689579846</v>
      </c>
      <c r="EW206">
        <v>0.59696523907893007</v>
      </c>
      <c r="EX206">
        <v>1</v>
      </c>
      <c r="EY206">
        <v>0.0040039595345409268</v>
      </c>
      <c r="EZ206">
        <v>11.272968826606647</v>
      </c>
      <c r="FA206">
        <v>11.2713975321407</v>
      </c>
      <c r="FB206">
        <v>0.022225239333883741</v>
      </c>
      <c r="FC206">
        <v>0.41436733576268275</v>
      </c>
      <c r="FD206">
        <v>0.057641898159781872</v>
      </c>
      <c r="FE206">
        <v>8.5949372401205046</v>
      </c>
      <c r="FF206">
        <v>0.11236070815128495</v>
      </c>
      <c r="FG206">
        <v>0.16215300569704089</v>
      </c>
      <c r="FH206">
        <v>0.96796384510233036</v>
      </c>
      <c r="FI206">
        <v>0.54723591007185912</v>
      </c>
      <c r="FJ206">
        <v>1</v>
      </c>
      <c r="FK206">
        <v>0.073313518826406424</v>
      </c>
      <c r="FL206">
        <v>4.62815506280986</v>
      </c>
      <c r="FM206">
        <v>4.6397295843407829</v>
      </c>
      <c r="FN206">
        <v>0.02162781742443378</v>
      </c>
    </row>
    <row r="207" x14ac:dyDescent="0.3">
      <c r="A207" s="4" t="s">
        <v>206</v>
      </c>
      <c r="B207">
        <v>1</v>
      </c>
      <c r="C207">
        <v>61.568517897197765</v>
      </c>
      <c r="D207">
        <v>2.0504732145523321</v>
      </c>
      <c r="E207">
        <v>104.99999999375109</v>
      </c>
      <c r="F207">
        <v>-9.242112548223993</v>
      </c>
      <c r="G207">
        <v>0</v>
      </c>
      <c r="H207">
        <v>0.092597270311492605</v>
      </c>
      <c r="I207">
        <v>0.0078684541644822702</v>
      </c>
      <c r="J207">
        <v>0.53136464905554992</v>
      </c>
      <c r="K207">
        <v>0.55755023454185315</v>
      </c>
      <c r="L207">
        <v>3.0467908278382425</v>
      </c>
      <c r="M207">
        <v>0.14688244414264826</v>
      </c>
      <c r="N207">
        <v>0</v>
      </c>
      <c r="O207">
        <v>-0.14517407199173821</v>
      </c>
      <c r="P207">
        <v>5.0135174942099452</v>
      </c>
      <c r="Q207">
        <v>-0.04565891853592341</v>
      </c>
      <c r="R207">
        <v>-0.0050214706633727952</v>
      </c>
      <c r="S207">
        <v>5.0056473317114039</v>
      </c>
      <c r="T207">
        <v>0.10350392949792242</v>
      </c>
      <c r="U207">
        <v>13.470668455427322</v>
      </c>
      <c r="V207">
        <v>297.86233788571002</v>
      </c>
      <c r="W207">
        <v>0.0073686551964284143</v>
      </c>
      <c r="X207">
        <v>3.4260765846459549</v>
      </c>
      <c r="Y207">
        <v>0.011375718377260625</v>
      </c>
      <c r="Z207">
        <v>0.022281849743555883</v>
      </c>
      <c r="AA207">
        <v>13.101944952780043</v>
      </c>
      <c r="AB207">
        <v>0.059319444088808043</v>
      </c>
      <c r="AC207">
        <v>288.72378342785339</v>
      </c>
      <c r="AD207">
        <v>0.0059277619911376062</v>
      </c>
      <c r="AE207">
        <v>0.023024679517489897</v>
      </c>
      <c r="AF207">
        <v>13.82856834274628</v>
      </c>
      <c r="AG207">
        <v>5.5460330120079089</v>
      </c>
      <c r="AH207">
        <v>1</v>
      </c>
      <c r="AI207">
        <v>3.3896126384182241</v>
      </c>
      <c r="AJ207">
        <v>0.009418026124847283</v>
      </c>
      <c r="AK207">
        <v>0.0094166791777076601</v>
      </c>
      <c r="AL207">
        <v>0.022750322623682095</v>
      </c>
      <c r="AM207">
        <v>1.5328179174035614</v>
      </c>
      <c r="AN207">
        <v>0.059133352294348011</v>
      </c>
      <c r="AO207">
        <v>34.370187929666223</v>
      </c>
      <c r="AP207">
        <v>0.001440893205290808</v>
      </c>
      <c r="AQ207">
        <v>0.019225885509952099</v>
      </c>
      <c r="AR207">
        <v>8.4854708765341638</v>
      </c>
      <c r="AS207">
        <v>6.3157555976840456</v>
      </c>
      <c r="AT207">
        <v>1</v>
      </c>
      <c r="AU207">
        <v>0.36212619116658973</v>
      </c>
      <c r="AV207">
        <v>0.019470069152994346</v>
      </c>
      <c r="AW207">
        <v>0.0193243669219152</v>
      </c>
      <c r="AX207">
        <v>0.022309483848233776</v>
      </c>
      <c r="AY207">
        <v>1.2205870912050978</v>
      </c>
      <c r="AZ207">
        <v>22.13922601630021</v>
      </c>
      <c r="BA207">
        <v>0.00014645153534859043</v>
      </c>
      <c r="BB207">
        <v>0.24333595201949207</v>
      </c>
      <c r="BC207">
        <v>0.062165777602717784</v>
      </c>
      <c r="BD207">
        <v>1.4946372890010911</v>
      </c>
      <c r="BE207">
        <v>0.60809108496122533</v>
      </c>
      <c r="BF207">
        <v>0.059319444088808043</v>
      </c>
      <c r="BG207">
        <v>9.6320118692697161</v>
      </c>
      <c r="BH207">
        <v>7.3113555520467181e-05</v>
      </c>
      <c r="BI207">
        <v>1.6188275359501205</v>
      </c>
      <c r="BJ207">
        <v>9.7382578646678386</v>
      </c>
      <c r="BK207">
        <v>2.3581341426212181</v>
      </c>
      <c r="BL207">
        <v>1</v>
      </c>
      <c r="BM207">
        <v>0.095433297235903089</v>
      </c>
      <c r="BN207">
        <v>0.062278255757216676</v>
      </c>
      <c r="BO207">
        <v>0.062787578956962131</v>
      </c>
      <c r="BP207">
        <v>0.022081664119082481</v>
      </c>
      <c r="BQ207">
        <v>0.61249998761126512</v>
      </c>
      <c r="BR207">
        <v>0.059133352294348011</v>
      </c>
      <c r="BS207">
        <v>12.51234397970684</v>
      </c>
      <c r="BT207">
        <v>7.3337979828123253e-05</v>
      </c>
      <c r="BU207">
        <v>1.3708270812930456</v>
      </c>
      <c r="BV207">
        <v>7.0424902351990584</v>
      </c>
      <c r="BW207">
        <v>2.3581341426212181</v>
      </c>
      <c r="BX207">
        <v>1</v>
      </c>
      <c r="BY207">
        <v>0.14799679379311675</v>
      </c>
      <c r="BZ207">
        <v>0.062053704999955377</v>
      </c>
      <c r="CA207">
        <v>0.061886498234557386</v>
      </c>
      <c r="CB207">
        <v>0.022055102167253385</v>
      </c>
      <c r="CC207">
        <v>0.25347072743695048</v>
      </c>
      <c r="CD207">
        <v>4.6780348655552038</v>
      </c>
      <c r="CE207">
        <v>0.013199473849084761</v>
      </c>
      <c r="CF207">
        <v>0.044310241263077511</v>
      </c>
      <c r="CG207">
        <v>2.5120065713667801</v>
      </c>
      <c r="CH207">
        <v>0.099171157302001697</v>
      </c>
      <c r="CI207">
        <v>0.069760603034583313</v>
      </c>
      <c r="CJ207">
        <v>0.059319444088808043</v>
      </c>
      <c r="CK207">
        <v>1.094194642297398</v>
      </c>
      <c r="CL207">
        <v>0.0066412870852919394</v>
      </c>
      <c r="CM207">
        <v>0.090004167356433865</v>
      </c>
      <c r="CN207">
        <v>0.93385992057585576</v>
      </c>
      <c r="CO207">
        <v>2.1969398073109376</v>
      </c>
      <c r="CP207">
        <v>1</v>
      </c>
      <c r="CQ207">
        <v>0.0067015595798951191</v>
      </c>
      <c r="CR207">
        <v>3.0725865351531274</v>
      </c>
      <c r="CS207">
        <v>3.0461622009081655</v>
      </c>
      <c r="CT207">
        <v>0.022221687945718358</v>
      </c>
      <c r="CU207">
        <v>0.1896161149494526</v>
      </c>
      <c r="CV207">
        <v>0.059133352294348011</v>
      </c>
      <c r="CW207">
        <v>3.7661738748438651</v>
      </c>
      <c r="CX207">
        <v>0.0065581867637928221</v>
      </c>
      <c r="CY207">
        <v>0.10845430432559931</v>
      </c>
      <c r="CZ207">
        <v>1.1340680541097117</v>
      </c>
      <c r="DA207">
        <v>3.1278866014622162</v>
      </c>
      <c r="DB207">
        <v>1</v>
      </c>
      <c r="DC207">
        <v>0.040725241696205609</v>
      </c>
      <c r="DD207">
        <v>2.2275250366516071</v>
      </c>
      <c r="DE207">
        <v>2.2371149778039783</v>
      </c>
      <c r="DF207">
        <v>0.022692901738496613</v>
      </c>
      <c r="DG207">
        <v>220.31528558307008</v>
      </c>
      <c r="DH207">
        <v>3672.0900974613555</v>
      </c>
      <c r="DI207">
        <v>0.0014966446506541004</v>
      </c>
      <c r="DJ207">
        <v>59.362252107368377</v>
      </c>
      <c r="DK207">
        <v>0.00028498523684801128</v>
      </c>
      <c r="DL207">
        <v>0.41911194531300894</v>
      </c>
      <c r="DM207">
        <v>152.56491845531079</v>
      </c>
      <c r="DN207">
        <v>0.059319444088808043</v>
      </c>
      <c r="DO207">
        <v>2234.8422036933644</v>
      </c>
      <c r="DP207">
        <v>0.00072349427448456646</v>
      </c>
      <c r="DQ207">
        <v>0.27323681238674025</v>
      </c>
      <c r="DR207">
        <v>209.53974902369151</v>
      </c>
      <c r="DS207">
        <v>1.2538445992715552</v>
      </c>
      <c r="DT207">
        <v>1</v>
      </c>
      <c r="DU207">
        <v>45.058328105396107</v>
      </c>
      <c r="DV207">
        <v>0.00019772278072354048</v>
      </c>
      <c r="DW207">
        <v>0.00021993861300560481</v>
      </c>
      <c r="DX207">
        <v>0.031545711504233943</v>
      </c>
      <c r="DY207">
        <v>89.206728750866858</v>
      </c>
      <c r="DZ207">
        <v>0.059133352294348011</v>
      </c>
      <c r="EA207">
        <v>1653.395311694735</v>
      </c>
      <c r="EB207">
        <v>0.00077315037616953401</v>
      </c>
      <c r="EC207">
        <v>0.55561814994646308</v>
      </c>
      <c r="ED207">
        <v>132.98589144734211</v>
      </c>
      <c r="EE207">
        <v>0.60558104812970404</v>
      </c>
      <c r="EF207">
        <v>1</v>
      </c>
      <c r="EG207">
        <v>21.899817826316351</v>
      </c>
      <c r="EH207">
        <v>0.00036567918566307968</v>
      </c>
      <c r="EI207">
        <v>0.00037012300503120048</v>
      </c>
      <c r="EJ207">
        <v>0.024460552348058454</v>
      </c>
      <c r="EK207">
        <v>0.40111950669398533</v>
      </c>
      <c r="EL207">
        <v>8.322789305557766</v>
      </c>
      <c r="EM207">
        <v>0.12467121891113236</v>
      </c>
      <c r="EN207">
        <v>0.071056568847751481</v>
      </c>
      <c r="EO207">
        <v>5.2806377633519874</v>
      </c>
      <c r="EP207">
        <v>0.15929800827651677</v>
      </c>
      <c r="EQ207">
        <v>0.018439543833072659</v>
      </c>
      <c r="ER207">
        <v>0.059319444088808043</v>
      </c>
      <c r="ES207">
        <v>0.37247173299702213</v>
      </c>
      <c r="ET207">
        <v>0.012446230331265757</v>
      </c>
      <c r="EU207">
        <v>0.13731610615008369</v>
      </c>
      <c r="EV207">
        <v>0.55909300376098503</v>
      </c>
      <c r="EW207">
        <v>0.59696466371797374</v>
      </c>
      <c r="EX207">
        <v>1</v>
      </c>
      <c r="EY207">
        <v>0.0038620967593188541</v>
      </c>
      <c r="EZ207">
        <v>11.241585377219213</v>
      </c>
      <c r="FA207">
        <v>11.246408618336195</v>
      </c>
      <c r="FB207">
        <v>0.022283402406610878</v>
      </c>
      <c r="FC207">
        <v>0.41236008404564733</v>
      </c>
      <c r="FD207">
        <v>0.059133352294348011</v>
      </c>
      <c r="FE207">
        <v>8.5805897176232424</v>
      </c>
      <c r="FF207">
        <v>0.1122249885798666</v>
      </c>
      <c r="FG207">
        <v>0.16173589506489655</v>
      </c>
      <c r="FH207">
        <v>0.96608937724042221</v>
      </c>
      <c r="FI207">
        <v>0.54723526371872788</v>
      </c>
      <c r="FJ207">
        <v>1</v>
      </c>
      <c r="FK207">
        <v>0.071602897536237373</v>
      </c>
      <c r="FL207">
        <v>4.6340011613184835</v>
      </c>
      <c r="FM207">
        <v>4.6323952780196533</v>
      </c>
      <c r="FN207">
        <v>0.021551188005752536</v>
      </c>
    </row>
    <row r="208" x14ac:dyDescent="0.3">
      <c r="A208" s="4" t="s">
        <v>207</v>
      </c>
      <c r="B208">
        <v>1</v>
      </c>
      <c r="C208">
        <v>61.512123275003198</v>
      </c>
      <c r="D208">
        <v>2.0565163431415434</v>
      </c>
      <c r="E208">
        <v>104.999999994376</v>
      </c>
      <c r="F208">
        <v>-9.2696157822323428</v>
      </c>
      <c r="G208">
        <v>0</v>
      </c>
      <c r="H208">
        <v>0.092491820714815043</v>
      </c>
      <c r="I208">
        <v>0.01298350935427869</v>
      </c>
      <c r="J208">
        <v>0.53274063205140521</v>
      </c>
      <c r="K208">
        <v>0.55466065701243084</v>
      </c>
      <c r="L208">
        <v>3.0514258114905641</v>
      </c>
      <c r="M208">
        <v>0.1467308296123942</v>
      </c>
      <c r="N208">
        <v>0</v>
      </c>
      <c r="O208">
        <v>-0.061868180756746466</v>
      </c>
      <c r="P208">
        <v>5.0515246335524848</v>
      </c>
      <c r="Q208">
        <v>0.24303775369373781</v>
      </c>
      <c r="R208">
        <v>-0.038866400217348412</v>
      </c>
      <c r="S208">
        <v>4.9106677306630795</v>
      </c>
      <c r="T208">
        <v>-0.034340737040733149</v>
      </c>
      <c r="U208">
        <v>13.436951460564682</v>
      </c>
      <c r="V208">
        <v>298.30742051565659</v>
      </c>
      <c r="W208">
        <v>0.0073674783587091876</v>
      </c>
      <c r="X208">
        <v>3.4272618824107002</v>
      </c>
      <c r="Y208">
        <v>0.011436951125423629</v>
      </c>
      <c r="Z208">
        <v>0.022341984425286416</v>
      </c>
      <c r="AA208">
        <v>13.031837653189712</v>
      </c>
      <c r="AB208">
        <v>0.060222246651194661</v>
      </c>
      <c r="AC208">
        <v>289.22906331201972</v>
      </c>
      <c r="AD208">
        <v>0.0059196047989729913</v>
      </c>
      <c r="AE208">
        <v>0.023084589048043686</v>
      </c>
      <c r="AF208">
        <v>13.767861328023201</v>
      </c>
      <c r="AG208">
        <v>5.5460391772971098</v>
      </c>
      <c r="AH208">
        <v>1</v>
      </c>
      <c r="AI208">
        <v>3.3926770117681913</v>
      </c>
      <c r="AJ208">
        <v>0.0094822669865781192</v>
      </c>
      <c r="AK208">
        <v>0.0094415439256086229</v>
      </c>
      <c r="AL208">
        <v>0.022580360991836256</v>
      </c>
      <c r="AM208">
        <v>1.5470966083281039</v>
      </c>
      <c r="AN208">
        <v>0.056910591843902604</v>
      </c>
      <c r="AO208">
        <v>34.387593244710942</v>
      </c>
      <c r="AP208">
        <v>0.0014478735597361968</v>
      </c>
      <c r="AQ208">
        <v>0.019305858888596317</v>
      </c>
      <c r="AR208">
        <v>8.5195026357050416</v>
      </c>
      <c r="AS208">
        <v>6.3157628068641136</v>
      </c>
      <c r="AT208">
        <v>1</v>
      </c>
      <c r="AU208">
        <v>0.36110906227123341</v>
      </c>
      <c r="AV208">
        <v>0.019459930953126727</v>
      </c>
      <c r="AW208">
        <v>0.019376521217890141</v>
      </c>
      <c r="AX208">
        <v>0.022515458907081832</v>
      </c>
      <c r="AY208">
        <v>1.2211479068378213</v>
      </c>
      <c r="AZ208">
        <v>22.158780735902898</v>
      </c>
      <c r="BA208">
        <v>0.00014633381081050823</v>
      </c>
      <c r="BB208">
        <v>0.2493173551332892</v>
      </c>
      <c r="BC208">
        <v>0.062253763201722885</v>
      </c>
      <c r="BD208">
        <v>1.4983349875485292</v>
      </c>
      <c r="BE208">
        <v>0.60460933982192766</v>
      </c>
      <c r="BF208">
        <v>0.060222246651194661</v>
      </c>
      <c r="BG208">
        <v>9.6340963584782671</v>
      </c>
      <c r="BH208">
        <v>7.2862930072280186e-05</v>
      </c>
      <c r="BI208">
        <v>1.6222053512042758</v>
      </c>
      <c r="BJ208">
        <v>9.7150262598322303</v>
      </c>
      <c r="BK208">
        <v>2.3581359845105623</v>
      </c>
      <c r="BL208">
        <v>1</v>
      </c>
      <c r="BM208">
        <v>0.098408964776097757</v>
      </c>
      <c r="BN208">
        <v>0.06256008359631017</v>
      </c>
      <c r="BO208">
        <v>0.063002823729133711</v>
      </c>
      <c r="BP208">
        <v>0.021950761865731659</v>
      </c>
      <c r="BQ208">
        <v>0.61656784394048925</v>
      </c>
      <c r="BR208">
        <v>0.056910591843902604</v>
      </c>
      <c r="BS208">
        <v>12.538373681659623</v>
      </c>
      <c r="BT208">
        <v>7.3470880738228008e-05</v>
      </c>
      <c r="BU208">
        <v>1.3754896159620085</v>
      </c>
      <c r="BV208">
        <v>7.0596498684493154</v>
      </c>
      <c r="BW208">
        <v>2.3581359845105623</v>
      </c>
      <c r="BX208">
        <v>1</v>
      </c>
      <c r="BY208">
        <v>0.15116070763998543</v>
      </c>
      <c r="BZ208">
        <v>0.061950427936813247</v>
      </c>
      <c r="CA208">
        <v>0.062080772751135611</v>
      </c>
      <c r="CB208">
        <v>0.022166160027849938</v>
      </c>
      <c r="CC208">
        <v>0.25395147867389667</v>
      </c>
      <c r="CD208">
        <v>4.6786249629605674</v>
      </c>
      <c r="CE208">
        <v>0.013188480124429847</v>
      </c>
      <c r="CF208">
        <v>0.046904715004427479</v>
      </c>
      <c r="CG208">
        <v>2.5107516663539475</v>
      </c>
      <c r="CH208">
        <v>0.099433039511185123</v>
      </c>
      <c r="CI208">
        <v>0.070076213215391508</v>
      </c>
      <c r="CJ208">
        <v>0.060222246651194661</v>
      </c>
      <c r="CK208">
        <v>1.0910924415650065</v>
      </c>
      <c r="CL208">
        <v>0.0066412804145222788</v>
      </c>
      <c r="CM208">
        <v>0.09026940382611226</v>
      </c>
      <c r="CN208">
        <v>0.94027962209313076</v>
      </c>
      <c r="CO208">
        <v>2.1969414305899697</v>
      </c>
      <c r="CP208">
        <v>1</v>
      </c>
      <c r="CQ208">
        <v>0.0078397964761538434</v>
      </c>
      <c r="CR208">
        <v>3.0670325082561862</v>
      </c>
      <c r="CS208">
        <v>3.0546611152806333</v>
      </c>
      <c r="CT208">
        <v>0.0224195375249607</v>
      </c>
      <c r="CU208">
        <v>0.18972316945157786</v>
      </c>
      <c r="CV208">
        <v>0.056910591843902604</v>
      </c>
      <c r="CW208">
        <v>3.7705789242713768</v>
      </c>
      <c r="CX208">
        <v>0.0065471997099075703</v>
      </c>
      <c r="CY208">
        <v>0.10872835306470288</v>
      </c>
      <c r="CZ208">
        <v>1.132662234677758</v>
      </c>
      <c r="DA208">
        <v>3.1278894872829417</v>
      </c>
      <c r="DB208">
        <v>1</v>
      </c>
      <c r="DC208">
        <v>0.042067166941299999</v>
      </c>
      <c r="DD208">
        <v>2.2278938070045107</v>
      </c>
      <c r="DE208">
        <v>2.2433157393979744</v>
      </c>
      <c r="DF208">
        <v>0.022686754338747134</v>
      </c>
      <c r="DG208">
        <v>219.62866010075413</v>
      </c>
      <c r="DH208">
        <v>3692.0271672322947</v>
      </c>
      <c r="DI208">
        <v>0.0014965922290178205</v>
      </c>
      <c r="DJ208">
        <v>59.339143641235765</v>
      </c>
      <c r="DK208">
        <v>0.00028675439815717998</v>
      </c>
      <c r="DL208">
        <v>0.42048203807823192</v>
      </c>
      <c r="DM208">
        <v>151.79788997728059</v>
      </c>
      <c r="DN208">
        <v>0.060222246651194661</v>
      </c>
      <c r="DO208">
        <v>2255.4822847982782</v>
      </c>
      <c r="DP208">
        <v>0.00072288328629827416</v>
      </c>
      <c r="DQ208">
        <v>0.27398421723488203</v>
      </c>
      <c r="DR208">
        <v>208.13259165814557</v>
      </c>
      <c r="DS208">
        <v>1.2538449435333243</v>
      </c>
      <c r="DT208">
        <v>1</v>
      </c>
      <c r="DU208">
        <v>45.156115455086884</v>
      </c>
      <c r="DV208">
        <v>0.00019914119044709295</v>
      </c>
      <c r="DW208">
        <v>0.0002194399890794062</v>
      </c>
      <c r="DX208">
        <v>0.031074400118991763</v>
      </c>
      <c r="DY208">
        <v>89.086497960431487</v>
      </c>
      <c r="DZ208">
        <v>0.056910591843902604</v>
      </c>
      <c r="EA208">
        <v>1658.0712184560691</v>
      </c>
      <c r="EB208">
        <v>0.00077370894271954654</v>
      </c>
      <c r="EC208">
        <v>0.55735628150437133</v>
      </c>
      <c r="ED208">
        <v>132.29714758072072</v>
      </c>
      <c r="EE208">
        <v>0.60558051322225881</v>
      </c>
      <c r="EF208">
        <v>1</v>
      </c>
      <c r="EG208">
        <v>21.824835342513062</v>
      </c>
      <c r="EH208">
        <v>0.00036762329284032922</v>
      </c>
      <c r="EI208">
        <v>0.00037061263687307623</v>
      </c>
      <c r="EJ208">
        <v>0.024351470380468424</v>
      </c>
      <c r="EK208">
        <v>0.40187217275440107</v>
      </c>
      <c r="EL208">
        <v>8.3086330911513109</v>
      </c>
      <c r="EM208">
        <v>0.12453194508942682</v>
      </c>
      <c r="EN208">
        <v>0.069183517721982127</v>
      </c>
      <c r="EO208">
        <v>5.2781420636764125</v>
      </c>
      <c r="EP208">
        <v>0.15973855654319355</v>
      </c>
      <c r="EQ208">
        <v>0.018251498888017709</v>
      </c>
      <c r="ER208">
        <v>0.060222246651194661</v>
      </c>
      <c r="ES208">
        <v>0.37242254846014855</v>
      </c>
      <c r="ET208">
        <v>0.012368679577420463</v>
      </c>
      <c r="EU208">
        <v>0.13750576948005289</v>
      </c>
      <c r="EV208">
        <v>0.5556809947311947</v>
      </c>
      <c r="EW208">
        <v>0.59696411712506525</v>
      </c>
      <c r="EX208">
        <v>1</v>
      </c>
      <c r="EY208">
        <v>0.0036755334327474034</v>
      </c>
      <c r="EZ208">
        <v>11.304598853589345</v>
      </c>
      <c r="FA208">
        <v>11.282116510063716</v>
      </c>
      <c r="FB208">
        <v>0.022035617391327672</v>
      </c>
      <c r="FC208">
        <v>0.41367576993382782</v>
      </c>
      <c r="FD208">
        <v>0.056910591843902604</v>
      </c>
      <c r="FE208">
        <v>8.5646954708344687</v>
      </c>
      <c r="FF208">
        <v>0.11216326551200637</v>
      </c>
      <c r="FG208">
        <v>0.16219025245309526</v>
      </c>
      <c r="FH208">
        <v>0.96790977451636684</v>
      </c>
      <c r="FI208">
        <v>0.54723464968325308</v>
      </c>
      <c r="FJ208">
        <v>1</v>
      </c>
      <c r="FK208">
        <v>0.069912649069824875</v>
      </c>
      <c r="FL208">
        <v>4.6287761696474563</v>
      </c>
      <c r="FM208">
        <v>4.6492297090874795</v>
      </c>
      <c r="FN208">
        <v>0.02166163607375917</v>
      </c>
    </row>
    <row r="209" x14ac:dyDescent="0.3">
      <c r="A209" s="4" t="s">
        <v>208</v>
      </c>
      <c r="B209">
        <v>1</v>
      </c>
      <c r="C209">
        <v>61.455314390361558</v>
      </c>
      <c r="D209">
        <v>2.0425648993225098</v>
      </c>
      <c r="E209">
        <v>104.99999999493839</v>
      </c>
      <c r="F209">
        <v>-9.2092036486306768</v>
      </c>
      <c r="G209">
        <v>0</v>
      </c>
      <c r="H209">
        <v>0.092334716890037832</v>
      </c>
      <c r="I209">
        <v>0.0034437871038367034</v>
      </c>
      <c r="J209">
        <v>0.52906335354025513</v>
      </c>
      <c r="K209">
        <v>0.55139921292870486</v>
      </c>
      <c r="L209">
        <v>3.0306927489014317</v>
      </c>
      <c r="M209">
        <v>0.14671883806344918</v>
      </c>
      <c r="N209">
        <v>0</v>
      </c>
      <c r="O209">
        <v>0.093450096229556703</v>
      </c>
      <c r="P209">
        <v>5.0261406324055384</v>
      </c>
      <c r="Q209">
        <v>-0.047145408589871374</v>
      </c>
      <c r="R209">
        <v>-0.03119451109710435</v>
      </c>
      <c r="S209">
        <v>5.112207787049126</v>
      </c>
      <c r="T209">
        <v>-0.030788285764306939</v>
      </c>
      <c r="U209">
        <v>13.364369283691243</v>
      </c>
      <c r="V209">
        <v>298.75338333607306</v>
      </c>
      <c r="W209">
        <v>0.0073631623605844186</v>
      </c>
      <c r="X209">
        <v>3.4292391044146706</v>
      </c>
      <c r="Y209">
        <v>0.011415600594479566</v>
      </c>
      <c r="Z209">
        <v>0.022186603047001464</v>
      </c>
      <c r="AA209">
        <v>12.956897149429098</v>
      </c>
      <c r="AB209">
        <v>0.059618531589854355</v>
      </c>
      <c r="AC209">
        <v>289.73277392568451</v>
      </c>
      <c r="AD209">
        <v>0.0059152537908678153</v>
      </c>
      <c r="AE209">
        <v>0.022923768507030321</v>
      </c>
      <c r="AF209">
        <v>13.67509668311242</v>
      </c>
      <c r="AG209">
        <v>5.5460450343218497</v>
      </c>
      <c r="AH209">
        <v>1</v>
      </c>
      <c r="AI209">
        <v>3.3962136430291934</v>
      </c>
      <c r="AJ209">
        <v>0.0094662258953902671</v>
      </c>
      <c r="AK209">
        <v>0.0093751057333936773</v>
      </c>
      <c r="AL209">
        <v>0.022402426931839099</v>
      </c>
      <c r="AM209">
        <v>1.5409561115882029</v>
      </c>
      <c r="AN209">
        <v>0.061677817560799111</v>
      </c>
      <c r="AO209">
        <v>34.404233533898164</v>
      </c>
      <c r="AP209">
        <v>0.0014479085697166041</v>
      </c>
      <c r="AQ209">
        <v>0.019175003507407605</v>
      </c>
      <c r="AR209">
        <v>8.5267464743439163</v>
      </c>
      <c r="AS209">
        <v>6.3157696555851786</v>
      </c>
      <c r="AT209">
        <v>1</v>
      </c>
      <c r="AU209">
        <v>0.36051685382028065</v>
      </c>
      <c r="AV209">
        <v>0.019409629122460696</v>
      </c>
      <c r="AW209">
        <v>0.019240405977418884</v>
      </c>
      <c r="AX209">
        <v>0.022409454699646836</v>
      </c>
      <c r="AY209">
        <v>1.2185137679054876</v>
      </c>
      <c r="AZ209">
        <v>22.181167380124165</v>
      </c>
      <c r="BA209">
        <v>0.00014614492553398532</v>
      </c>
      <c r="BB209">
        <v>0.25439920361839286</v>
      </c>
      <c r="BC209">
        <v>0.061868298690951985</v>
      </c>
      <c r="BD209">
        <v>1.4871664447775932</v>
      </c>
      <c r="BE209">
        <v>0.59840451374296499</v>
      </c>
      <c r="BF209">
        <v>0.059618531589854355</v>
      </c>
      <c r="BG209">
        <v>9.638460662840771</v>
      </c>
      <c r="BH209">
        <v>7.2517783091062167e-05</v>
      </c>
      <c r="BI209">
        <v>1.6092888443604567</v>
      </c>
      <c r="BJ209">
        <v>9.6399749557178218</v>
      </c>
      <c r="BK209">
        <v>2.3581377343054393</v>
      </c>
      <c r="BL209">
        <v>1</v>
      </c>
      <c r="BM209">
        <v>0.1007079292799162</v>
      </c>
      <c r="BN209">
        <v>0.062426784493974603</v>
      </c>
      <c r="BO209">
        <v>0.06261393875959767</v>
      </c>
      <c r="BP209">
        <v>0.021708753909619384</v>
      </c>
      <c r="BQ209">
        <v>0.62020677844966265</v>
      </c>
      <c r="BR209">
        <v>0.061677817560799111</v>
      </c>
      <c r="BS209">
        <v>12.567132072915756</v>
      </c>
      <c r="BT209">
        <v>7.3627142442923157e-05</v>
      </c>
      <c r="BU209">
        <v>1.3668840952299992</v>
      </c>
      <c r="BV209">
        <v>7.1223777363920213</v>
      </c>
      <c r="BW209">
        <v>2.3581377343054393</v>
      </c>
      <c r="BX209">
        <v>1</v>
      </c>
      <c r="BY209">
        <v>0.1541490108176681</v>
      </c>
      <c r="BZ209">
        <v>0.061319716993784822</v>
      </c>
      <c r="CA209">
        <v>0.061670937767431398</v>
      </c>
      <c r="CB209">
        <v>0.022255152435642193</v>
      </c>
      <c r="CC209">
        <v>0.2523209538855582</v>
      </c>
      <c r="CD209">
        <v>4.6836169588919523</v>
      </c>
      <c r="CE209">
        <v>0.013200965570662011</v>
      </c>
      <c r="CF209">
        <v>0.049446716142932161</v>
      </c>
      <c r="CG209">
        <v>2.5094918499511958</v>
      </c>
      <c r="CH209">
        <v>0.09873693062186098</v>
      </c>
      <c r="CI209">
        <v>0.070487623887456038</v>
      </c>
      <c r="CJ209">
        <v>0.059618531589854355</v>
      </c>
      <c r="CK209">
        <v>1.0895812252959771</v>
      </c>
      <c r="CL209">
        <v>0.0066735741840036967</v>
      </c>
      <c r="CM209">
        <v>0.089765807530804764</v>
      </c>
      <c r="CN209">
        <v>0.94317093026936483</v>
      </c>
      <c r="CO209">
        <v>2.1969429727050507</v>
      </c>
      <c r="CP209">
        <v>1</v>
      </c>
      <c r="CQ209">
        <v>0.0093998225275974488</v>
      </c>
      <c r="CR209">
        <v>3.0467061718560071</v>
      </c>
      <c r="CS209">
        <v>3.0328725307006779</v>
      </c>
      <c r="CT209">
        <v>0.022625627403354824</v>
      </c>
      <c r="CU209">
        <v>0.18732475905860427</v>
      </c>
      <c r="CV209">
        <v>0.061677817560799111</v>
      </c>
      <c r="CW209">
        <v>3.7756022422250983</v>
      </c>
      <c r="CX209">
        <v>0.0065273913866583134</v>
      </c>
      <c r="CY209">
        <v>0.10790896458084233</v>
      </c>
      <c r="CZ209">
        <v>1.1253133550273957</v>
      </c>
      <c r="DA209">
        <v>3.1278922288126307</v>
      </c>
      <c r="DB209">
        <v>1</v>
      </c>
      <c r="DC209">
        <v>0.042729200835119691</v>
      </c>
      <c r="DD209">
        <v>2.2337799910338267</v>
      </c>
      <c r="DE209">
        <v>2.2279349923871452</v>
      </c>
      <c r="DF209">
        <v>0.022357435767860697</v>
      </c>
      <c r="DG209">
        <v>220.05411168920966</v>
      </c>
      <c r="DH209">
        <v>3713.6206046415878</v>
      </c>
      <c r="DI209">
        <v>0.0014933734590538328</v>
      </c>
      <c r="DJ209">
        <v>59.291270597510412</v>
      </c>
      <c r="DK209">
        <v>0.00028342723454879092</v>
      </c>
      <c r="DL209">
        <v>0.416907876766278</v>
      </c>
      <c r="DM209">
        <v>153.1500234009043</v>
      </c>
      <c r="DN209">
        <v>0.059618531589854355</v>
      </c>
      <c r="DO209">
        <v>2276.135493717471</v>
      </c>
      <c r="DP209">
        <v>0.00072344097783003851</v>
      </c>
      <c r="DQ209">
        <v>0.2721779731941571</v>
      </c>
      <c r="DR209">
        <v>209.07884860957068</v>
      </c>
      <c r="DS209">
        <v>1.2538452705820047</v>
      </c>
      <c r="DT209">
        <v>1</v>
      </c>
      <c r="DU209">
        <v>45.250960380077011</v>
      </c>
      <c r="DV209">
        <v>0.00019614948041956899</v>
      </c>
      <c r="DW209">
        <v>0.00021683737907426823</v>
      </c>
      <c r="DX209">
        <v>0.031063765362284543</v>
      </c>
      <c r="DY209">
        <v>88.687820644920478</v>
      </c>
      <c r="DZ209">
        <v>0.061677817560799111</v>
      </c>
      <c r="EA209">
        <v>1662.6472612367199</v>
      </c>
      <c r="EB209">
        <v>0.0007699324812237944</v>
      </c>
      <c r="EC209">
        <v>0.55289842855471261</v>
      </c>
      <c r="ED209">
        <v>132.66425550086444</v>
      </c>
      <c r="EE209">
        <v>0.60558000506018583</v>
      </c>
      <c r="EF209">
        <v>1</v>
      </c>
      <c r="EG209">
        <v>21.750999883626367</v>
      </c>
      <c r="EH209">
        <v>0.00036452616126702453</v>
      </c>
      <c r="EI209">
        <v>0.00036756436203945247</v>
      </c>
      <c r="EJ209">
        <v>0.024164829439478015</v>
      </c>
      <c r="EK209">
        <v>0.39888589753573594</v>
      </c>
      <c r="EL209">
        <v>8.292951088615272</v>
      </c>
      <c r="EM209">
        <v>0.12451519174761495</v>
      </c>
      <c r="EN209">
        <v>0.067318855208493178</v>
      </c>
      <c r="EO209">
        <v>5.2826544647299896</v>
      </c>
      <c r="EP209">
        <v>0.15863581822880968</v>
      </c>
      <c r="EQ209">
        <v>0.018310262248510817</v>
      </c>
      <c r="ER209">
        <v>0.059618531589854355</v>
      </c>
      <c r="ES209">
        <v>0.37238671174385468</v>
      </c>
      <c r="ET209">
        <v>0.012423013003511296</v>
      </c>
      <c r="EU209">
        <v>0.13672266661918106</v>
      </c>
      <c r="EV209">
        <v>0.55584261187314998</v>
      </c>
      <c r="EW209">
        <v>0.5969635978618022</v>
      </c>
      <c r="EX209">
        <v>1</v>
      </c>
      <c r="EY209">
        <v>0.0036883887713553515</v>
      </c>
      <c r="EZ209">
        <v>11.254044934663339</v>
      </c>
      <c r="FA209">
        <v>11.206856193317751</v>
      </c>
      <c r="FB209">
        <v>0.02211337836700537</v>
      </c>
      <c r="FC209">
        <v>0.41012844226900197</v>
      </c>
      <c r="FD209">
        <v>0.061677817560799111</v>
      </c>
      <c r="FE209">
        <v>8.5468108015308459</v>
      </c>
      <c r="FF209">
        <v>0.11209217874410365</v>
      </c>
      <c r="FG209">
        <v>0.16106442092388082</v>
      </c>
      <c r="FH209">
        <v>0.96562918272646392</v>
      </c>
      <c r="FI209">
        <v>0.54723406634955196</v>
      </c>
      <c r="FJ209">
        <v>1</v>
      </c>
      <c r="FK209">
        <v>0.067763849850754537</v>
      </c>
      <c r="FL209">
        <v>4.6354060276995863</v>
      </c>
      <c r="FM209">
        <v>4.6208118481644425</v>
      </c>
      <c r="FN209">
        <v>0.021508087662490218</v>
      </c>
    </row>
    <row r="210" x14ac:dyDescent="0.3">
      <c r="A210" s="4" t="s">
        <v>209</v>
      </c>
      <c r="B210">
        <v>1</v>
      </c>
      <c r="C210">
        <v>61.408093769319031</v>
      </c>
      <c r="D210">
        <v>2.0503731927856759</v>
      </c>
      <c r="E210">
        <v>104.99999999544455</v>
      </c>
      <c r="F210">
        <v>-9.2444412327279295</v>
      </c>
      <c r="G210">
        <v>0</v>
      </c>
      <c r="H210">
        <v>0.092238177491546183</v>
      </c>
      <c r="I210">
        <v>0.013842213339234221</v>
      </c>
      <c r="J210">
        <v>0.53130681802239965</v>
      </c>
      <c r="K210">
        <v>0.55620226352084834</v>
      </c>
      <c r="L210">
        <v>3.0456440968373775</v>
      </c>
      <c r="M210">
        <v>0.14688950928696171</v>
      </c>
      <c r="N210">
        <v>0</v>
      </c>
      <c r="O210">
        <v>0.10559292564927143</v>
      </c>
      <c r="P210">
        <v>4.9058514229044565</v>
      </c>
      <c r="Q210">
        <v>-0.056032849114832306</v>
      </c>
      <c r="R210">
        <v>0.022136469959572323</v>
      </c>
      <c r="S210">
        <v>5.0775828768459741</v>
      </c>
      <c r="T210">
        <v>0.12955708256022253</v>
      </c>
      <c r="U210">
        <v>13.367392172274647</v>
      </c>
      <c r="V210">
        <v>299.19906812997596</v>
      </c>
      <c r="W210">
        <v>0.0073783244786655069</v>
      </c>
      <c r="X210">
        <v>3.4333541102111091</v>
      </c>
      <c r="Y210">
        <v>0.011487286655414049</v>
      </c>
      <c r="Z210">
        <v>0.022284626818157693</v>
      </c>
      <c r="AA210">
        <v>12.973926045033647</v>
      </c>
      <c r="AB210">
        <v>0.056799012513328286</v>
      </c>
      <c r="AC210">
        <v>290.23586769609784</v>
      </c>
      <c r="AD210">
        <v>0.0059301778843806868</v>
      </c>
      <c r="AE210">
        <v>0.023025901863832833</v>
      </c>
      <c r="AF210">
        <v>13.622414560915269</v>
      </c>
      <c r="AG210">
        <v>5.5460505984953539</v>
      </c>
      <c r="AH210">
        <v>1</v>
      </c>
      <c r="AI210">
        <v>3.4007753491812815</v>
      </c>
      <c r="AJ210">
        <v>0.0095204935885834299</v>
      </c>
      <c r="AK210">
        <v>0.0094082192599978121</v>
      </c>
      <c r="AL210">
        <v>0.022392368416088979</v>
      </c>
      <c r="AM210">
        <v>1.5344384058144844</v>
      </c>
      <c r="AN210">
        <v>0.060845160976125079</v>
      </c>
      <c r="AO210">
        <v>34.420998360501784</v>
      </c>
      <c r="AP210">
        <v>0.0014481465942848203</v>
      </c>
      <c r="AQ210">
        <v>0.019249096506893184</v>
      </c>
      <c r="AR210">
        <v>8.4805400570383753</v>
      </c>
      <c r="AS210">
        <v>6.3157761618701898</v>
      </c>
      <c r="AT210">
        <v>1</v>
      </c>
      <c r="AU210">
        <v>0.36080731414412709</v>
      </c>
      <c r="AV210">
        <v>0.019575165659265894</v>
      </c>
      <c r="AW210">
        <v>0.019309297198901603</v>
      </c>
      <c r="AX210">
        <v>0.022298334715936518</v>
      </c>
      <c r="AY210">
        <v>1.2169982946869524</v>
      </c>
      <c r="AZ210">
        <v>22.218166805168394</v>
      </c>
      <c r="BA210">
        <v>0.00014649253157310435</v>
      </c>
      <c r="BB210">
        <v>0.25886394510565786</v>
      </c>
      <c r="BC210">
        <v>0.062379007057349854</v>
      </c>
      <c r="BD210">
        <v>1.4937360906043322</v>
      </c>
      <c r="BE210">
        <v>0.59763809923756495</v>
      </c>
      <c r="BF210">
        <v>0.056799012513328286</v>
      </c>
      <c r="BG210">
        <v>9.6448036580138314</v>
      </c>
      <c r="BH210">
        <v>7.2689124133464854e-05</v>
      </c>
      <c r="BI210">
        <v>1.6163941895732743</v>
      </c>
      <c r="BJ210">
        <v>9.5819030872020257</v>
      </c>
      <c r="BK210">
        <v>2.3581393966105719</v>
      </c>
      <c r="BL210">
        <v>1</v>
      </c>
      <c r="BM210">
        <v>0.10272970137537024</v>
      </c>
      <c r="BN210">
        <v>0.062943270736826595</v>
      </c>
      <c r="BO210">
        <v>0.062889541088823733</v>
      </c>
      <c r="BP210">
        <v>0.021669154738333547</v>
      </c>
      <c r="BQ210">
        <v>0.61945799920902322</v>
      </c>
      <c r="BR210">
        <v>0.060845160976125079</v>
      </c>
      <c r="BS210">
        <v>12.59805239769064</v>
      </c>
      <c r="BT210">
        <v>7.3803407439639493e-05</v>
      </c>
      <c r="BU210">
        <v>1.3729298827172483</v>
      </c>
      <c r="BV210">
        <v>7.0907831122258571</v>
      </c>
      <c r="BW210">
        <v>2.3581393966105719</v>
      </c>
      <c r="BX210">
        <v>1</v>
      </c>
      <c r="BY210">
        <v>0.15659633510318396</v>
      </c>
      <c r="BZ210">
        <v>0.061824770329884496</v>
      </c>
      <c r="CA210">
        <v>0.061917411860300788</v>
      </c>
      <c r="CB210">
        <v>0.022173333054418248</v>
      </c>
      <c r="CC210">
        <v>0.25489586455885466</v>
      </c>
      <c r="CD210">
        <v>4.6888441577642848</v>
      </c>
      <c r="CE210">
        <v>0.01319504786940511</v>
      </c>
      <c r="CF210">
        <v>0.052742563188181157</v>
      </c>
      <c r="CG210">
        <v>2.4920465469466442</v>
      </c>
      <c r="CH210">
        <v>0.099115873492943707</v>
      </c>
      <c r="CI210">
        <v>0.070961958859820692</v>
      </c>
      <c r="CJ210">
        <v>0.056799012513328286</v>
      </c>
      <c r="CK210">
        <v>1.0901234454740916</v>
      </c>
      <c r="CL210">
        <v>0.0066632885565112952</v>
      </c>
      <c r="CM210">
        <v>0.0900742230889129</v>
      </c>
      <c r="CN210">
        <v>0.94808808166828507</v>
      </c>
      <c r="CO210">
        <v>2.196944437714377</v>
      </c>
      <c r="CP210">
        <v>1</v>
      </c>
      <c r="CQ210">
        <v>0.011438270076897421</v>
      </c>
      <c r="CR210">
        <v>3.0307443643802556</v>
      </c>
      <c r="CS210">
        <v>3.0434096189924826</v>
      </c>
      <c r="CT210">
        <v>0.022819192581001142</v>
      </c>
      <c r="CU210">
        <v>0.18957096558917511</v>
      </c>
      <c r="CV210">
        <v>0.060845160976125079</v>
      </c>
      <c r="CW210">
        <v>3.7815092319702446</v>
      </c>
      <c r="CX210">
        <v>0.0065317593128938157</v>
      </c>
      <c r="CY210">
        <v>0.10833959451252036</v>
      </c>
      <c r="CZ210">
        <v>1.1366979726896222</v>
      </c>
      <c r="DA210">
        <v>3.1278948332658354</v>
      </c>
      <c r="DB210">
        <v>1</v>
      </c>
      <c r="DC210">
        <v>0.043663202617477005</v>
      </c>
      <c r="DD210">
        <v>2.2162929903284678</v>
      </c>
      <c r="DE210">
        <v>2.2363100514522642</v>
      </c>
      <c r="DF210">
        <v>0.022608016150457391</v>
      </c>
      <c r="DG210">
        <v>221.44039805012295</v>
      </c>
      <c r="DH210">
        <v>3735.490848467347</v>
      </c>
      <c r="DI210">
        <v>0.0014945291234839714</v>
      </c>
      <c r="DJ210">
        <v>59.238322640075872</v>
      </c>
      <c r="DK210">
        <v>0.00028291420101339381</v>
      </c>
      <c r="DL210">
        <v>0.41796354290517096</v>
      </c>
      <c r="DM210">
        <v>155.44429662646661</v>
      </c>
      <c r="DN210">
        <v>0.056799012513328286</v>
      </c>
      <c r="DO210">
        <v>2296.8207058100425</v>
      </c>
      <c r="DP210">
        <v>0.00072663015085329614</v>
      </c>
      <c r="DQ210">
        <v>0.27351906538704712</v>
      </c>
      <c r="DR210">
        <v>210.30404401795593</v>
      </c>
      <c r="DS210">
        <v>1.2538455812782514</v>
      </c>
      <c r="DT210">
        <v>1</v>
      </c>
      <c r="DU210">
        <v>45.342243815939419</v>
      </c>
      <c r="DV210">
        <v>0.00019495534698196304</v>
      </c>
      <c r="DW210">
        <v>0.00021654686419944494</v>
      </c>
      <c r="DX210">
        <v>0.031252492455823747</v>
      </c>
      <c r="DY210">
        <v>88.53411732419454</v>
      </c>
      <c r="DZ210">
        <v>0.060845160976125079</v>
      </c>
      <c r="EA210">
        <v>1667.1237256611246</v>
      </c>
      <c r="EB210">
        <v>0.00076789897263067515</v>
      </c>
      <c r="EC210">
        <v>0.55464521097584807</v>
      </c>
      <c r="ED210">
        <v>132.41653198750916</v>
      </c>
      <c r="EE210">
        <v>0.60557952230621648</v>
      </c>
      <c r="EF210">
        <v>1</v>
      </c>
      <c r="EG210">
        <v>21.678227334530305</v>
      </c>
      <c r="EH210">
        <v>0.00036532737298121241</v>
      </c>
      <c r="EI210">
        <v>0.00036847338343805628</v>
      </c>
      <c r="EJ210">
        <v>0.02405087200037501</v>
      </c>
      <c r="EK210">
        <v>0.40043311167350709</v>
      </c>
      <c r="EL210">
        <v>8.2767542011661348</v>
      </c>
      <c r="EM210">
        <v>0.12467511528383399</v>
      </c>
      <c r="EN210">
        <v>0.066619048014085136</v>
      </c>
      <c r="EO210">
        <v>5.2900542731389155</v>
      </c>
      <c r="EP210">
        <v>0.15928087028571297</v>
      </c>
      <c r="EQ210">
        <v>0.018560224479443676</v>
      </c>
      <c r="ER210">
        <v>0.056799012513328286</v>
      </c>
      <c r="ES210">
        <v>0.37278955034565792</v>
      </c>
      <c r="ET210">
        <v>0.012490085337287661</v>
      </c>
      <c r="EU210">
        <v>0.13743020278838269</v>
      </c>
      <c r="EV210">
        <v>0.56015716226866485</v>
      </c>
      <c r="EW210">
        <v>0.59696310456170221</v>
      </c>
      <c r="EX210">
        <v>1</v>
      </c>
      <c r="EY210">
        <v>0.0041267096834671536</v>
      </c>
      <c r="EZ210">
        <v>11.215351457525147</v>
      </c>
      <c r="FA210">
        <v>11.249384827995275</v>
      </c>
      <c r="FB210">
        <v>0.022433533181814659</v>
      </c>
      <c r="FC210">
        <v>0.41128599296137314</v>
      </c>
      <c r="FD210">
        <v>0.060845160976125079</v>
      </c>
      <c r="FE210">
        <v>8.5272574237198668</v>
      </c>
      <c r="FF210">
        <v>0.11218502994654633</v>
      </c>
      <c r="FG210">
        <v>0.16171360753994732</v>
      </c>
      <c r="FH210">
        <v>0.96797044512441699</v>
      </c>
      <c r="FI210">
        <v>0.54723351218253591</v>
      </c>
      <c r="FJ210">
        <v>1</v>
      </c>
      <c r="FK210">
        <v>0.065915855746264032</v>
      </c>
      <c r="FL210">
        <v>4.6443435602890153</v>
      </c>
      <c r="FM210">
        <v>4.6413756932501951</v>
      </c>
      <c r="FN210">
        <v>0.021619511039697697</v>
      </c>
    </row>
    <row r="211" x14ac:dyDescent="0.3">
      <c r="A211" s="4" t="s">
        <v>210</v>
      </c>
      <c r="B211">
        <v>1</v>
      </c>
      <c r="C211">
        <v>61.346507077758993</v>
      </c>
      <c r="D211">
        <v>2.0411692339046681</v>
      </c>
      <c r="E211">
        <v>104.9999999959001</v>
      </c>
      <c r="F211">
        <v>-9.2049657919572567</v>
      </c>
      <c r="G211">
        <v>0</v>
      </c>
      <c r="H211">
        <v>0.092112300982987227</v>
      </c>
      <c r="I211">
        <v>0.0056938931069153466</v>
      </c>
      <c r="J211">
        <v>0.52892374956170707</v>
      </c>
      <c r="K211">
        <v>0.55466639771516646</v>
      </c>
      <c r="L211">
        <v>3.0326470801985548</v>
      </c>
      <c r="M211">
        <v>0.14689211120119325</v>
      </c>
      <c r="N211">
        <v>0</v>
      </c>
      <c r="O211">
        <v>0.016022727674864675</v>
      </c>
      <c r="P211">
        <v>4.9837662327196171</v>
      </c>
      <c r="Q211">
        <v>-0.12264673737636388</v>
      </c>
      <c r="R211">
        <v>-0.029732498505964901</v>
      </c>
      <c r="S211">
        <v>5.0962495619346591</v>
      </c>
      <c r="T211">
        <v>0.026108855728179461</v>
      </c>
      <c r="U211">
        <v>13.391728962283773</v>
      </c>
      <c r="V211">
        <v>299.64784159278594</v>
      </c>
      <c r="W211">
        <v>0.00736863056188928</v>
      </c>
      <c r="X211">
        <v>3.4412216097308486</v>
      </c>
      <c r="Y211">
        <v>0.011394304066913245</v>
      </c>
      <c r="Z211">
        <v>0.022175436380744731</v>
      </c>
      <c r="AA211">
        <v>12.98243307935226</v>
      </c>
      <c r="AB211">
        <v>0.05861750503525523</v>
      </c>
      <c r="AC211">
        <v>290.73953129820273</v>
      </c>
      <c r="AD211">
        <v>0.0059194547686204834</v>
      </c>
      <c r="AE211">
        <v>0.022912171127934155</v>
      </c>
      <c r="AF211">
        <v>13.661226076420848</v>
      </c>
      <c r="AG211">
        <v>5.5460558844601824</v>
      </c>
      <c r="AH211">
        <v>1</v>
      </c>
      <c r="AI211">
        <v>3.4066001975082862</v>
      </c>
      <c r="AJ211">
        <v>0.0094489261449252487</v>
      </c>
      <c r="AK211">
        <v>0.0093640234777048782</v>
      </c>
      <c r="AL211">
        <v>0.022366940117873824</v>
      </c>
      <c r="AM211">
        <v>1.5445934398518042</v>
      </c>
      <c r="AN211">
        <v>0.061293352650145322</v>
      </c>
      <c r="AO211">
        <v>34.43927521076472</v>
      </c>
      <c r="AP211">
        <v>0.0014491757932687953</v>
      </c>
      <c r="AQ211">
        <v>0.019166092702279147</v>
      </c>
      <c r="AR211">
        <v>8.5355248166597022</v>
      </c>
      <c r="AS211">
        <v>6.3157823428409507</v>
      </c>
      <c r="AT211">
        <v>1</v>
      </c>
      <c r="AU211">
        <v>0.36249197780129133</v>
      </c>
      <c r="AV211">
        <v>0.019370392012403304</v>
      </c>
      <c r="AW211">
        <v>0.019217721817987268</v>
      </c>
      <c r="AX211">
        <v>0.022442189235675709</v>
      </c>
      <c r="AY211">
        <v>1.2238496584383431</v>
      </c>
      <c r="AZ211">
        <v>22.254406423206362</v>
      </c>
      <c r="BA211">
        <v>0.00014617991680918922</v>
      </c>
      <c r="BB211">
        <v>0.26322089379910774</v>
      </c>
      <c r="BC211">
        <v>0.06156179632487984</v>
      </c>
      <c r="BD211">
        <v>1.4859899325065284</v>
      </c>
      <c r="BE211">
        <v>0.59866767963084222</v>
      </c>
      <c r="BF211">
        <v>0.05861750503525523</v>
      </c>
      <c r="BG211">
        <v>9.6532120142944375</v>
      </c>
      <c r="BH211">
        <v>7.2414497438576809e-05</v>
      </c>
      <c r="BI211">
        <v>1.6076162982150546</v>
      </c>
      <c r="BJ211">
        <v>9.6400797966931879</v>
      </c>
      <c r="BK211">
        <v>2.3581409758004486</v>
      </c>
      <c r="BL211">
        <v>1</v>
      </c>
      <c r="BM211">
        <v>0.1048587694530041</v>
      </c>
      <c r="BN211">
        <v>0.062239689178913989</v>
      </c>
      <c r="BO211">
        <v>0.062650968274566204</v>
      </c>
      <c r="BP211">
        <v>0.021693423881127272</v>
      </c>
      <c r="BQ211">
        <v>0.62532716166914781</v>
      </c>
      <c r="BR211">
        <v>0.061293352650145322</v>
      </c>
      <c r="BS211">
        <v>12.630987296184188</v>
      </c>
      <c r="BT211">
        <v>7.3765419370612397e-05</v>
      </c>
      <c r="BU211">
        <v>1.366591002449441</v>
      </c>
      <c r="BV211">
        <v>7.1564043445401078</v>
      </c>
      <c r="BW211">
        <v>2.3581409758004486</v>
      </c>
      <c r="BX211">
        <v>1</v>
      </c>
      <c r="BY211">
        <v>0.15891971178606321</v>
      </c>
      <c r="BZ211">
        <v>0.060898511111721329</v>
      </c>
      <c r="CA211">
        <v>0.061654391127714515</v>
      </c>
      <c r="CB211">
        <v>0.022336676565837561</v>
      </c>
      <c r="CC211">
        <v>0.25316784411573712</v>
      </c>
      <c r="CD211">
        <v>4.6969366379800945</v>
      </c>
      <c r="CE211">
        <v>0.013203667604920822</v>
      </c>
      <c r="CF211">
        <v>0.054776201527267691</v>
      </c>
      <c r="CG211">
        <v>2.5004534441626443</v>
      </c>
      <c r="CH211">
        <v>0.098683260225066738</v>
      </c>
      <c r="CI211">
        <v>0.070554423631977434</v>
      </c>
      <c r="CJ211">
        <v>0.05861750503525523</v>
      </c>
      <c r="CK211">
        <v>1.0923016952220608</v>
      </c>
      <c r="CL211">
        <v>0.0066698498062108778</v>
      </c>
      <c r="CM211">
        <v>0.089691953243816402</v>
      </c>
      <c r="CN211">
        <v>0.94369651579671576</v>
      </c>
      <c r="CO211">
        <v>2.1969458294732371</v>
      </c>
      <c r="CP211">
        <v>1</v>
      </c>
      <c r="CQ211">
        <v>0.013079660396539879</v>
      </c>
      <c r="CR211">
        <v>3.0393833471341813</v>
      </c>
      <c r="CS211">
        <v>3.028626914410725</v>
      </c>
      <c r="CT211">
        <v>0.022669390087490669</v>
      </c>
      <c r="CU211">
        <v>0.1881852803721461</v>
      </c>
      <c r="CV211">
        <v>0.061293352650145322</v>
      </c>
      <c r="CW211">
        <v>3.7873970862797091</v>
      </c>
      <c r="CX211">
        <v>0.0065338177987099445</v>
      </c>
      <c r="CY211">
        <v>0.10786176335662266</v>
      </c>
      <c r="CZ211">
        <v>1.1279398529346081</v>
      </c>
      <c r="DA211">
        <v>3.1278973074963798</v>
      </c>
      <c r="DB211">
        <v>1</v>
      </c>
      <c r="DC211">
        <v>0.043702946974335598</v>
      </c>
      <c r="DD211">
        <v>2.224363492665077</v>
      </c>
      <c r="DE211">
        <v>2.2261832769940928</v>
      </c>
      <c r="DF211">
        <v>0.022397210252426653</v>
      </c>
      <c r="DG211">
        <v>221.74878772223349</v>
      </c>
      <c r="DH211">
        <v>3756.1839312790185</v>
      </c>
      <c r="DI211">
        <v>0.0014927123564742245</v>
      </c>
      <c r="DJ211">
        <v>59.196696972248375</v>
      </c>
      <c r="DK211">
        <v>0.00028078409779398918</v>
      </c>
      <c r="DL211">
        <v>0.41571185138514344</v>
      </c>
      <c r="DM211">
        <v>156.20153948977904</v>
      </c>
      <c r="DN211">
        <v>0.05861750503525523</v>
      </c>
      <c r="DO211">
        <v>2317.5612493564349</v>
      </c>
      <c r="DP211">
        <v>0.00072681011192972725</v>
      </c>
      <c r="DQ211">
        <v>0.27230811820537365</v>
      </c>
      <c r="DR211">
        <v>211.04014484694684</v>
      </c>
      <c r="DS211">
        <v>1.2538458764396856</v>
      </c>
      <c r="DT211">
        <v>1</v>
      </c>
      <c r="DU211">
        <v>45.429135387271096</v>
      </c>
      <c r="DV211">
        <v>0.00019315228610698902</v>
      </c>
      <c r="DW211">
        <v>0.00021448826025727034</v>
      </c>
      <c r="DX211">
        <v>0.031115048666931364</v>
      </c>
      <c r="DY211">
        <v>88.369323524301976</v>
      </c>
      <c r="DZ211">
        <v>0.061293352650145322</v>
      </c>
      <c r="EA211">
        <v>1671.5008717482963</v>
      </c>
      <c r="EB211">
        <v>0.00076590224454449744</v>
      </c>
      <c r="EC211">
        <v>0.55179616776616669</v>
      </c>
      <c r="ED211">
        <v>132.33234824050911</v>
      </c>
      <c r="EE211">
        <v>0.60557906368994563</v>
      </c>
      <c r="EF211">
        <v>1</v>
      </c>
      <c r="EG211">
        <v>21.606432464978528</v>
      </c>
      <c r="EH211">
        <v>0.00036316730254012334</v>
      </c>
      <c r="EI211">
        <v>0.00036636476394856163</v>
      </c>
      <c r="EJ211">
        <v>0.023935909844933278</v>
      </c>
      <c r="EK211">
        <v>0.39864256607426296</v>
      </c>
      <c r="EL211">
        <v>8.25936498126568</v>
      </c>
      <c r="EM211">
        <v>0.12468092076109971</v>
      </c>
      <c r="EN211">
        <v>0.065324550307631207</v>
      </c>
      <c r="EO211">
        <v>5.2915004654938471</v>
      </c>
      <c r="EP211">
        <v>0.15856253306297424</v>
      </c>
      <c r="EQ211">
        <v>0.018552169557573654</v>
      </c>
      <c r="ER211">
        <v>0.05861750503525523</v>
      </c>
      <c r="ES211">
        <v>0.37332562543249859</v>
      </c>
      <c r="ET211">
        <v>0.012512086270630531</v>
      </c>
      <c r="EU211">
        <v>0.13687349819189706</v>
      </c>
      <c r="EV211">
        <v>0.5601864085869489</v>
      </c>
      <c r="EW211">
        <v>0.59696263592660725</v>
      </c>
      <c r="EX211">
        <v>1</v>
      </c>
      <c r="EY211">
        <v>0.0042639709919775858</v>
      </c>
      <c r="EZ211">
        <v>11.195737374876829</v>
      </c>
      <c r="FA211">
        <v>11.198306699392047</v>
      </c>
      <c r="FB211">
        <v>0.022397779679407322</v>
      </c>
      <c r="FC211">
        <v>0.40926615928672083</v>
      </c>
      <c r="FD211">
        <v>0.061293352650145322</v>
      </c>
      <c r="FE211">
        <v>8.5061003887023343</v>
      </c>
      <c r="FF211">
        <v>0.11216883449046916</v>
      </c>
      <c r="FG211">
        <v>0.16098187776479247</v>
      </c>
      <c r="FH211">
        <v>0.96475068553094556</v>
      </c>
      <c r="FI211">
        <v>0.54723298572387069</v>
      </c>
      <c r="FJ211">
        <v>1</v>
      </c>
      <c r="FK211">
        <v>0.064116577077294151</v>
      </c>
      <c r="FL211">
        <v>4.6466390213185376</v>
      </c>
      <c r="FM211">
        <v>4.6232838555669264</v>
      </c>
      <c r="FN211">
        <v>0.021559680640302618</v>
      </c>
    </row>
    <row r="212" x14ac:dyDescent="0.3">
      <c r="A212" s="4" t="s">
        <v>211</v>
      </c>
      <c r="B212">
        <v>1</v>
      </c>
      <c r="C212">
        <v>61.286845449387904</v>
      </c>
      <c r="D212">
        <v>2.044471252376769</v>
      </c>
      <c r="E212">
        <v>104.99999999631009</v>
      </c>
      <c r="F212">
        <v>-9.2204683626766322</v>
      </c>
      <c r="G212">
        <v>0</v>
      </c>
      <c r="H212">
        <v>0.092016775331747458</v>
      </c>
      <c r="I212">
        <v>0.011680580730138786</v>
      </c>
      <c r="J212">
        <v>0.52984748956484262</v>
      </c>
      <c r="K212">
        <v>0.5562661824097882</v>
      </c>
      <c r="L212">
        <v>3.0385681490196523</v>
      </c>
      <c r="M212">
        <v>0.14693896893226333</v>
      </c>
      <c r="N212">
        <v>0</v>
      </c>
      <c r="O212">
        <v>0.028740032024315479</v>
      </c>
      <c r="P212">
        <v>4.9853945365668473</v>
      </c>
      <c r="Q212">
        <v>0.079295036359821464</v>
      </c>
      <c r="R212">
        <v>-0.16971947260454426</v>
      </c>
      <c r="S212">
        <v>5.1260784057243569</v>
      </c>
      <c r="T212">
        <v>-0.040227240151797794</v>
      </c>
      <c r="U212">
        <v>13.41101074017006</v>
      </c>
      <c r="V212">
        <v>300.10287151315879</v>
      </c>
      <c r="W212">
        <v>0.007371918724517635</v>
      </c>
      <c r="X212">
        <v>3.451291689444826</v>
      </c>
      <c r="Y212">
        <v>0.011402081388997414</v>
      </c>
      <c r="Z212">
        <v>0.022212091076302818</v>
      </c>
      <c r="AA212">
        <v>12.98735327016322</v>
      </c>
      <c r="AB212">
        <v>0.058655814497144146</v>
      </c>
      <c r="AC212">
        <v>291.24476062855786</v>
      </c>
      <c r="AD212">
        <v>0.0059194264638646613</v>
      </c>
      <c r="AE212">
        <v>0.022949208926532447</v>
      </c>
      <c r="AF212">
        <v>13.656635002024421</v>
      </c>
      <c r="AG212">
        <v>5.5460609061267689</v>
      </c>
      <c r="AH212">
        <v>1</v>
      </c>
      <c r="AI212">
        <v>3.4134179720120907</v>
      </c>
      <c r="AJ212">
        <v>0.0094603877127417309</v>
      </c>
      <c r="AK212">
        <v>0.0093775175180939706</v>
      </c>
      <c r="AL212">
        <v>0.022335061971166463</v>
      </c>
      <c r="AM212">
        <v>1.553544615205195</v>
      </c>
      <c r="AN212">
        <v>0.062012964379055215</v>
      </c>
      <c r="AO212">
        <v>34.459869302199564</v>
      </c>
      <c r="AP212">
        <v>0.0014524922606529731</v>
      </c>
      <c r="AQ212">
        <v>0.019208071689876115</v>
      </c>
      <c r="AR212">
        <v>8.578700666713809</v>
      </c>
      <c r="AS212">
        <v>6.3157882147631739</v>
      </c>
      <c r="AT212">
        <v>1</v>
      </c>
      <c r="AU212">
        <v>0.36499830760189522</v>
      </c>
      <c r="AV212">
        <v>0.019341600090500392</v>
      </c>
      <c r="AW212">
        <v>0.019242846434303004</v>
      </c>
      <c r="AX212">
        <v>0.022566498172928384</v>
      </c>
      <c r="AY212">
        <v>1.2266619823760589</v>
      </c>
      <c r="AZ212">
        <v>22.300735176155335</v>
      </c>
      <c r="BA212">
        <v>0.00014621823564621461</v>
      </c>
      <c r="BB212">
        <v>0.26588273338078255</v>
      </c>
      <c r="BC212">
        <v>0.061533504312363485</v>
      </c>
      <c r="BD212">
        <v>1.4886451732078345</v>
      </c>
      <c r="BE212">
        <v>0.60149952864382228</v>
      </c>
      <c r="BF212">
        <v>0.058655814497144146</v>
      </c>
      <c r="BG212">
        <v>9.6630262237794664</v>
      </c>
      <c r="BH212">
        <v>7.2507884938279436e-05</v>
      </c>
      <c r="BI212">
        <v>1.6107358469376893</v>
      </c>
      <c r="BJ212">
        <v>9.6748509371056297</v>
      </c>
      <c r="BK212">
        <v>2.3581424760308312</v>
      </c>
      <c r="BL212">
        <v>1</v>
      </c>
      <c r="BM212">
        <v>0.10634750814177545</v>
      </c>
      <c r="BN212">
        <v>0.062135737577640821</v>
      </c>
      <c r="BO212">
        <v>0.062796075268460372</v>
      </c>
      <c r="BP212">
        <v>0.021781464474511451</v>
      </c>
      <c r="BQ212">
        <v>0.62527768530012018</v>
      </c>
      <c r="BR212">
        <v>0.062012964379055215</v>
      </c>
      <c r="BS212">
        <v>12.66470699223423</v>
      </c>
      <c r="BT212">
        <v>7.3710350707935156e-05</v>
      </c>
      <c r="BU212">
        <v>1.3685462123723604</v>
      </c>
      <c r="BV212">
        <v>7.1568870014216674</v>
      </c>
      <c r="BW212">
        <v>2.3581424760308312</v>
      </c>
      <c r="BX212">
        <v>1</v>
      </c>
      <c r="BY212">
        <v>0.16003055638149344</v>
      </c>
      <c r="BZ212">
        <v>0.06094283294177083</v>
      </c>
      <c r="CA212">
        <v>0.061773978729219574</v>
      </c>
      <c r="CB212">
        <v>0.022273518022054371</v>
      </c>
      <c r="CC212">
        <v>0.25326453814973787</v>
      </c>
      <c r="CD212">
        <v>4.7076222827615624</v>
      </c>
      <c r="CE212">
        <v>0.013215831321116794</v>
      </c>
      <c r="CF212">
        <v>0.057194259736405247</v>
      </c>
      <c r="CG212">
        <v>2.5056887834652541</v>
      </c>
      <c r="CH212">
        <v>0.098857187441143135</v>
      </c>
      <c r="CI212">
        <v>0.070745490966916402</v>
      </c>
      <c r="CJ212">
        <v>0.058655814497144146</v>
      </c>
      <c r="CK212">
        <v>1.0964768696976745</v>
      </c>
      <c r="CL212">
        <v>0.006680918873055052</v>
      </c>
      <c r="CM212">
        <v>0.089874298242012041</v>
      </c>
      <c r="CN212">
        <v>0.94460990578070292</v>
      </c>
      <c r="CO212">
        <v>2.1969471516441543</v>
      </c>
      <c r="CP212">
        <v>1</v>
      </c>
      <c r="CQ212">
        <v>0.015098499113858297</v>
      </c>
      <c r="CR212">
        <v>3.0422121609617419</v>
      </c>
      <c r="CS212">
        <v>3.032376926148006</v>
      </c>
      <c r="CT212">
        <v>0.022686297012889857</v>
      </c>
      <c r="CU212">
        <v>0.1880330975428752</v>
      </c>
      <c r="CV212">
        <v>0.062012964379055215</v>
      </c>
      <c r="CW212">
        <v>3.7931836378306167</v>
      </c>
      <c r="CX212">
        <v>0.00653491244806174</v>
      </c>
      <c r="CY212">
        <v>0.10804077703962937</v>
      </c>
      <c r="CZ212">
        <v>1.1270006919461417</v>
      </c>
      <c r="DA212">
        <v>3.127899658015397</v>
      </c>
      <c r="DB212">
        <v>1</v>
      </c>
      <c r="DC212">
        <v>0.043660522806607927</v>
      </c>
      <c r="DD212">
        <v>2.2303484068432016</v>
      </c>
      <c r="DE212">
        <v>2.2297588095652996</v>
      </c>
      <c r="DF212">
        <v>0.022341526702601696</v>
      </c>
      <c r="DG212">
        <v>223.26994842196149</v>
      </c>
      <c r="DH212">
        <v>3775.0647999877224</v>
      </c>
      <c r="DI212">
        <v>0.0014916284002598874</v>
      </c>
      <c r="DJ212">
        <v>59.173412983220395</v>
      </c>
      <c r="DK212">
        <v>0.00027896087410991837</v>
      </c>
      <c r="DL212">
        <v>0.41663736712585681</v>
      </c>
      <c r="DM212">
        <v>156.55610738885045</v>
      </c>
      <c r="DN212">
        <v>0.058655814497144146</v>
      </c>
      <c r="DO212">
        <v>2338.360991415776</v>
      </c>
      <c r="DP212">
        <v>0.00072488219607335031</v>
      </c>
      <c r="DQ212">
        <v>0.27256758206864318</v>
      </c>
      <c r="DR212">
        <v>211.23689847747499</v>
      </c>
      <c r="DS212">
        <v>1.2538461568430479</v>
      </c>
      <c r="DT212">
        <v>1</v>
      </c>
      <c r="DU212">
        <v>45.511173801875991</v>
      </c>
      <c r="DV212">
        <v>0.0001923369817676273</v>
      </c>
      <c r="DW212">
        <v>0.00021379510452437797</v>
      </c>
      <c r="DX212">
        <v>0.030895655184407313</v>
      </c>
      <c r="DY212">
        <v>89.357680734890465</v>
      </c>
      <c r="DZ212">
        <v>0.062012964379055215</v>
      </c>
      <c r="EA212">
        <v>1675.779060056944</v>
      </c>
      <c r="EB212">
        <v>0.00076674620418653704</v>
      </c>
      <c r="EC212">
        <v>0.55284100479614073</v>
      </c>
      <c r="ED212">
        <v>133.6964742160516</v>
      </c>
      <c r="EE212">
        <v>0.60557862800448836</v>
      </c>
      <c r="EF212">
        <v>1</v>
      </c>
      <c r="EG212">
        <v>21.535537025226493</v>
      </c>
      <c r="EH212">
        <v>0.00036003677061914721</v>
      </c>
      <c r="EI212">
        <v>0.00036650337430820998</v>
      </c>
      <c r="EJ212">
        <v>0.024151038862833058</v>
      </c>
      <c r="EK212">
        <v>0.39956131849294413</v>
      </c>
      <c r="EL212">
        <v>8.2411932441060394</v>
      </c>
      <c r="EM212">
        <v>0.12471337225072281</v>
      </c>
      <c r="EN212">
        <v>0.064423169105615935</v>
      </c>
      <c r="EO212">
        <v>5.2890210147830201</v>
      </c>
      <c r="EP212">
        <v>0.15882945334295001</v>
      </c>
      <c r="EQ212">
        <v>0.018593786813684184</v>
      </c>
      <c r="ER212">
        <v>0.058655814497144146</v>
      </c>
      <c r="ES212">
        <v>0.37397182482795177</v>
      </c>
      <c r="ET212">
        <v>0.012515016512194175</v>
      </c>
      <c r="EU212">
        <v>0.13710294568244105</v>
      </c>
      <c r="EV212">
        <v>0.56102047290564738</v>
      </c>
      <c r="EW212">
        <v>0.59696219072326706</v>
      </c>
      <c r="EX212">
        <v>1</v>
      </c>
      <c r="EY212">
        <v>0.0043794559418172743</v>
      </c>
      <c r="EZ212">
        <v>11.190834397071214</v>
      </c>
      <c r="FA212">
        <v>11.216104746621259</v>
      </c>
      <c r="FB212">
        <v>0.02241673777890562</v>
      </c>
      <c r="FC212">
        <v>0.4102121426476531</v>
      </c>
      <c r="FD212">
        <v>0.062012964379055215</v>
      </c>
      <c r="FE212">
        <v>8.4838505863918794</v>
      </c>
      <c r="FF212">
        <v>0.11219835573852863</v>
      </c>
      <c r="FG212">
        <v>0.16125290777179435</v>
      </c>
      <c r="FH212">
        <v>0.96866935314007852</v>
      </c>
      <c r="FI212">
        <v>0.54723248558813875</v>
      </c>
      <c r="FJ212">
        <v>1</v>
      </c>
      <c r="FK212">
        <v>0.062811736296233378</v>
      </c>
      <c r="FL212">
        <v>4.6444461854793566</v>
      </c>
      <c r="FM212">
        <v>4.6332960104089835</v>
      </c>
      <c r="FN212">
        <v>0.021668728303869025</v>
      </c>
    </row>
    <row r="213" x14ac:dyDescent="0.3">
      <c r="A213" s="4" t="s">
        <v>212</v>
      </c>
      <c r="B213">
        <v>1</v>
      </c>
      <c r="C213">
        <v>61.232483350043488</v>
      </c>
      <c r="D213">
        <v>2.0503839421988497</v>
      </c>
      <c r="E213">
        <v>104.99999999667909</v>
      </c>
      <c r="F213">
        <v>-9.2477311353124882</v>
      </c>
      <c r="G213">
        <v>0</v>
      </c>
      <c r="H213">
        <v>0.091956159244798177</v>
      </c>
      <c r="I213">
        <v>0.012929813019395183</v>
      </c>
      <c r="J213">
        <v>0.53138819118537695</v>
      </c>
      <c r="K213">
        <v>0.55720450793572618</v>
      </c>
      <c r="L213">
        <v>3.0470204820751547</v>
      </c>
      <c r="M213">
        <v>0.1469592359199548</v>
      </c>
      <c r="N213">
        <v>0</v>
      </c>
      <c r="O213">
        <v>0.06329055770412402</v>
      </c>
      <c r="P213">
        <v>4.9467988623191177</v>
      </c>
      <c r="Q213">
        <v>-0.21099404318442697</v>
      </c>
      <c r="R213">
        <v>-0.05987092902973689</v>
      </c>
      <c r="S213">
        <v>4.9892081484134749</v>
      </c>
      <c r="T213">
        <v>-0.082695564680502445</v>
      </c>
      <c r="U213">
        <v>13.477606234651848</v>
      </c>
      <c r="V213">
        <v>300.56335223850772</v>
      </c>
      <c r="W213">
        <v>0.0073686592599827624</v>
      </c>
      <c r="X213">
        <v>3.4628885934863907</v>
      </c>
      <c r="Y213">
        <v>0.011369053809587372</v>
      </c>
      <c r="Z213">
        <v>0.022274528879831682</v>
      </c>
      <c r="AA213">
        <v>13.057238980189142</v>
      </c>
      <c r="AB213">
        <v>0.057751132802810454</v>
      </c>
      <c r="AC213">
        <v>291.75249293230127</v>
      </c>
      <c r="AD213">
        <v>0.0059178493432718478</v>
      </c>
      <c r="AE213">
        <v>0.023014045754050701</v>
      </c>
      <c r="AF213">
        <v>13.708582842352607</v>
      </c>
      <c r="AG213">
        <v>5.5460656767100271</v>
      </c>
      <c r="AH213">
        <v>1</v>
      </c>
      <c r="AI213">
        <v>3.4212216551993642</v>
      </c>
      <c r="AJ213">
        <v>0.0094310358974897205</v>
      </c>
      <c r="AK213">
        <v>0.0094033632839922911</v>
      </c>
      <c r="AL213">
        <v>0.02242057816349545</v>
      </c>
      <c r="AM213">
        <v>1.5586221765304022</v>
      </c>
      <c r="AN213">
        <v>0.058745587157741176</v>
      </c>
      <c r="AO213">
        <v>34.483305772683991</v>
      </c>
      <c r="AP213">
        <v>0.0014508099167109144</v>
      </c>
      <c r="AQ213">
        <v>0.019258041745282076</v>
      </c>
      <c r="AR213">
        <v>8.5800449191047861</v>
      </c>
      <c r="AS213">
        <v>6.315793793089286</v>
      </c>
      <c r="AT213">
        <v>1</v>
      </c>
      <c r="AU213">
        <v>0.36805232776549168</v>
      </c>
      <c r="AV213">
        <v>0.019301881761294454</v>
      </c>
      <c r="AW213">
        <v>0.019293244604890323</v>
      </c>
      <c r="AX213">
        <v>0.022629897690326087</v>
      </c>
      <c r="AY213">
        <v>1.2248639399118704</v>
      </c>
      <c r="AZ213">
        <v>22.339346841544678</v>
      </c>
      <c r="BA213">
        <v>0.0001463556822587434</v>
      </c>
      <c r="BB213">
        <v>0.26601233826778725</v>
      </c>
      <c r="BC213">
        <v>0.061882746489210438</v>
      </c>
      <c r="BD213">
        <v>1.4930757076821883</v>
      </c>
      <c r="BE213">
        <v>0.59849270082362915</v>
      </c>
      <c r="BF213">
        <v>0.057751132802810454</v>
      </c>
      <c r="BG213">
        <v>9.6731857529406327</v>
      </c>
      <c r="BH213">
        <v>7.2467161765333261e-05</v>
      </c>
      <c r="BI213">
        <v>1.615167292796424</v>
      </c>
      <c r="BJ213">
        <v>9.6179213199926146</v>
      </c>
      <c r="BK213">
        <v>2.3581439012496941</v>
      </c>
      <c r="BL213">
        <v>1</v>
      </c>
      <c r="BM213">
        <v>0.10678989589658276</v>
      </c>
      <c r="BN213">
        <v>0.062599242516839626</v>
      </c>
      <c r="BO213">
        <v>0.063024677502924398</v>
      </c>
      <c r="BP213">
        <v>0.0216437023820178</v>
      </c>
      <c r="BQ213">
        <v>0.62653170296002059</v>
      </c>
      <c r="BR213">
        <v>0.058745587157741176</v>
      </c>
      <c r="BS213">
        <v>12.697854146437999</v>
      </c>
      <c r="BT213">
        <v>7.388852049341014e-05</v>
      </c>
      <c r="BU213">
        <v>1.373332740986186</v>
      </c>
      <c r="BV213">
        <v>7.1283814689848519</v>
      </c>
      <c r="BW213">
        <v>2.3581439012496941</v>
      </c>
      <c r="BX213">
        <v>1</v>
      </c>
      <c r="BY213">
        <v>0.15979426873416061</v>
      </c>
      <c r="BZ213">
        <v>0.061182466542113866</v>
      </c>
      <c r="CA213">
        <v>0.061972521968612422</v>
      </c>
      <c r="CB213">
        <v>0.022257990234376315</v>
      </c>
      <c r="CC213">
        <v>0.25443976534384011</v>
      </c>
      <c r="CD213">
        <v>4.7219752400277448</v>
      </c>
      <c r="CE213">
        <v>0.013220506798825596</v>
      </c>
      <c r="CF213">
        <v>0.060053135733912917</v>
      </c>
      <c r="CG213">
        <v>2.4995098335797374</v>
      </c>
      <c r="CH213">
        <v>0.099127096818009228</v>
      </c>
      <c r="CI213">
        <v>0.071557862208915871</v>
      </c>
      <c r="CJ213">
        <v>0.057751132802810454</v>
      </c>
      <c r="CK213">
        <v>1.1029798917027536</v>
      </c>
      <c r="CL213">
        <v>0.0066976957821914141</v>
      </c>
      <c r="CM213">
        <v>0.090190750514528725</v>
      </c>
      <c r="CN213">
        <v>0.95170963973613765</v>
      </c>
      <c r="CO213">
        <v>2.1969484077065253</v>
      </c>
      <c r="CP213">
        <v>1</v>
      </c>
      <c r="CQ213">
        <v>0.01746828120093543</v>
      </c>
      <c r="CR213">
        <v>3.0244278143813137</v>
      </c>
      <c r="CS213">
        <v>3.0400175860469973</v>
      </c>
      <c r="CT213">
        <v>0.022868575575755636</v>
      </c>
      <c r="CU213">
        <v>0.18824702361069046</v>
      </c>
      <c r="CV213">
        <v>0.058745587157741176</v>
      </c>
      <c r="CW213">
        <v>3.7988961828343872</v>
      </c>
      <c r="CX213">
        <v>0.0065228110166341809</v>
      </c>
      <c r="CY213">
        <v>0.10830303780302147</v>
      </c>
      <c r="CZ213">
        <v>1.1247447258076124</v>
      </c>
      <c r="DA213">
        <v>3.1279018910084635</v>
      </c>
      <c r="DB213">
        <v>1</v>
      </c>
      <c r="DC213">
        <v>0.043644381438932914</v>
      </c>
      <c r="DD213">
        <v>2.2287370003576106</v>
      </c>
      <c r="DE213">
        <v>2.2363632711560841</v>
      </c>
      <c r="DF213">
        <v>0.022332365725963109</v>
      </c>
      <c r="DG213">
        <v>224.06030005785979</v>
      </c>
      <c r="DH213">
        <v>3795.7940200082235</v>
      </c>
      <c r="DI213">
        <v>0.0014914411480840331</v>
      </c>
      <c r="DJ213">
        <v>59.122023091985049</v>
      </c>
      <c r="DK213">
        <v>0.00027867988983103914</v>
      </c>
      <c r="DL213">
        <v>0.41748997211495553</v>
      </c>
      <c r="DM213">
        <v>157.85117383212491</v>
      </c>
      <c r="DN213">
        <v>0.057751132802810454</v>
      </c>
      <c r="DO213">
        <v>2359.2245509172085</v>
      </c>
      <c r="DP213">
        <v>0.00072623215640943125</v>
      </c>
      <c r="DQ213">
        <v>0.27348303806369473</v>
      </c>
      <c r="DR213">
        <v>211.86484921260694</v>
      </c>
      <c r="DS213">
        <v>1.2538464232262423</v>
      </c>
      <c r="DT213">
        <v>1</v>
      </c>
      <c r="DU213">
        <v>45.587770472113263</v>
      </c>
      <c r="DV213">
        <v>0.00019169180709588022</v>
      </c>
      <c r="DW213">
        <v>0.00021338677548751105</v>
      </c>
      <c r="DX213">
        <v>0.030873008393990504</v>
      </c>
      <c r="DY213">
        <v>89.279112292229456</v>
      </c>
      <c r="DZ213">
        <v>0.058745587157741176</v>
      </c>
      <c r="EA213">
        <v>1679.9447226167049</v>
      </c>
      <c r="EB213">
        <v>0.000765208991674602</v>
      </c>
      <c r="EC213">
        <v>0.55416174073216284</v>
      </c>
      <c r="ED213">
        <v>133.16966515735615</v>
      </c>
      <c r="EE213">
        <v>0.60557821410330392</v>
      </c>
      <c r="EF213">
        <v>1</v>
      </c>
      <c r="EG213">
        <v>21.464602605818207</v>
      </c>
      <c r="EH213">
        <v>0.00036046867117370572</v>
      </c>
      <c r="EI213">
        <v>0.0003671406459519586</v>
      </c>
      <c r="EJ213">
        <v>0.024063849593702669</v>
      </c>
      <c r="EK213">
        <v>0.40043894174281591</v>
      </c>
      <c r="EL213">
        <v>8.2220000299897968</v>
      </c>
      <c r="EM213">
        <v>0.1247322730308037</v>
      </c>
      <c r="EN213">
        <v>0.063250487859280974</v>
      </c>
      <c r="EO213">
        <v>5.2931393295576461</v>
      </c>
      <c r="EP213">
        <v>0.15929871677434501</v>
      </c>
      <c r="EQ213">
        <v>0.018578415183251248</v>
      </c>
      <c r="ER213">
        <v>0.057751132802810454</v>
      </c>
      <c r="ES213">
        <v>0.37450064471482314</v>
      </c>
      <c r="ET213">
        <v>0.012500913053472004</v>
      </c>
      <c r="EU213">
        <v>0.13746069849419679</v>
      </c>
      <c r="EV213">
        <v>0.55990544621031502</v>
      </c>
      <c r="EW213">
        <v>0.59696176778009391</v>
      </c>
      <c r="EX213">
        <v>1</v>
      </c>
      <c r="EY213">
        <v>0.0042685383977236332</v>
      </c>
      <c r="EZ213">
        <v>11.216478486270439</v>
      </c>
      <c r="FA213">
        <v>11.248968449328085</v>
      </c>
      <c r="FB213">
        <v>0.022356494713211279</v>
      </c>
      <c r="FC213">
        <v>0.41124871751504766</v>
      </c>
      <c r="FD213">
        <v>0.058745587157741176</v>
      </c>
      <c r="FE213">
        <v>8.4607499153449144</v>
      </c>
      <c r="FF213">
        <v>0.1122313599773317</v>
      </c>
      <c r="FG213">
        <v>0.1617311489201855</v>
      </c>
      <c r="FH213">
        <v>0.96873564198865825</v>
      </c>
      <c r="FI213">
        <v>0.54723201045919345</v>
      </c>
      <c r="FJ213">
        <v>1</v>
      </c>
      <c r="FK213">
        <v>0.061738190583568726</v>
      </c>
      <c r="FL213">
        <v>4.6472964802461005</v>
      </c>
      <c r="FM213">
        <v>4.6489991193258433</v>
      </c>
      <c r="FN213">
        <v>0.021786352002408017</v>
      </c>
    </row>
    <row r="214" x14ac:dyDescent="0.3">
      <c r="A214" s="4" t="s">
        <v>213</v>
      </c>
      <c r="B214">
        <v>1</v>
      </c>
      <c r="C214">
        <v>61.188464326247249</v>
      </c>
      <c r="D214">
        <v>2.0364307349061939</v>
      </c>
      <c r="E214">
        <v>104.99999999701119</v>
      </c>
      <c r="F214">
        <v>-9.1875540935488118</v>
      </c>
      <c r="G214">
        <v>0</v>
      </c>
      <c r="H214">
        <v>0.091832698889275657</v>
      </c>
      <c r="I214">
        <v>0.0034230728232054132</v>
      </c>
      <c r="J214">
        <v>0.5276247723220826</v>
      </c>
      <c r="K214">
        <v>0.5518290479800968</v>
      </c>
      <c r="L214">
        <v>3.0240518563190975</v>
      </c>
      <c r="M214">
        <v>0.14685333234456807</v>
      </c>
      <c r="N214">
        <v>0</v>
      </c>
      <c r="O214">
        <v>-0.14590418690836124</v>
      </c>
      <c r="P214">
        <v>5.1682103594663182</v>
      </c>
      <c r="Q214">
        <v>-0.079939512600595258</v>
      </c>
      <c r="R214">
        <v>-0.052334681166321999</v>
      </c>
      <c r="S214">
        <v>4.9422842452388487</v>
      </c>
      <c r="T214">
        <v>-0.051721707716599452</v>
      </c>
      <c r="U214">
        <v>13.477093981470873</v>
      </c>
      <c r="V214">
        <v>301.03252479035575</v>
      </c>
      <c r="W214">
        <v>0.007350298894806321</v>
      </c>
      <c r="X214">
        <v>3.4750935565032925</v>
      </c>
      <c r="Y214">
        <v>0.011255500508766215</v>
      </c>
      <c r="Z214">
        <v>0.022108317625843685</v>
      </c>
      <c r="AA214">
        <v>13.049885748700838</v>
      </c>
      <c r="AB214">
        <v>0.063036540034480129</v>
      </c>
      <c r="AC214">
        <v>292.26324433724767</v>
      </c>
      <c r="AD214">
        <v>0.0059017849730333121</v>
      </c>
      <c r="AE214">
        <v>0.022841903509629419</v>
      </c>
      <c r="AF214">
        <v>13.788741537773783</v>
      </c>
      <c r="AG214">
        <v>5.5460702087641218</v>
      </c>
      <c r="AH214">
        <v>1</v>
      </c>
      <c r="AI214">
        <v>3.4294323519222658</v>
      </c>
      <c r="AJ214">
        <v>0.0093392920424566241</v>
      </c>
      <c r="AK214">
        <v>0.0093391035615030624</v>
      </c>
      <c r="AL214">
        <v>0.022366242049474218</v>
      </c>
      <c r="AM214">
        <v>1.5619155347682612</v>
      </c>
      <c r="AN214">
        <v>0.057645769603337282</v>
      </c>
      <c r="AO214">
        <v>34.509642286125192</v>
      </c>
      <c r="AP214">
        <v>0.0014485139217730091</v>
      </c>
      <c r="AQ214">
        <v>0.019119415634445028</v>
      </c>
      <c r="AR214">
        <v>8.5930251799872277</v>
      </c>
      <c r="AS214">
        <v>6.3157990924990921</v>
      </c>
      <c r="AT214">
        <v>1</v>
      </c>
      <c r="AU214">
        <v>0.37118781752942004</v>
      </c>
      <c r="AV214">
        <v>0.019088576413800275</v>
      </c>
      <c r="AW214">
        <v>0.019157721819048953</v>
      </c>
      <c r="AX214">
        <v>0.022664008433007386</v>
      </c>
      <c r="AY214">
        <v>1.2225454298518088</v>
      </c>
      <c r="AZ214">
        <v>22.370735230757891</v>
      </c>
      <c r="BA214">
        <v>0.00014604839798429856</v>
      </c>
      <c r="BB214">
        <v>0.26409339874991589</v>
      </c>
      <c r="BC214">
        <v>0.06141651717727762</v>
      </c>
      <c r="BD214">
        <v>1.4816453726470187</v>
      </c>
      <c r="BE214">
        <v>0.5926869078204724</v>
      </c>
      <c r="BF214">
        <v>0.063036540034480129</v>
      </c>
      <c r="BG214">
        <v>9.6830090853931559</v>
      </c>
      <c r="BH214">
        <v>7.2074958383730776e-05</v>
      </c>
      <c r="BI214">
        <v>1.6020008774899681</v>
      </c>
      <c r="BJ214">
        <v>9.6110767336367839</v>
      </c>
      <c r="BK214">
        <v>2.3581452552076145</v>
      </c>
      <c r="BL214">
        <v>1</v>
      </c>
      <c r="BM214">
        <v>0.10655521932355679</v>
      </c>
      <c r="BN214">
        <v>0.06237205068795916</v>
      </c>
      <c r="BO214">
        <v>0.062653364996855837</v>
      </c>
      <c r="BP214">
        <v>0.021399066251809651</v>
      </c>
      <c r="BQ214">
        <v>0.63014545259073351</v>
      </c>
      <c r="BR214">
        <v>0.057645769603337282</v>
      </c>
      <c r="BS214">
        <v>12.729142200775955</v>
      </c>
      <c r="BT214">
        <v>7.3973439600567785e-05</v>
      </c>
      <c r="BU214">
        <v>1.3643787151866049</v>
      </c>
      <c r="BV214">
        <v>7.1486417248631833</v>
      </c>
      <c r="BW214">
        <v>2.3581452552076145</v>
      </c>
      <c r="BX214">
        <v>1</v>
      </c>
      <c r="BY214">
        <v>0.15826843817448794</v>
      </c>
      <c r="BZ214">
        <v>0.060489819261750705</v>
      </c>
      <c r="CA214">
        <v>0.06157248645225101</v>
      </c>
      <c r="CB214">
        <v>0.022331619984741185</v>
      </c>
      <c r="CC214">
        <v>0.25379914039936413</v>
      </c>
      <c r="CD214">
        <v>4.7349688738930045</v>
      </c>
      <c r="CE214">
        <v>0.013181805264830761</v>
      </c>
      <c r="CF214">
        <v>0.062021357993568685</v>
      </c>
      <c r="CG214">
        <v>2.4827507202256762</v>
      </c>
      <c r="CH214">
        <v>0.098413319998865587</v>
      </c>
      <c r="CI214">
        <v>0.070731697701839083</v>
      </c>
      <c r="CJ214">
        <v>0.063036540034480129</v>
      </c>
      <c r="CK214">
        <v>1.1112967746795739</v>
      </c>
      <c r="CL214">
        <v>0.00665884721676564</v>
      </c>
      <c r="CM214">
        <v>0.089446810724901404</v>
      </c>
      <c r="CN214">
        <v>0.9476223339910812</v>
      </c>
      <c r="CO214">
        <v>2.1969496009657785</v>
      </c>
      <c r="CP214">
        <v>1</v>
      </c>
      <c r="CQ214">
        <v>0.019347023337584441</v>
      </c>
      <c r="CR214">
        <v>3.0178365089815014</v>
      </c>
      <c r="CS214">
        <v>3.0190415520718998</v>
      </c>
      <c r="CT214">
        <v>0.022450556923738013</v>
      </c>
      <c r="CU214">
        <v>0.18865270538765475</v>
      </c>
      <c r="CV214">
        <v>0.057645769603337282</v>
      </c>
      <c r="CW214">
        <v>3.8041908503035953</v>
      </c>
      <c r="CX214">
        <v>0.0065229580480651236</v>
      </c>
      <c r="CY214">
        <v>0.10756662358951948</v>
      </c>
      <c r="CZ214">
        <v>1.1250788328141674</v>
      </c>
      <c r="DA214">
        <v>3.1279040123518764</v>
      </c>
      <c r="DB214">
        <v>1</v>
      </c>
      <c r="DC214">
        <v>0.043283657458288376</v>
      </c>
      <c r="DD214">
        <v>2.2086261529944213</v>
      </c>
      <c r="DE214">
        <v>2.2213722221444101</v>
      </c>
      <c r="DF214">
        <v>0.022347600688422928</v>
      </c>
      <c r="DG214">
        <v>222.92251890409906</v>
      </c>
      <c r="DH214">
        <v>3812.1390167572358</v>
      </c>
      <c r="DI214">
        <v>0.0014892896705311573</v>
      </c>
      <c r="DJ214">
        <v>59.129544510856945</v>
      </c>
      <c r="DK214">
        <v>0.00027776151546661228</v>
      </c>
      <c r="DL214">
        <v>0.41574496952303225</v>
      </c>
      <c r="DM214">
        <v>154.33771641136829</v>
      </c>
      <c r="DN214">
        <v>0.063036540034480129</v>
      </c>
      <c r="DO214">
        <v>2380.1545434744003</v>
      </c>
      <c r="DP214">
        <v>0.00071987242284566808</v>
      </c>
      <c r="DQ214">
        <v>0.27102531775139588</v>
      </c>
      <c r="DR214">
        <v>208.87656945712146</v>
      </c>
      <c r="DS214">
        <v>1.2538466762902769</v>
      </c>
      <c r="DT214">
        <v>1</v>
      </c>
      <c r="DU214">
        <v>45.658239060171674</v>
      </c>
      <c r="DV214">
        <v>0.00019273135798218344</v>
      </c>
      <c r="DW214">
        <v>0.00021100432975296925</v>
      </c>
      <c r="DX214">
        <v>0.029869498633698893</v>
      </c>
      <c r="DY214">
        <v>90.280077022450087</v>
      </c>
      <c r="DZ214">
        <v>0.057645769603337282</v>
      </c>
      <c r="EA214">
        <v>1683.9979913461596</v>
      </c>
      <c r="EB214">
        <v>0.00076941724768548919</v>
      </c>
      <c r="EC214">
        <v>0.55114573765971719</v>
      </c>
      <c r="ED214">
        <v>133.91066943971236</v>
      </c>
      <c r="EE214">
        <v>0.6055778208971786</v>
      </c>
      <c r="EF214">
        <v>1</v>
      </c>
      <c r="EG214">
        <v>21.393570116953683</v>
      </c>
      <c r="EH214">
        <v>0.00035637518344832947</v>
      </c>
      <c r="EI214">
        <v>0.0003641783143286961</v>
      </c>
      <c r="EJ214">
        <v>0.02428438030692039</v>
      </c>
      <c r="EK214">
        <v>0.39649515052871426</v>
      </c>
      <c r="EL214">
        <v>8.2011739445127585</v>
      </c>
      <c r="EM214">
        <v>0.12468589011641551</v>
      </c>
      <c r="EN214">
        <v>0.061414611856745772</v>
      </c>
      <c r="EO214">
        <v>5.309615105386742</v>
      </c>
      <c r="EP214">
        <v>0.15820342343427465</v>
      </c>
      <c r="EQ214">
        <v>0.018345573255730774</v>
      </c>
      <c r="ER214">
        <v>0.063036540034480129</v>
      </c>
      <c r="ES214">
        <v>0.37462044221880714</v>
      </c>
      <c r="ET214">
        <v>0.012481910430790163</v>
      </c>
      <c r="EU214">
        <v>0.13647334277032258</v>
      </c>
      <c r="EV214">
        <v>0.55609375501315428</v>
      </c>
      <c r="EW214">
        <v>0.59696136598407934</v>
      </c>
      <c r="EX214">
        <v>1</v>
      </c>
      <c r="EY214">
        <v>0.0038648071009301059</v>
      </c>
      <c r="EZ214">
        <v>11.266673732844245</v>
      </c>
      <c r="FA214">
        <v>11.17363356197748</v>
      </c>
      <c r="FB214">
        <v>0.022028862174457986</v>
      </c>
      <c r="FC214">
        <v>0.40731891682634391</v>
      </c>
      <c r="FD214">
        <v>0.057645769603337282</v>
      </c>
      <c r="FE214">
        <v>8.4367599349378946</v>
      </c>
      <c r="FF214">
        <v>0.11220397968562536</v>
      </c>
      <c r="FG214">
        <v>0.16062074340154534</v>
      </c>
      <c r="FH214">
        <v>0.95966855321254518</v>
      </c>
      <c r="FI214">
        <v>0.54723155908669541</v>
      </c>
      <c r="FJ214">
        <v>1</v>
      </c>
      <c r="FK214">
        <v>0.060617899139984534</v>
      </c>
      <c r="FL214">
        <v>4.6610726232363113</v>
      </c>
      <c r="FM214">
        <v>4.6194625718896569</v>
      </c>
      <c r="FN214">
        <v>0.021629254176726412</v>
      </c>
    </row>
    <row r="215" x14ac:dyDescent="0.3">
      <c r="A215" s="4" t="s">
        <v>214</v>
      </c>
      <c r="B215">
        <v>1</v>
      </c>
      <c r="C215">
        <v>61.119031509471881</v>
      </c>
      <c r="D215">
        <v>2.0332523735373389</v>
      </c>
      <c r="E215">
        <v>104.99999999731007</v>
      </c>
      <c r="F215">
        <v>-9.174512967830303</v>
      </c>
      <c r="G215">
        <v>0</v>
      </c>
      <c r="H215">
        <v>0.091731704976191278</v>
      </c>
      <c r="I215">
        <v>0.0085649105797304045</v>
      </c>
      <c r="J215">
        <v>0.52718334492432617</v>
      </c>
      <c r="K215">
        <v>0.55872131179559126</v>
      </c>
      <c r="L215">
        <v>3.0274253252810652</v>
      </c>
      <c r="M215">
        <v>0.14718977569874664</v>
      </c>
      <c r="N215">
        <v>0</v>
      </c>
      <c r="O215">
        <v>-0.058170972546717707</v>
      </c>
      <c r="P215">
        <v>4.9124270653839979</v>
      </c>
      <c r="Q215">
        <v>0.056697509289923211</v>
      </c>
      <c r="R215">
        <v>-0.17158288445214698</v>
      </c>
      <c r="S215">
        <v>5.052563260373403</v>
      </c>
      <c r="T215">
        <v>0.039990936694639996</v>
      </c>
      <c r="U215">
        <v>13.58234643579198</v>
      </c>
      <c r="V215">
        <v>301.50547767500206</v>
      </c>
      <c r="W215">
        <v>0.0073551502027779155</v>
      </c>
      <c r="X215">
        <v>3.4864425882420851</v>
      </c>
      <c r="Y215">
        <v>0.011155927683529148</v>
      </c>
      <c r="Z215">
        <v>0.022081738567687994</v>
      </c>
      <c r="AA215">
        <v>13.187189230890919</v>
      </c>
      <c r="AB215">
        <v>0.056951377627612682</v>
      </c>
      <c r="AC215">
        <v>292.77718152383363</v>
      </c>
      <c r="AD215">
        <v>0.0059124370699278192</v>
      </c>
      <c r="AE215">
        <v>0.022816536745197978</v>
      </c>
      <c r="AF215">
        <v>13.819288104091768</v>
      </c>
      <c r="AG215">
        <v>5.546074514215511</v>
      </c>
      <c r="AH215">
        <v>1</v>
      </c>
      <c r="AI215">
        <v>3.437762387337544</v>
      </c>
      <c r="AJ215">
        <v>0.0092442427958557179</v>
      </c>
      <c r="AK215">
        <v>0.0093241578073486094</v>
      </c>
      <c r="AL215">
        <v>0.022572423094543846</v>
      </c>
      <c r="AM215">
        <v>1.5568591756666166</v>
      </c>
      <c r="AN215">
        <v>0.060247013380177274</v>
      </c>
      <c r="AO215">
        <v>34.538526785096821</v>
      </c>
      <c r="AP215">
        <v>0.0014427131328500961</v>
      </c>
      <c r="AQ215">
        <v>0.01907043445968221</v>
      </c>
      <c r="AR215">
        <v>8.6050065571703804</v>
      </c>
      <c r="AS215">
        <v>6.3158041269384082</v>
      </c>
      <c r="AT215">
        <v>1</v>
      </c>
      <c r="AU215">
        <v>0.37399566480221863</v>
      </c>
      <c r="AV215">
        <v>0.019024261171472906</v>
      </c>
      <c r="AW215">
        <v>0.019125873919779858</v>
      </c>
      <c r="AX215">
        <v>0.02256863940851097</v>
      </c>
      <c r="AY215">
        <v>1.2282684341607752</v>
      </c>
      <c r="AZ215">
        <v>22.414149823369989</v>
      </c>
      <c r="BA215">
        <v>0.00014624402539336432</v>
      </c>
      <c r="BB215">
        <v>0.26024803555397108</v>
      </c>
      <c r="BC215">
        <v>0.061126061331639225</v>
      </c>
      <c r="BD215">
        <v>1.4801901981156795</v>
      </c>
      <c r="BE215">
        <v>0.59893346996961128</v>
      </c>
      <c r="BF215">
        <v>0.056951377627612682</v>
      </c>
      <c r="BG215">
        <v>9.6920440014345921</v>
      </c>
      <c r="BH215">
        <v>7.2349362690397377e-05</v>
      </c>
      <c r="BI215">
        <v>1.6010207917731716</v>
      </c>
      <c r="BJ215">
        <v>9.6214313729143974</v>
      </c>
      <c r="BK215">
        <v>2.3581465414676388</v>
      </c>
      <c r="BL215">
        <v>1</v>
      </c>
      <c r="BM215">
        <v>0.10586525887877339</v>
      </c>
      <c r="BN215">
        <v>0.06189688149182998</v>
      </c>
      <c r="BO215">
        <v>0.062609524919667592</v>
      </c>
      <c r="BP215">
        <v>0.021613430550023665</v>
      </c>
      <c r="BQ215">
        <v>0.62952544967385582</v>
      </c>
      <c r="BR215">
        <v>0.060247013380177274</v>
      </c>
      <c r="BS215">
        <v>12.756795995571979</v>
      </c>
      <c r="BT215">
        <v>7.3894662702966946e-05</v>
      </c>
      <c r="BU215">
        <v>1.3618864380760405</v>
      </c>
      <c r="BV215">
        <v>7.1587263983296241</v>
      </c>
      <c r="BW215">
        <v>2.3581465414676388</v>
      </c>
      <c r="BX215">
        <v>1</v>
      </c>
      <c r="BY215">
        <v>0.15495372945359079</v>
      </c>
      <c r="BZ215">
        <v>0.060374203530165753</v>
      </c>
      <c r="CA215">
        <v>0.061503358747853572</v>
      </c>
      <c r="CB215">
        <v>0.022250775748567014</v>
      </c>
      <c r="CC215">
        <v>0.25366472261414336</v>
      </c>
      <c r="CD215">
        <v>4.7548150598260204</v>
      </c>
      <c r="CE215">
        <v>0.013241030408313686</v>
      </c>
      <c r="CF215">
        <v>0.063383659274287407</v>
      </c>
      <c r="CG215">
        <v>2.488201158794705</v>
      </c>
      <c r="CH215">
        <v>0.098301441278572585</v>
      </c>
      <c r="CI215">
        <v>0.072047985025954484</v>
      </c>
      <c r="CJ215">
        <v>0.056951377627612682</v>
      </c>
      <c r="CK215">
        <v>1.1213900486316173</v>
      </c>
      <c r="CL215">
        <v>0.0067291414826452416</v>
      </c>
      <c r="CM215">
        <v>0.089541972556912514</v>
      </c>
      <c r="CN215">
        <v>0.95001006617243255</v>
      </c>
      <c r="CO215">
        <v>2.1969507345620682</v>
      </c>
      <c r="CP215">
        <v>1</v>
      </c>
      <c r="CQ215">
        <v>0.021206608367615544</v>
      </c>
      <c r="CR215">
        <v>2.9959127723542731</v>
      </c>
      <c r="CS215">
        <v>3.0136799820691516</v>
      </c>
      <c r="CT215">
        <v>0.022710263314229793</v>
      </c>
      <c r="CU215">
        <v>0.18671631255017823</v>
      </c>
      <c r="CV215">
        <v>0.060247013380177274</v>
      </c>
      <c r="CW215">
        <v>3.8084886896796486</v>
      </c>
      <c r="CX215">
        <v>0.0065118889256684451</v>
      </c>
      <c r="CY215">
        <v>0.10735314732173216</v>
      </c>
      <c r="CZ215">
        <v>1.1169605853071021</v>
      </c>
      <c r="DA215">
        <v>3.1279060276281188</v>
      </c>
      <c r="DB215">
        <v>1</v>
      </c>
      <c r="DC215">
        <v>0.04233993642088521</v>
      </c>
      <c r="DD215">
        <v>2.2243336563354066</v>
      </c>
      <c r="DE215">
        <v>2.2183017171370447</v>
      </c>
      <c r="DF215">
        <v>0.022073824731973883</v>
      </c>
      <c r="DG215">
        <v>224.05679322802104</v>
      </c>
      <c r="DH215">
        <v>3834.1311757268377</v>
      </c>
      <c r="DI215">
        <v>0.0014911921342883069</v>
      </c>
      <c r="DJ215">
        <v>59.042601483559793</v>
      </c>
      <c r="DK215">
        <v>0.00027629866168765168</v>
      </c>
      <c r="DL215">
        <v>0.41427613643988215</v>
      </c>
      <c r="DM215">
        <v>157.20643198385591</v>
      </c>
      <c r="DN215">
        <v>0.056951377627612682</v>
      </c>
      <c r="DO215">
        <v>2401.0998695632425</v>
      </c>
      <c r="DP215">
        <v>0.00072486137723949879</v>
      </c>
      <c r="DQ215">
        <v>0.27106994207423596</v>
      </c>
      <c r="DR215">
        <v>209.7914395903465</v>
      </c>
      <c r="DS215">
        <v>1.2538469167011097</v>
      </c>
      <c r="DT215">
        <v>1</v>
      </c>
      <c r="DU215">
        <v>45.723542091425571</v>
      </c>
      <c r="DV215">
        <v>0.00019044170301333913</v>
      </c>
      <c r="DW215">
        <v>0.00020972885432446348</v>
      </c>
      <c r="DX215">
        <v>0.030172366036412279</v>
      </c>
      <c r="DY215">
        <v>89.619940621836463</v>
      </c>
      <c r="DZ215">
        <v>0.060247013380177274</v>
      </c>
      <c r="EA215">
        <v>1687.9348819399531</v>
      </c>
      <c r="EB215">
        <v>0.00076633075704880837</v>
      </c>
      <c r="EC215">
        <v>0.54973284142307821</v>
      </c>
      <c r="ED215">
        <v>133.53532941547735</v>
      </c>
      <c r="EE215">
        <v>0.60557744735135965</v>
      </c>
      <c r="EF215">
        <v>1</v>
      </c>
      <c r="EG215">
        <v>21.322130387104711</v>
      </c>
      <c r="EH215">
        <v>0.00035670556415748995</v>
      </c>
      <c r="EI215">
        <v>0.00036319818979797775</v>
      </c>
      <c r="EJ215">
        <v>0.024036451052242631</v>
      </c>
      <c r="EK215">
        <v>0.39684601941389336</v>
      </c>
      <c r="EL215">
        <v>8.1814339741828235</v>
      </c>
      <c r="EM215">
        <v>0.12495615892797338</v>
      </c>
      <c r="EN215">
        <v>0.062112386102025921</v>
      </c>
      <c r="EO215">
        <v>5.3112463954676459</v>
      </c>
      <c r="EP215">
        <v>0.15802036496640443</v>
      </c>
      <c r="EQ215">
        <v>0.018676506298925661</v>
      </c>
      <c r="ER215">
        <v>0.056951377627612682</v>
      </c>
      <c r="ES215">
        <v>0.37517245682616224</v>
      </c>
      <c r="ET215">
        <v>0.012599284337499819</v>
      </c>
      <c r="EU215">
        <v>0.13657955016976417</v>
      </c>
      <c r="EV215">
        <v>0.55958179372121253</v>
      </c>
      <c r="EW215">
        <v>0.59696098427786548</v>
      </c>
      <c r="EX215">
        <v>1</v>
      </c>
      <c r="EY215">
        <v>0.0042982230666366835</v>
      </c>
      <c r="EZ215">
        <v>11.174781124954507</v>
      </c>
      <c r="FA215">
        <v>11.154746799293598</v>
      </c>
      <c r="FB215">
        <v>0.022439793411467505</v>
      </c>
      <c r="FC215">
        <v>0.40692226285340588</v>
      </c>
      <c r="FD215">
        <v>0.060247013380177274</v>
      </c>
      <c r="FE215">
        <v>8.4127891805520214</v>
      </c>
      <c r="FF215">
        <v>0.11235687459047357</v>
      </c>
      <c r="FG215">
        <v>0.16042465863366026</v>
      </c>
      <c r="FH215">
        <v>0.96190356703764512</v>
      </c>
      <c r="FI215">
        <v>0.54723113028282222</v>
      </c>
      <c r="FJ215">
        <v>1</v>
      </c>
      <c r="FK215">
        <v>0.060396859717986001</v>
      </c>
      <c r="FL215">
        <v>4.6668400661640081</v>
      </c>
      <c r="FM215">
        <v>4.613955930799329</v>
      </c>
      <c r="FN215">
        <v>0.021671761631644415</v>
      </c>
    </row>
    <row r="216" x14ac:dyDescent="0.3">
      <c r="A216" s="4" t="s">
        <v>215</v>
      </c>
      <c r="B216">
        <v>1</v>
      </c>
      <c r="C216">
        <v>61.077904851227039</v>
      </c>
      <c r="D216">
        <v>2.0356320167695974</v>
      </c>
      <c r="E216">
        <v>104.99999999757907</v>
      </c>
      <c r="F216">
        <v>-9.185978842437585</v>
      </c>
      <c r="G216">
        <v>0</v>
      </c>
      <c r="H216">
        <v>0.091691474657509917</v>
      </c>
      <c r="I216">
        <v>0.011243904676630398</v>
      </c>
      <c r="J216">
        <v>0.52849133266741133</v>
      </c>
      <c r="K216">
        <v>0.57188151819975086</v>
      </c>
      <c r="L216">
        <v>3.0443133929792499</v>
      </c>
      <c r="M216">
        <v>0.14772788364594</v>
      </c>
      <c r="N216">
        <v>0</v>
      </c>
      <c r="O216">
        <v>-0.18301493221034459</v>
      </c>
      <c r="P216">
        <v>4.9516184949889883</v>
      </c>
      <c r="Q216">
        <v>-0.00014428988625603473</v>
      </c>
      <c r="R216">
        <v>0.088567785614734745</v>
      </c>
      <c r="S216">
        <v>5.1151959695557778</v>
      </c>
      <c r="T216">
        <v>0.084713423311786884</v>
      </c>
      <c r="U216">
        <v>13.655327513871985</v>
      </c>
      <c r="V216">
        <v>301.98630215569864</v>
      </c>
      <c r="W216">
        <v>0.0073819668526208578</v>
      </c>
      <c r="X216">
        <v>3.4965663468530122</v>
      </c>
      <c r="Y216">
        <v>0.011158962689566222</v>
      </c>
      <c r="Z216">
        <v>0.022129095727766928</v>
      </c>
      <c r="AA216">
        <v>13.269511224421503</v>
      </c>
      <c r="AB216">
        <v>0.057863720699004161</v>
      </c>
      <c r="AC216">
        <v>293.29376556780511</v>
      </c>
      <c r="AD216">
        <v>0.0059361778273853269</v>
      </c>
      <c r="AE216">
        <v>0.022866137071750847</v>
      </c>
      <c r="AF216">
        <v>13.876991185098106</v>
      </c>
      <c r="AG216">
        <v>5.5460786043943315</v>
      </c>
      <c r="AH216">
        <v>1</v>
      </c>
      <c r="AI216">
        <v>3.4453468295436034</v>
      </c>
      <c r="AJ216">
        <v>0.0092427624933902174</v>
      </c>
      <c r="AK216">
        <v>0.0093340513851277174</v>
      </c>
      <c r="AL216">
        <v>0.02267879278259079</v>
      </c>
      <c r="AM216">
        <v>1.559660035387068</v>
      </c>
      <c r="AN216">
        <v>0.061749942344424831</v>
      </c>
      <c r="AO216">
        <v>34.569431072749964</v>
      </c>
      <c r="AP216">
        <v>0.0014457890252355305</v>
      </c>
      <c r="AQ216">
        <v>0.019102922193692064</v>
      </c>
      <c r="AR216">
        <v>8.6209175461883305</v>
      </c>
      <c r="AS216">
        <v>6.3158089096557584</v>
      </c>
      <c r="AT216">
        <v>1</v>
      </c>
      <c r="AU216">
        <v>0.37629954223613848</v>
      </c>
      <c r="AV216">
        <v>0.01906335285626665</v>
      </c>
      <c r="AW216">
        <v>0.019145527815134289</v>
      </c>
      <c r="AX216">
        <v>0.022591475707909963</v>
      </c>
      <c r="AY216">
        <v>1.230132161774665</v>
      </c>
      <c r="AZ216">
        <v>22.448283832652066</v>
      </c>
      <c r="BA216">
        <v>0.00014689946263184446</v>
      </c>
      <c r="BB216">
        <v>0.25332736495075309</v>
      </c>
      <c r="BC216">
        <v>0.06145676009962258</v>
      </c>
      <c r="BD216">
        <v>1.4838309938736793</v>
      </c>
      <c r="BE216">
        <v>0.60223539925269576</v>
      </c>
      <c r="BF216">
        <v>0.057863720699004161</v>
      </c>
      <c r="BG216">
        <v>9.6991420020530619</v>
      </c>
      <c r="BH216">
        <v>7.2796270487007208e-05</v>
      </c>
      <c r="BI216">
        <v>1.6053641559139267</v>
      </c>
      <c r="BJ216">
        <v>9.6400505668358907</v>
      </c>
      <c r="BK216">
        <v>2.3581477634146619</v>
      </c>
      <c r="BL216">
        <v>1</v>
      </c>
      <c r="BM216">
        <v>0.10402021116389902</v>
      </c>
      <c r="BN216">
        <v>0.06210798081783496</v>
      </c>
      <c r="BO216">
        <v>0.062729303893876043</v>
      </c>
      <c r="BP216">
        <v>0.02171754419315124</v>
      </c>
      <c r="BQ216">
        <v>0.62803200507817425</v>
      </c>
      <c r="BR216">
        <v>0.061749942344424831</v>
      </c>
      <c r="BS216">
        <v>12.778966714387868</v>
      </c>
      <c r="BT216">
        <v>7.4103192144837264e-05</v>
      </c>
      <c r="BU216">
        <v>1.3644412526094825</v>
      </c>
      <c r="BV216">
        <v>7.1349329406173174</v>
      </c>
      <c r="BW216">
        <v>2.3581477634146619</v>
      </c>
      <c r="BX216">
        <v>1</v>
      </c>
      <c r="BY216">
        <v>0.14975888626171641</v>
      </c>
      <c r="BZ216">
        <v>0.060819054162141971</v>
      </c>
      <c r="CA216">
        <v>0.061601194388151634</v>
      </c>
      <c r="CB216">
        <v>0.022144571181913528</v>
      </c>
      <c r="CC216">
        <v>0.25535790751401727</v>
      </c>
      <c r="CD216">
        <v>4.7724830619759508</v>
      </c>
      <c r="CE216">
        <v>0.013291780196229697</v>
      </c>
      <c r="CF216">
        <v>0.064307968481014888</v>
      </c>
      <c r="CG216">
        <v>2.4845880758098682</v>
      </c>
      <c r="CH216">
        <v>0.098495136894388324</v>
      </c>
      <c r="CI216">
        <v>0.072843084183161891</v>
      </c>
      <c r="CJ216">
        <v>0.057863720699004161</v>
      </c>
      <c r="CK216">
        <v>1.1326673928787274</v>
      </c>
      <c r="CL216">
        <v>0.0067641961193374203</v>
      </c>
      <c r="CM216">
        <v>0.089763292739327746</v>
      </c>
      <c r="CN216">
        <v>0.9551465211645993</v>
      </c>
      <c r="CO216">
        <v>2.1969518114785442</v>
      </c>
      <c r="CP216">
        <v>1</v>
      </c>
      <c r="CQ216">
        <v>0.022491430374175534</v>
      </c>
      <c r="CR216">
        <v>2.9851038775990704</v>
      </c>
      <c r="CS216">
        <v>3.0167134856122444</v>
      </c>
      <c r="CT216">
        <v>0.022756539132831873</v>
      </c>
      <c r="CU216">
        <v>0.18754014701377961</v>
      </c>
      <c r="CV216">
        <v>0.061749942344424831</v>
      </c>
      <c r="CW216">
        <v>3.8120655998936357</v>
      </c>
      <c r="CX216">
        <v>0.0065275840768922793</v>
      </c>
      <c r="CY216">
        <v>0.10754349317024339</v>
      </c>
      <c r="CZ216">
        <v>1.1216267049994728</v>
      </c>
      <c r="DA216">
        <v>3.1279079421405491</v>
      </c>
      <c r="DB216">
        <v>1</v>
      </c>
      <c r="DC216">
        <v>0.041661892879628612</v>
      </c>
      <c r="DD216">
        <v>2.2236040957726972</v>
      </c>
      <c r="DE216">
        <v>2.2212158279531624</v>
      </c>
      <c r="DF216">
        <v>0.022150015196814789</v>
      </c>
      <c r="DG216">
        <v>224.9024920512212</v>
      </c>
      <c r="DH216">
        <v>3854.3153544809429</v>
      </c>
      <c r="DI216">
        <v>0.0014971576709117329</v>
      </c>
      <c r="DJ216">
        <v>58.97927164230093</v>
      </c>
      <c r="DK216">
        <v>0.00027696090557304958</v>
      </c>
      <c r="DL216">
        <v>0.41488030899081407</v>
      </c>
      <c r="DM216">
        <v>158.45049653678339</v>
      </c>
      <c r="DN216">
        <v>0.057863720699004161</v>
      </c>
      <c r="DO216">
        <v>2422.069133888604</v>
      </c>
      <c r="DP216">
        <v>0.0007290266376953487</v>
      </c>
      <c r="DQ216">
        <v>0.27177622206110452</v>
      </c>
      <c r="DR216">
        <v>210.22656532331024</v>
      </c>
      <c r="DS216">
        <v>1.253847145091401</v>
      </c>
      <c r="DT216">
        <v>1</v>
      </c>
      <c r="DU216">
        <v>45.782705695434224</v>
      </c>
      <c r="DV216">
        <v>0.00019050578787687403</v>
      </c>
      <c r="DW216">
        <v>0.00020901701137770971</v>
      </c>
      <c r="DX216">
        <v>0.03014445944977583</v>
      </c>
      <c r="DY216">
        <v>89.611503843327085</v>
      </c>
      <c r="DZ216">
        <v>0.061749942344424831</v>
      </c>
      <c r="EA216">
        <v>1691.7622905200878</v>
      </c>
      <c r="EB216">
        <v>0.00076813103321638431</v>
      </c>
      <c r="EC216">
        <v>0.55069918210414659</v>
      </c>
      <c r="ED216">
        <v>133.42378293343307</v>
      </c>
      <c r="EE216">
        <v>0.60557709248283165</v>
      </c>
      <c r="EF216">
        <v>1</v>
      </c>
      <c r="EG216">
        <v>21.250659821750052</v>
      </c>
      <c r="EH216">
        <v>0.00035825156151880104</v>
      </c>
      <c r="EI216">
        <v>0.0003631980114894297</v>
      </c>
      <c r="EJ216">
        <v>0.023975066104396828</v>
      </c>
      <c r="EK216">
        <v>0.39901402396561991</v>
      </c>
      <c r="EL216">
        <v>8.1638973072287442</v>
      </c>
      <c r="EM216">
        <v>0.1254100794635459</v>
      </c>
      <c r="EN216">
        <v>0.06422765011791319</v>
      </c>
      <c r="EO216">
        <v>5.3120582945388639</v>
      </c>
      <c r="EP216">
        <v>0.15834357907708721</v>
      </c>
      <c r="EQ216">
        <v>0.018855430431599565</v>
      </c>
      <c r="ER216">
        <v>0.057863720699004161</v>
      </c>
      <c r="ES216">
        <v>0.37633840320449996</v>
      </c>
      <c r="ET216">
        <v>0.012666948446290124</v>
      </c>
      <c r="EU216">
        <v>0.13692261802380107</v>
      </c>
      <c r="EV216">
        <v>0.56348706319006725</v>
      </c>
      <c r="EW216">
        <v>0.5969606216569624</v>
      </c>
      <c r="EX216">
        <v>1</v>
      </c>
      <c r="EY216">
        <v>0.0049176803818435488</v>
      </c>
      <c r="EZ216">
        <v>11.153677117108519</v>
      </c>
      <c r="FA216">
        <v>11.165081434860673</v>
      </c>
      <c r="FB216">
        <v>0.022631037925540876</v>
      </c>
      <c r="FC216">
        <v>0.40896140336097148</v>
      </c>
      <c r="FD216">
        <v>0.061749942344424831</v>
      </c>
      <c r="FE216">
        <v>8.3899921755207707</v>
      </c>
      <c r="FF216">
        <v>0.11274313101725576</v>
      </c>
      <c r="FG216">
        <v>0.16075027300942485</v>
      </c>
      <c r="FH216">
        <v>0.96769569125389432</v>
      </c>
      <c r="FI216">
        <v>0.54723072291914265</v>
      </c>
      <c r="FJ216">
        <v>1</v>
      </c>
      <c r="FK216">
        <v>0.061331154456232016</v>
      </c>
      <c r="FL216">
        <v>4.6686028486177316</v>
      </c>
      <c r="FM216">
        <v>4.6204060289296542</v>
      </c>
      <c r="FN216">
        <v>0.021851440145355859</v>
      </c>
    </row>
    <row r="217" x14ac:dyDescent="0.3">
      <c r="A217" s="4" t="s">
        <v>216</v>
      </c>
      <c r="B217">
        <v>1</v>
      </c>
      <c r="C217">
        <v>61.035545313106468</v>
      </c>
      <c r="D217">
        <v>2.0407249597297468</v>
      </c>
      <c r="E217">
        <v>104.99999999782116</v>
      </c>
      <c r="F217">
        <v>-9.2095535270085787</v>
      </c>
      <c r="G217">
        <v>0</v>
      </c>
      <c r="H217">
        <v>0.091720091599929277</v>
      </c>
      <c r="I217">
        <v>0.012551169358052609</v>
      </c>
      <c r="J217">
        <v>0.53054971652800176</v>
      </c>
      <c r="K217">
        <v>0.5863668847322987</v>
      </c>
      <c r="L217">
        <v>3.0659214693901182</v>
      </c>
      <c r="M217">
        <v>0.14826172858666101</v>
      </c>
      <c r="N217">
        <v>0</v>
      </c>
      <c r="O217">
        <v>-0.04491030798494218</v>
      </c>
      <c r="P217">
        <v>4.9287995450972577</v>
      </c>
      <c r="Q217">
        <v>0.062392466625474735</v>
      </c>
      <c r="R217">
        <v>-0.2166645372074526</v>
      </c>
      <c r="S217">
        <v>5.0858378863301219</v>
      </c>
      <c r="T217">
        <v>0.0048010956702278264</v>
      </c>
      <c r="U217">
        <v>13.756923423429985</v>
      </c>
      <c r="V217">
        <v>302.47111306414104</v>
      </c>
      <c r="W217">
        <v>0.0074095056957636189</v>
      </c>
      <c r="X217">
        <v>3.5053750024126646</v>
      </c>
      <c r="Y217">
        <v>0.011153909540586447</v>
      </c>
      <c r="Z217">
        <v>0.022204856360670013</v>
      </c>
      <c r="AA217">
        <v>13.366041794218521</v>
      </c>
      <c r="AB217">
        <v>0.057331633295572212</v>
      </c>
      <c r="AC217">
        <v>293.81210258005865</v>
      </c>
      <c r="AD217">
        <v>0.0059579065002744796</v>
      </c>
      <c r="AE217">
        <v>0.022944294118856505</v>
      </c>
      <c r="AF217">
        <v>13.930604359487512</v>
      </c>
      <c r="AG217">
        <v>5.5460824900642116</v>
      </c>
      <c r="AH217">
        <v>1</v>
      </c>
      <c r="AI217">
        <v>3.4520502974288356</v>
      </c>
      <c r="AJ217">
        <v>0.0092393355730472099</v>
      </c>
      <c r="AK217">
        <v>0.0093558061923889636</v>
      </c>
      <c r="AL217">
        <v>0.022810121521731605</v>
      </c>
      <c r="AM217">
        <v>1.5723283264214885</v>
      </c>
      <c r="AN217">
        <v>0.061043162934232786</v>
      </c>
      <c r="AO217">
        <v>34.601926230281009</v>
      </c>
      <c r="AP217">
        <v>0.0014515991954891399</v>
      </c>
      <c r="AQ217">
        <v>0.019169926994672955</v>
      </c>
      <c r="AR217">
        <v>8.6617241362358879</v>
      </c>
      <c r="AS217">
        <v>6.315813453237241</v>
      </c>
      <c r="AT217">
        <v>1</v>
      </c>
      <c r="AU217">
        <v>0.37819627122708366</v>
      </c>
      <c r="AV217">
        <v>0.019048269689142042</v>
      </c>
      <c r="AW217">
        <v>0.019188950302110094</v>
      </c>
      <c r="AX217">
        <v>0.022763232752485207</v>
      </c>
      <c r="AY217">
        <v>1.2356572093180225</v>
      </c>
      <c r="AZ217">
        <v>22.468219241689692</v>
      </c>
      <c r="BA217">
        <v>0.00014754066113886903</v>
      </c>
      <c r="BB217">
        <v>0.24399683440650968</v>
      </c>
      <c r="BC217">
        <v>0.061669473433539623</v>
      </c>
      <c r="BD217">
        <v>1.4891865632937475</v>
      </c>
      <c r="BE217">
        <v>0.60515566661584719</v>
      </c>
      <c r="BF217">
        <v>0.057331633295572212</v>
      </c>
      <c r="BG217">
        <v>9.7033060932273596</v>
      </c>
      <c r="BH217">
        <v>7.3125042208561572e-05</v>
      </c>
      <c r="BI217">
        <v>1.6111946653398777</v>
      </c>
      <c r="BJ217">
        <v>9.6491238541518385</v>
      </c>
      <c r="BK217">
        <v>2.3581489242643334</v>
      </c>
      <c r="BL217">
        <v>1</v>
      </c>
      <c r="BM217">
        <v>0.10115965005983278</v>
      </c>
      <c r="BN217">
        <v>0.062311856960380704</v>
      </c>
      <c r="BO217">
        <v>0.062927527157162183</v>
      </c>
      <c r="BP217">
        <v>0.021811595449800776</v>
      </c>
      <c r="BQ217">
        <v>0.63063286709770694</v>
      </c>
      <c r="BR217">
        <v>0.061043162934232786</v>
      </c>
      <c r="BS217">
        <v>12.794391776715489</v>
      </c>
      <c r="BT217">
        <v>7.4415618930307462e-05</v>
      </c>
      <c r="BU217">
        <v>1.3692944258613442</v>
      </c>
      <c r="BV217">
        <v>7.1362015435877879</v>
      </c>
      <c r="BW217">
        <v>2.3581489242643334</v>
      </c>
      <c r="BX217">
        <v>1</v>
      </c>
      <c r="BY217">
        <v>0.14324511886318089</v>
      </c>
      <c r="BZ217">
        <v>0.061040199638223026</v>
      </c>
      <c r="CA217">
        <v>0.061777267372144291</v>
      </c>
      <c r="CB217">
        <v>0.022200499444512252</v>
      </c>
      <c r="CC217">
        <v>0.2560258264316228</v>
      </c>
      <c r="CD217">
        <v>4.7883161316090561</v>
      </c>
      <c r="CE217">
        <v>0.013351450109874562</v>
      </c>
      <c r="CF217">
        <v>0.064091714142251358</v>
      </c>
      <c r="CG217">
        <v>2.4994090233612649</v>
      </c>
      <c r="CH217">
        <v>0.098861553878026309</v>
      </c>
      <c r="CI217">
        <v>0.07284403153262313</v>
      </c>
      <c r="CJ217">
        <v>0.057331633295572212</v>
      </c>
      <c r="CK217">
        <v>1.1440723900243852</v>
      </c>
      <c r="CL217">
        <v>0.0067889662599908895</v>
      </c>
      <c r="CM217">
        <v>0.090070141167828868</v>
      </c>
      <c r="CN217">
        <v>0.94901108783321586</v>
      </c>
      <c r="CO217">
        <v>2.196952834549196</v>
      </c>
      <c r="CP217">
        <v>1</v>
      </c>
      <c r="CQ217">
        <v>0.022731677634664663</v>
      </c>
      <c r="CR217">
        <v>3.0068155958340088</v>
      </c>
      <c r="CS217">
        <v>3.0241123705729769</v>
      </c>
      <c r="CT217">
        <v>0.022518410822274557</v>
      </c>
      <c r="CU217">
        <v>0.18828543927619124</v>
      </c>
      <c r="CV217">
        <v>0.061043162934232786</v>
      </c>
      <c r="CW217">
        <v>3.8150307297667481</v>
      </c>
      <c r="CX217">
        <v>0.0065624838498836722</v>
      </c>
      <c r="CY217">
        <v>0.10795637310081849</v>
      </c>
      <c r="CZ217">
        <v>1.1214603269312251</v>
      </c>
      <c r="DA217">
        <v>3.1279097609273578</v>
      </c>
      <c r="DB217">
        <v>1</v>
      </c>
      <c r="DC217">
        <v>0.041085854037752514</v>
      </c>
      <c r="DD217">
        <v>2.2353544296307599</v>
      </c>
      <c r="DE217">
        <v>2.2268299848514368</v>
      </c>
      <c r="DF217">
        <v>0.022220714339999868</v>
      </c>
      <c r="DG217">
        <v>227.32319510905708</v>
      </c>
      <c r="DH217">
        <v>3873.4610007485985</v>
      </c>
      <c r="DI217">
        <v>0.0015016760005376658</v>
      </c>
      <c r="DJ217">
        <v>58.925222354651765</v>
      </c>
      <c r="DK217">
        <v>0.00027562253100806445</v>
      </c>
      <c r="DL217">
        <v>0.4162696308310937</v>
      </c>
      <c r="DM217">
        <v>160.07173799783547</v>
      </c>
      <c r="DN217">
        <v>0.057331633295572212</v>
      </c>
      <c r="DO217">
        <v>2443.0424921860026</v>
      </c>
      <c r="DP217">
        <v>0.00073106416734057252</v>
      </c>
      <c r="DQ217">
        <v>0.27264634858489983</v>
      </c>
      <c r="DR217">
        <v>211.23440265796378</v>
      </c>
      <c r="DS217">
        <v>1.2538473620621777</v>
      </c>
      <c r="DT217">
        <v>1</v>
      </c>
      <c r="DU217">
        <v>45.835583124851759</v>
      </c>
      <c r="DV217">
        <v>0.00018963506057277266</v>
      </c>
      <c r="DW217">
        <v>0.00020858956343634342</v>
      </c>
      <c r="DX217">
        <v>0.030191603496001057</v>
      </c>
      <c r="DY217">
        <v>90.620817859599228</v>
      </c>
      <c r="DZ217">
        <v>0.061043162934232786</v>
      </c>
      <c r="EA217">
        <v>1695.4881017735242</v>
      </c>
      <c r="EB217">
        <v>0.00077061183319709339</v>
      </c>
      <c r="EC217">
        <v>0.55252219109923983</v>
      </c>
      <c r="ED217">
        <v>134.43618350194836</v>
      </c>
      <c r="EE217">
        <v>0.60557675535773003</v>
      </c>
      <c r="EF217">
        <v>1</v>
      </c>
      <c r="EG217">
        <v>21.179580853497015</v>
      </c>
      <c r="EH217">
        <v>0.00035643223515851739</v>
      </c>
      <c r="EI217">
        <v>0.00036365749925041714</v>
      </c>
      <c r="EJ217">
        <v>0.024201629769270202</v>
      </c>
      <c r="EK217">
        <v>0.40236802444778014</v>
      </c>
      <c r="EL217">
        <v>8.1493048097928966</v>
      </c>
      <c r="EM217">
        <v>0.12585155611934629</v>
      </c>
      <c r="EN217">
        <v>0.067093533335787534</v>
      </c>
      <c r="EO217">
        <v>5.3028741741201699</v>
      </c>
      <c r="EP217">
        <v>0.15888520428733316</v>
      </c>
      <c r="EQ217">
        <v>0.018925691566226338</v>
      </c>
      <c r="ER217">
        <v>0.057331633295572212</v>
      </c>
      <c r="ES217">
        <v>0.37801554250586328</v>
      </c>
      <c r="ET217">
        <v>0.012686530069523316</v>
      </c>
      <c r="EU217">
        <v>0.13731820266150629</v>
      </c>
      <c r="EV217">
        <v>0.56398594415229752</v>
      </c>
      <c r="EW217">
        <v>0.59696027716710454</v>
      </c>
      <c r="EX217">
        <v>1</v>
      </c>
      <c r="EY217">
        <v>0.0054405307698673841</v>
      </c>
      <c r="EZ217">
        <v>11.160317627713612</v>
      </c>
      <c r="FA217">
        <v>11.190521136264875</v>
      </c>
      <c r="FB217">
        <v>0.022645727617510235</v>
      </c>
      <c r="FC217">
        <v>0.4126100852048879</v>
      </c>
      <c r="FD217">
        <v>0.061043162934232786</v>
      </c>
      <c r="FE217">
        <v>8.369419825290036</v>
      </c>
      <c r="FF217">
        <v>0.11316502604982299</v>
      </c>
      <c r="FG217">
        <v>0.16130300441681</v>
      </c>
      <c r="FH217">
        <v>0.9747937745515961</v>
      </c>
      <c r="FI217">
        <v>0.54723033592364712</v>
      </c>
      <c r="FJ217">
        <v>1</v>
      </c>
      <c r="FK217">
        <v>0.063328835167424102</v>
      </c>
      <c r="FL217">
        <v>4.6593390347645469</v>
      </c>
      <c r="FM217">
        <v>4.6323192795616359</v>
      </c>
      <c r="FN217">
        <v>0.022119794222328928</v>
      </c>
    </row>
    <row r="218" x14ac:dyDescent="0.3">
      <c r="A218" s="4" t="s">
        <v>217</v>
      </c>
      <c r="B218">
        <v>1</v>
      </c>
      <c r="C218">
        <v>61.006691251809187</v>
      </c>
      <c r="D218">
        <v>2.0384332864735466</v>
      </c>
      <c r="E218">
        <v>104.99999999803904</v>
      </c>
      <c r="F218">
        <v>-9.2006405433702021</v>
      </c>
      <c r="G218">
        <v>0</v>
      </c>
      <c r="H218">
        <v>0.091776938940284825</v>
      </c>
      <c r="I218">
        <v>0.0089976083052121306</v>
      </c>
      <c r="J218">
        <v>0.5306416253477243</v>
      </c>
      <c r="K218">
        <v>0.59898752723517434</v>
      </c>
      <c r="L218">
        <v>3.0762855001161609</v>
      </c>
      <c r="M218">
        <v>0.14880560029106135</v>
      </c>
      <c r="N218">
        <v>0</v>
      </c>
      <c r="O218">
        <v>0.09492747036013123</v>
      </c>
      <c r="P218">
        <v>4.8825787668543184</v>
      </c>
      <c r="Q218">
        <v>0.012644083103467544</v>
      </c>
      <c r="R218">
        <v>0.042212688051616466</v>
      </c>
      <c r="S218">
        <v>5.0945576199340232</v>
      </c>
      <c r="T218">
        <v>-0.049292307547570233</v>
      </c>
      <c r="U218">
        <v>13.919714691465639</v>
      </c>
      <c r="V218">
        <v>302.96240068133483</v>
      </c>
      <c r="W218">
        <v>0.0074226656577792956</v>
      </c>
      <c r="X218">
        <v>3.5116634096564545</v>
      </c>
      <c r="Y218">
        <v>0.011029840913859213</v>
      </c>
      <c r="Z218">
        <v>0.022195784495655058</v>
      </c>
      <c r="AA218">
        <v>13.574412608755082</v>
      </c>
      <c r="AB218">
        <v>0.056261397978306461</v>
      </c>
      <c r="AC218">
        <v>294.33103943991335</v>
      </c>
      <c r="AD218">
        <v>0.0059779183202626537</v>
      </c>
      <c r="AE218">
        <v>0.022937749244123624</v>
      </c>
      <c r="AF218">
        <v>14.094195830321874</v>
      </c>
      <c r="AG218">
        <v>5.5460861814505966</v>
      </c>
      <c r="AH218">
        <v>1</v>
      </c>
      <c r="AI218">
        <v>3.4575880581251464</v>
      </c>
      <c r="AJ218">
        <v>0.00911965193063995</v>
      </c>
      <c r="AK218">
        <v>0.0093431902815574487</v>
      </c>
      <c r="AL218">
        <v>0.023141537575985451</v>
      </c>
      <c r="AM218">
        <v>1.5666980324891411</v>
      </c>
      <c r="AN218">
        <v>0.061252660929073659</v>
      </c>
      <c r="AO218">
        <v>34.635277888511546</v>
      </c>
      <c r="AP218">
        <v>0.0014447473375166424</v>
      </c>
      <c r="AQ218">
        <v>0.019125763497739062</v>
      </c>
      <c r="AR218">
        <v>8.6515555042113057</v>
      </c>
      <c r="AS218">
        <v>6.3158177696396498</v>
      </c>
      <c r="AT218">
        <v>1</v>
      </c>
      <c r="AU218">
        <v>0.37937354956374481</v>
      </c>
      <c r="AV218">
        <v>0.018981526651431734</v>
      </c>
      <c r="AW218">
        <v>0.019165644033758887</v>
      </c>
      <c r="AX218">
        <v>0.022655021670655584</v>
      </c>
      <c r="AY218">
        <v>1.2338104908133918</v>
      </c>
      <c r="AZ218">
        <v>22.481531035053685</v>
      </c>
      <c r="BA218">
        <v>0.00014822702044069199</v>
      </c>
      <c r="BB218">
        <v>0.23247467079806947</v>
      </c>
      <c r="BC218">
        <v>0.062071244703345442</v>
      </c>
      <c r="BD218">
        <v>1.4895116250482436</v>
      </c>
      <c r="BE218">
        <v>0.60682071604105681</v>
      </c>
      <c r="BF218">
        <v>0.056261397978306461</v>
      </c>
      <c r="BG218">
        <v>9.7035538200577154</v>
      </c>
      <c r="BH218">
        <v>7.3597406236764138e-05</v>
      </c>
      <c r="BI218">
        <v>1.6119780962623111</v>
      </c>
      <c r="BJ218">
        <v>9.6206467955332631</v>
      </c>
      <c r="BK218">
        <v>2.3581500270715217</v>
      </c>
      <c r="BL218">
        <v>1</v>
      </c>
      <c r="BM218">
        <v>0.097288079093294566</v>
      </c>
      <c r="BN218">
        <v>0.062584889025836143</v>
      </c>
      <c r="BO218">
        <v>0.062889099634433496</v>
      </c>
      <c r="BP218">
        <v>0.021864890574799494</v>
      </c>
      <c r="BQ218">
        <v>0.6270728811722962</v>
      </c>
      <c r="BR218">
        <v>0.061252660929073659</v>
      </c>
      <c r="BS218">
        <v>12.801891474123272</v>
      </c>
      <c r="BT218">
        <v>7.4629614203927837e-05</v>
      </c>
      <c r="BU218">
        <v>1.3687389970711539</v>
      </c>
      <c r="BV218">
        <v>7.0819453016997116</v>
      </c>
      <c r="BW218">
        <v>2.3581500270715217</v>
      </c>
      <c r="BX218">
        <v>1</v>
      </c>
      <c r="BY218">
        <v>0.13548441631738695</v>
      </c>
      <c r="BZ218">
        <v>0.061565962872850252</v>
      </c>
      <c r="CA218">
        <v>0.061727222298939344</v>
      </c>
      <c r="CB218">
        <v>0.022040593437838221</v>
      </c>
      <c r="CC218">
        <v>0.25696308597498568</v>
      </c>
      <c r="CD218">
        <v>4.8052601198345082</v>
      </c>
      <c r="CE218">
        <v>0.013408191874382962</v>
      </c>
      <c r="CF218">
        <v>0.063488355342314465</v>
      </c>
      <c r="CG218">
        <v>2.4984780157153645</v>
      </c>
      <c r="CH218">
        <v>0.09883142197170057</v>
      </c>
      <c r="CI218">
        <v>0.073597473058306925</v>
      </c>
      <c r="CJ218">
        <v>0.056261397978306461</v>
      </c>
      <c r="CK218">
        <v>1.1550282936907497</v>
      </c>
      <c r="CL218">
        <v>0.0068321742939930711</v>
      </c>
      <c r="CM218">
        <v>0.090111805480294863</v>
      </c>
      <c r="CN218">
        <v>0.95045159357088482</v>
      </c>
      <c r="CO218">
        <v>2.1969538064663148</v>
      </c>
      <c r="CP218">
        <v>1</v>
      </c>
      <c r="CQ218">
        <v>0.022396640136737277</v>
      </c>
      <c r="CR218">
        <v>2.9957392511487195</v>
      </c>
      <c r="CS218">
        <v>3.0207050202559502</v>
      </c>
      <c r="CT218">
        <v>0.022524842462338764</v>
      </c>
      <c r="CU218">
        <v>0.18832159775494375</v>
      </c>
      <c r="CV218">
        <v>0.061252660929073659</v>
      </c>
      <c r="CW218">
        <v>3.8177712494445677</v>
      </c>
      <c r="CX218">
        <v>0.0065760175803898915</v>
      </c>
      <c r="CY218">
        <v>0.10789069514391852</v>
      </c>
      <c r="CZ218">
        <v>1.120261208663085</v>
      </c>
      <c r="DA218">
        <v>3.1279114887748261</v>
      </c>
      <c r="DB218">
        <v>1</v>
      </c>
      <c r="DC218">
        <v>0.040890834751395093</v>
      </c>
      <c r="DD218">
        <v>2.2383931920611704</v>
      </c>
      <c r="DE218">
        <v>2.2243030797134296</v>
      </c>
      <c r="DF218">
        <v>0.022207023513604832</v>
      </c>
      <c r="DG218">
        <v>228.49643588440117</v>
      </c>
      <c r="DH218">
        <v>3892.3713656188229</v>
      </c>
      <c r="DI218">
        <v>0.0015064975395809523</v>
      </c>
      <c r="DJ218">
        <v>58.867625531233422</v>
      </c>
      <c r="DK218">
        <v>0.00027497167592784667</v>
      </c>
      <c r="DL218">
        <v>0.41621014607956697</v>
      </c>
      <c r="DM218">
        <v>160.73110125804581</v>
      </c>
      <c r="DN218">
        <v>0.056261397978306461</v>
      </c>
      <c r="DO218">
        <v>2464.0098492602019</v>
      </c>
      <c r="DP218">
        <v>0.00073309009543074267</v>
      </c>
      <c r="DQ218">
        <v>0.27252865666911708</v>
      </c>
      <c r="DR218">
        <v>210.85126914841103</v>
      </c>
      <c r="DS218">
        <v>1.2538475681844155</v>
      </c>
      <c r="DT218">
        <v>1</v>
      </c>
      <c r="DU218">
        <v>45.88148107915957</v>
      </c>
      <c r="DV218">
        <v>0.00018928538741290287</v>
      </c>
      <c r="DW218">
        <v>0.0002074150937261662</v>
      </c>
      <c r="DX218">
        <v>0.030048571908590792</v>
      </c>
      <c r="DY218">
        <v>91.177302621963776</v>
      </c>
      <c r="DZ218">
        <v>0.061252660929073659</v>
      </c>
      <c r="EA218">
        <v>1699.1031718597001</v>
      </c>
      <c r="EB218">
        <v>0.00077340744415020971</v>
      </c>
      <c r="EC218">
        <v>0.55240159029209601</v>
      </c>
      <c r="ED218">
        <v>134.87005063590254</v>
      </c>
      <c r="EE218">
        <v>0.60557643508888348</v>
      </c>
      <c r="EF218">
        <v>1</v>
      </c>
      <c r="EG218">
        <v>21.108240307361701</v>
      </c>
      <c r="EH218">
        <v>0.00035541739244143353</v>
      </c>
      <c r="EI218">
        <v>0.00036277249127337048</v>
      </c>
      <c r="EJ218">
        <v>0.024301753963406055</v>
      </c>
      <c r="EK218">
        <v>0.40350047746829176</v>
      </c>
      <c r="EL218">
        <v>8.1377529497110075</v>
      </c>
      <c r="EM218">
        <v>0.12632001819887745</v>
      </c>
      <c r="EN218">
        <v>0.069911949462914014</v>
      </c>
      <c r="EO218">
        <v>5.3068646980742971</v>
      </c>
      <c r="EP218">
        <v>0.15884863683211814</v>
      </c>
      <c r="EQ218">
        <v>0.019062691279724684</v>
      </c>
      <c r="ER218">
        <v>0.056261397978306461</v>
      </c>
      <c r="ES218">
        <v>0.37993162871694824</v>
      </c>
      <c r="ET218">
        <v>0.012757508819591848</v>
      </c>
      <c r="EU218">
        <v>0.1373554489035235</v>
      </c>
      <c r="EV218">
        <v>0.56456513913775663</v>
      </c>
      <c r="EW218">
        <v>0.59695994990173951</v>
      </c>
      <c r="EX218">
        <v>1</v>
      </c>
      <c r="EY218">
        <v>0.0056962434985019577</v>
      </c>
      <c r="EZ218">
        <v>11.144159407980577</v>
      </c>
      <c r="FA218">
        <v>11.174818172658231</v>
      </c>
      <c r="FB218">
        <v>0.022711762876936169</v>
      </c>
      <c r="FC218">
        <v>0.41357104490024915</v>
      </c>
      <c r="FD218">
        <v>0.061252660929073659</v>
      </c>
      <c r="FE218">
        <v>8.3516614396289501</v>
      </c>
      <c r="FF218">
        <v>0.11356250937928559</v>
      </c>
      <c r="FG218">
        <v>0.16126316197830351</v>
      </c>
      <c r="FH218">
        <v>0.9764890000087183</v>
      </c>
      <c r="FI218">
        <v>0.54722996827792636</v>
      </c>
      <c r="FJ218">
        <v>1</v>
      </c>
      <c r="FK218">
        <v>0.065938057142609502</v>
      </c>
      <c r="FL218">
        <v>4.6639744076654681</v>
      </c>
      <c r="FM218">
        <v>4.6268059184864443</v>
      </c>
      <c r="FN218">
        <v>0.022231402410162162</v>
      </c>
    </row>
    <row r="219" x14ac:dyDescent="0.3">
      <c r="A219" s="4" t="s">
        <v>218</v>
      </c>
      <c r="B219">
        <v>1</v>
      </c>
      <c r="C219">
        <v>60.995851367921816</v>
      </c>
      <c r="D219">
        <v>2.0422606355043138</v>
      </c>
      <c r="E219">
        <v>104.99999999823514</v>
      </c>
      <c r="F219">
        <v>-9.2186303967252083</v>
      </c>
      <c r="G219">
        <v>0</v>
      </c>
      <c r="H219">
        <v>0.091882883763370352</v>
      </c>
      <c r="I219">
        <v>0.011941857374000771</v>
      </c>
      <c r="J219">
        <v>0.53229705869592825</v>
      </c>
      <c r="K219">
        <v>0.61187142860113541</v>
      </c>
      <c r="L219">
        <v>3.0945462390380065</v>
      </c>
      <c r="M219">
        <v>0.14927387343139398</v>
      </c>
      <c r="N219">
        <v>0</v>
      </c>
      <c r="O219">
        <v>0.071744140944478771</v>
      </c>
      <c r="P219">
        <v>4.9807760482460726</v>
      </c>
      <c r="Q219">
        <v>0.068086779418753948</v>
      </c>
      <c r="R219">
        <v>-0.029480909682867668</v>
      </c>
      <c r="S219">
        <v>5.1506130433317932</v>
      </c>
      <c r="T219">
        <v>0.033543707517961804</v>
      </c>
      <c r="U219">
        <v>13.98468921401729</v>
      </c>
      <c r="V219">
        <v>303.4445244164541</v>
      </c>
      <c r="W219">
        <v>0.0074495613899069274</v>
      </c>
      <c r="X219">
        <v>3.5148008407525424</v>
      </c>
      <c r="Y219">
        <v>0.011048408371115042</v>
      </c>
      <c r="Z219">
        <v>0.022255028222567162</v>
      </c>
      <c r="AA219">
        <v>13.616552987597702</v>
      </c>
      <c r="AB219">
        <v>0.058547186900964963</v>
      </c>
      <c r="AC219">
        <v>294.84833410717175</v>
      </c>
      <c r="AD219">
        <v>0.0059955981352975054</v>
      </c>
      <c r="AE219">
        <v>0.022997789758375228</v>
      </c>
      <c r="AF219">
        <v>14.137822478841318</v>
      </c>
      <c r="AG219">
        <v>5.5460896882676636</v>
      </c>
      <c r="AH219">
        <v>1</v>
      </c>
      <c r="AI219">
        <v>3.4607815324756084</v>
      </c>
      <c r="AJ219">
        <v>0.009142119802781767</v>
      </c>
      <c r="AK219">
        <v>0.0093581936065663014</v>
      </c>
      <c r="AL219">
        <v>0.023174078606582566</v>
      </c>
      <c r="AM219">
        <v>1.5842278179253353</v>
      </c>
      <c r="AN219">
        <v>0.06260800274424945</v>
      </c>
      <c r="AO219">
        <v>34.668518124952065</v>
      </c>
      <c r="AP219">
        <v>0.0014539632546094227</v>
      </c>
      <c r="AQ219">
        <v>0.019192158741551436</v>
      </c>
      <c r="AR219">
        <v>8.7265470750379883</v>
      </c>
      <c r="AS219">
        <v>6.3158218702219378</v>
      </c>
      <c r="AT219">
        <v>1</v>
      </c>
      <c r="AU219">
        <v>0.37959310681779823</v>
      </c>
      <c r="AV219">
        <v>0.018952071366456564</v>
      </c>
      <c r="AW219">
        <v>0.019196974993482805</v>
      </c>
      <c r="AX219">
        <v>0.022898694904482968</v>
      </c>
      <c r="AY219">
        <v>1.2320273486579216</v>
      </c>
      <c r="AZ219">
        <v>22.495510169945195</v>
      </c>
      <c r="BA219">
        <v>0.00014896007924006509</v>
      </c>
      <c r="BB219">
        <v>0.22025487792677462</v>
      </c>
      <c r="BC219">
        <v>0.062683761816933053</v>
      </c>
      <c r="BD219">
        <v>1.4950019317764176</v>
      </c>
      <c r="BE219">
        <v>0.61394771275786009</v>
      </c>
      <c r="BF219">
        <v>0.058547186900964963</v>
      </c>
      <c r="BG219">
        <v>9.6994068125119366</v>
      </c>
      <c r="BH219">
        <v>7.4373979873771926e-05</v>
      </c>
      <c r="BI219">
        <v>1.6192482204205376</v>
      </c>
      <c r="BJ219">
        <v>9.6869189863489087</v>
      </c>
      <c r="BK219">
        <v>2.3581510747383505</v>
      </c>
      <c r="BL219">
        <v>1</v>
      </c>
      <c r="BM219">
        <v>0.092897484798619909</v>
      </c>
      <c r="BN219">
        <v>0.062789140074773347</v>
      </c>
      <c r="BO219">
        <v>0.063023009501602834</v>
      </c>
      <c r="BP219">
        <v>0.022134693793461734</v>
      </c>
      <c r="BQ219">
        <v>0.61808310609048234</v>
      </c>
      <c r="BR219">
        <v>0.06260800274424945</v>
      </c>
      <c r="BS219">
        <v>12.801245774429102</v>
      </c>
      <c r="BT219">
        <v>7.4586099366293182e-05</v>
      </c>
      <c r="BU219">
        <v>1.3711089939566292</v>
      </c>
      <c r="BV219">
        <v>6.9912591704896778</v>
      </c>
      <c r="BW219">
        <v>2.3581510747383505</v>
      </c>
      <c r="BX219">
        <v>1</v>
      </c>
      <c r="BY219">
        <v>0.12741470257817822</v>
      </c>
      <c r="BZ219">
        <v>0.062578736676582827</v>
      </c>
      <c r="CA219">
        <v>0.061864578968077573</v>
      </c>
      <c r="CB219">
        <v>0.021694726854800107</v>
      </c>
      <c r="CC219">
        <v>0.25810953113961016</v>
      </c>
      <c r="CD219">
        <v>4.8179243869919954</v>
      </c>
      <c r="CE219">
        <v>0.013444037107971207</v>
      </c>
      <c r="CF219">
        <v>0.062507495775443206</v>
      </c>
      <c r="CG219">
        <v>2.5033692465846702</v>
      </c>
      <c r="CH219">
        <v>0.099116354506250059</v>
      </c>
      <c r="CI219">
        <v>0.073247643170480284</v>
      </c>
      <c r="CJ219">
        <v>0.058547186900964963</v>
      </c>
      <c r="CK219">
        <v>1.1647015456564771</v>
      </c>
      <c r="CL219">
        <v>0.0068304552986319881</v>
      </c>
      <c r="CM219">
        <v>0.090275319540010765</v>
      </c>
      <c r="CN219">
        <v>0.94520764040125249</v>
      </c>
      <c r="CO219">
        <v>2.1969547297875782</v>
      </c>
      <c r="CP219">
        <v>1</v>
      </c>
      <c r="CQ219">
        <v>0.021223680903959725</v>
      </c>
      <c r="CR219">
        <v>3.015467591743104</v>
      </c>
      <c r="CS219">
        <v>3.0269984707214892</v>
      </c>
      <c r="CT219">
        <v>0.022188433396895503</v>
      </c>
      <c r="CU219">
        <v>0.19007262907751421</v>
      </c>
      <c r="CV219">
        <v>0.06260800274424945</v>
      </c>
      <c r="CW219">
        <v>3.8209272871055795</v>
      </c>
      <c r="CX219">
        <v>0.0066135818093392184</v>
      </c>
      <c r="CY219">
        <v>0.10824730591374064</v>
      </c>
      <c r="CZ219">
        <v>1.1283982671007062</v>
      </c>
      <c r="DA219">
        <v>3.127913130229921</v>
      </c>
      <c r="DB219">
        <v>1</v>
      </c>
      <c r="DC219">
        <v>0.041333790705971103</v>
      </c>
      <c r="DD219">
        <v>2.237395096901154</v>
      </c>
      <c r="DE219">
        <v>2.228149854721698</v>
      </c>
      <c r="DF219">
        <v>0.02240748311674438</v>
      </c>
      <c r="DG219">
        <v>229.40386552341815</v>
      </c>
      <c r="DH219">
        <v>3911.1386042397044</v>
      </c>
      <c r="DI219">
        <v>0.0015121756688708629</v>
      </c>
      <c r="DJ219">
        <v>58.804744020093175</v>
      </c>
      <c r="DK219">
        <v>0.00027568936266023357</v>
      </c>
      <c r="DL219">
        <v>0.41745476016137756</v>
      </c>
      <c r="DM219">
        <v>161.21115733870226</v>
      </c>
      <c r="DN219">
        <v>0.058547186900964963</v>
      </c>
      <c r="DO219">
        <v>2484.9440741639746</v>
      </c>
      <c r="DP219">
        <v>0.00073554816432130975</v>
      </c>
      <c r="DQ219">
        <v>0.27326894520432321</v>
      </c>
      <c r="DR219">
        <v>210.90671666214476</v>
      </c>
      <c r="DS219">
        <v>1.2538477640005417</v>
      </c>
      <c r="DT219">
        <v>1</v>
      </c>
      <c r="DU219">
        <v>45.920286401582892</v>
      </c>
      <c r="DV219">
        <v>0.00018987255738966925</v>
      </c>
      <c r="DW219">
        <v>0.00020686736911738291</v>
      </c>
      <c r="DX219">
        <v>0.029873108937458086</v>
      </c>
      <c r="DY219">
        <v>91.62371885678364</v>
      </c>
      <c r="DZ219">
        <v>0.06260800274424945</v>
      </c>
      <c r="EA219">
        <v>1702.6078537658705</v>
      </c>
      <c r="EB219">
        <v>0.00077662750454955307</v>
      </c>
      <c r="EC219">
        <v>0.55401393543079547</v>
      </c>
      <c r="ED219">
        <v>135.2595473135093</v>
      </c>
      <c r="EE219">
        <v>0.60557613083347928</v>
      </c>
      <c r="EF219">
        <v>1</v>
      </c>
      <c r="EG219">
        <v>21.036606411543072</v>
      </c>
      <c r="EH219">
        <v>0.00035618103217692232</v>
      </c>
      <c r="EI219">
        <v>0.00036294143362094854</v>
      </c>
      <c r="EJ219">
        <v>0.02437231300526476</v>
      </c>
      <c r="EK219">
        <v>0.40624144619632235</v>
      </c>
      <c r="EL219">
        <v>8.129269661342029</v>
      </c>
      <c r="EM219">
        <v>0.12671913918540492</v>
      </c>
      <c r="EN219">
        <v>0.072920651305942191</v>
      </c>
      <c r="EO219">
        <v>5.3008424545615824</v>
      </c>
      <c r="EP219">
        <v>0.15927985773541209</v>
      </c>
      <c r="EQ219">
        <v>0.019081654167747528</v>
      </c>
      <c r="ER219">
        <v>0.058547186900964963</v>
      </c>
      <c r="ES219">
        <v>0.38180975386091554</v>
      </c>
      <c r="ET219">
        <v>0.012766558776237582</v>
      </c>
      <c r="EU219">
        <v>0.13763774524131309</v>
      </c>
      <c r="EV219">
        <v>0.56495304150163084</v>
      </c>
      <c r="EW219">
        <v>0.59695963899964266</v>
      </c>
      <c r="EX219">
        <v>1</v>
      </c>
      <c r="EY219">
        <v>0.005677441441172092</v>
      </c>
      <c r="EZ219">
        <v>11.163705794478709</v>
      </c>
      <c r="FA219">
        <v>11.193605745312162</v>
      </c>
      <c r="FB219">
        <v>0.022614865914896129</v>
      </c>
      <c r="FC219">
        <v>0.41664494667190555</v>
      </c>
      <c r="FD219">
        <v>0.06260800274424945</v>
      </c>
      <c r="FE219">
        <v>8.3375299004999945</v>
      </c>
      <c r="FF219">
        <v>0.11395258040916734</v>
      </c>
      <c r="FG219">
        <v>0.1617045092896443</v>
      </c>
      <c r="FH219">
        <v>0.98426457868400097</v>
      </c>
      <c r="FI219">
        <v>0.54722961901449163</v>
      </c>
      <c r="FJ219">
        <v>1</v>
      </c>
      <c r="FK219">
        <v>0.069389207567549072</v>
      </c>
      <c r="FL219">
        <v>4.6572026064370826</v>
      </c>
      <c r="FM219">
        <v>4.6345398198390555</v>
      </c>
      <c r="FN219">
        <v>0.022455521241289553</v>
      </c>
    </row>
    <row r="220" x14ac:dyDescent="0.3">
      <c r="A220" s="4" t="s">
        <v>219</v>
      </c>
      <c r="B220">
        <v>1</v>
      </c>
      <c r="C220">
        <v>60.997936609574168</v>
      </c>
      <c r="D220">
        <v>2.0466224673166162</v>
      </c>
      <c r="E220">
        <v>104.99999999841162</v>
      </c>
      <c r="F220">
        <v>-9.2390321411555139</v>
      </c>
      <c r="G220">
        <v>0</v>
      </c>
      <c r="H220">
        <v>0.09203232212261131</v>
      </c>
      <c r="I220">
        <v>0.012196395962773172</v>
      </c>
      <c r="J220">
        <v>0.53404379321348028</v>
      </c>
      <c r="K220">
        <v>0.62394164011850917</v>
      </c>
      <c r="L220">
        <v>3.1125755785259948</v>
      </c>
      <c r="M220">
        <v>0.14971868115372711</v>
      </c>
      <c r="N220">
        <v>0</v>
      </c>
      <c r="O220">
        <v>0.22878286056707517</v>
      </c>
      <c r="P220">
        <v>4.9725929770067401</v>
      </c>
      <c r="Q220">
        <v>-0.12874159138607361</v>
      </c>
      <c r="R220">
        <v>-0.036425132690900475</v>
      </c>
      <c r="S220">
        <v>5.0295337944570786</v>
      </c>
      <c r="T220">
        <v>0.067121444865115121</v>
      </c>
      <c r="U220">
        <v>13.936394296442717</v>
      </c>
      <c r="V220">
        <v>303.92273691936742</v>
      </c>
      <c r="W220">
        <v>0.007487319557838587</v>
      </c>
      <c r="X220">
        <v>3.5138373881825933</v>
      </c>
      <c r="Y220">
        <v>0.011185793980182747</v>
      </c>
      <c r="Z220">
        <v>0.022328548367057902</v>
      </c>
      <c r="AA220">
        <v>13.551106558327092</v>
      </c>
      <c r="AB220">
        <v>0.058354966959345139</v>
      </c>
      <c r="AC220">
        <v>295.36151729343044</v>
      </c>
      <c r="AD220">
        <v>0.0060225002200356764</v>
      </c>
      <c r="AE220">
        <v>0.023072717442135109</v>
      </c>
      <c r="AF220">
        <v>14.020824494861998</v>
      </c>
      <c r="AG220">
        <v>5.5460930197438767</v>
      </c>
      <c r="AH220">
        <v>1</v>
      </c>
      <c r="AI220">
        <v>3.4616805154743107</v>
      </c>
      <c r="AJ220">
        <v>0.0092620904772486266</v>
      </c>
      <c r="AK220">
        <v>0.009374813727561113</v>
      </c>
      <c r="AL220">
        <v>0.023014268551401186</v>
      </c>
      <c r="AM220">
        <v>1.5876591845686536</v>
      </c>
      <c r="AN220">
        <v>0.059699056047422532</v>
      </c>
      <c r="AO220">
        <v>34.700356612769681</v>
      </c>
      <c r="AP220">
        <v>0.0014648193378029109</v>
      </c>
      <c r="AQ220">
        <v>0.019268950297361177</v>
      </c>
      <c r="AR220">
        <v>8.6789469904276029</v>
      </c>
      <c r="AS220">
        <v>6.3158257657751111</v>
      </c>
      <c r="AT220">
        <v>1</v>
      </c>
      <c r="AU220">
        <v>0.37852582494420439</v>
      </c>
      <c r="AV220">
        <v>0.019133867464630111</v>
      </c>
      <c r="AW220">
        <v>0.019229769552937474</v>
      </c>
      <c r="AX220">
        <v>0.022927742863501216</v>
      </c>
      <c r="AY220">
        <v>1.2369631485032493</v>
      </c>
      <c r="AZ220">
        <v>22.472624958007138</v>
      </c>
      <c r="BA220">
        <v>0.00014947423012015326</v>
      </c>
      <c r="BB220">
        <v>0.20844141727301263</v>
      </c>
      <c r="BC220">
        <v>0.062835306843308084</v>
      </c>
      <c r="BD220">
        <v>1.4992033605229445</v>
      </c>
      <c r="BE220">
        <v>0.61375788116472463</v>
      </c>
      <c r="BF220">
        <v>0.058354966959345139</v>
      </c>
      <c r="BG220">
        <v>9.6905010466517769</v>
      </c>
      <c r="BH220">
        <v>7.4494488942522546e-05</v>
      </c>
      <c r="BI220">
        <v>1.6233635120142222</v>
      </c>
      <c r="BJ220">
        <v>9.6724444166252894</v>
      </c>
      <c r="BK220">
        <v>2.3581520700218381</v>
      </c>
      <c r="BL220">
        <v>1</v>
      </c>
      <c r="BM220">
        <v>0.088098447233966828</v>
      </c>
      <c r="BN220">
        <v>0.063076644513773497</v>
      </c>
      <c r="BO220">
        <v>0.063170554032525986</v>
      </c>
      <c r="BP220">
        <v>0.022137448341003764</v>
      </c>
      <c r="BQ220">
        <v>0.62322337531117245</v>
      </c>
      <c r="BR220">
        <v>0.059699056047422532</v>
      </c>
      <c r="BS220">
        <v>12.793667966241422</v>
      </c>
      <c r="BT220">
        <v>7.4979741177630732e-05</v>
      </c>
      <c r="BU220">
        <v>1.3758467459614592</v>
      </c>
      <c r="BV220">
        <v>7.0058353423236959</v>
      </c>
      <c r="BW220">
        <v>2.3581520700218381</v>
      </c>
      <c r="BX220">
        <v>1</v>
      </c>
      <c r="BY220">
        <v>0.1204637516065821</v>
      </c>
      <c r="BZ220">
        <v>0.062595808898910255</v>
      </c>
      <c r="CA220">
        <v>0.062010072351955339</v>
      </c>
      <c r="CB220">
        <v>0.02188584978957759</v>
      </c>
      <c r="CC220">
        <v>0.25967476600716644</v>
      </c>
      <c r="CD220">
        <v>4.8301428705702305</v>
      </c>
      <c r="CE220">
        <v>0.013476427548584679</v>
      </c>
      <c r="CF220">
        <v>0.061404795870794275</v>
      </c>
      <c r="CG220">
        <v>2.5025794595819426</v>
      </c>
      <c r="CH220">
        <v>0.099408146603708641</v>
      </c>
      <c r="CI220">
        <v>0.07328094856266526</v>
      </c>
      <c r="CJ220">
        <v>0.058354966959345139</v>
      </c>
      <c r="CK220">
        <v>1.1727096549237532</v>
      </c>
      <c r="CL220">
        <v>0.0068347811068275414</v>
      </c>
      <c r="CM220">
        <v>0.090482448543256516</v>
      </c>
      <c r="CN220">
        <v>0.94228606505564572</v>
      </c>
      <c r="CO220">
        <v>2.1969556069427782</v>
      </c>
      <c r="CP220">
        <v>1</v>
      </c>
      <c r="CQ220">
        <v>0.019655366446791028</v>
      </c>
      <c r="CR220">
        <v>3.0229555990238453</v>
      </c>
      <c r="CS220">
        <v>3.0345821765291592</v>
      </c>
      <c r="CT220">
        <v>0.022005021437973081</v>
      </c>
      <c r="CU220">
        <v>0.19178022241215958</v>
      </c>
      <c r="CV220">
        <v>0.059699056047422532</v>
      </c>
      <c r="CW220">
        <v>3.8249185089752862</v>
      </c>
      <c r="CX220">
        <v>0.0066416464417571371</v>
      </c>
      <c r="CY220">
        <v>0.10859339803252241</v>
      </c>
      <c r="CZ220">
        <v>1.1319470671383836</v>
      </c>
      <c r="DA220">
        <v>3.1279146896122612</v>
      </c>
      <c r="DB220">
        <v>1</v>
      </c>
      <c r="DC220">
        <v>0.04220065329937648</v>
      </c>
      <c r="DD220">
        <v>2.2334507512534656</v>
      </c>
      <c r="DE220">
        <v>2.2323590067583141</v>
      </c>
      <c r="DF220">
        <v>0.022599768449436425</v>
      </c>
      <c r="DG220">
        <v>231.28513835859863</v>
      </c>
      <c r="DH220">
        <v>3929.0206375703374</v>
      </c>
      <c r="DI220">
        <v>0.0015160176832724997</v>
      </c>
      <c r="DJ220">
        <v>58.750935634284296</v>
      </c>
      <c r="DK220">
        <v>0.00027482395642270882</v>
      </c>
      <c r="DL220">
        <v>0.4189962186831806</v>
      </c>
      <c r="DM220">
        <v>161.67075388687675</v>
      </c>
      <c r="DN220">
        <v>0.058354966959345139</v>
      </c>
      <c r="DO220">
        <v>2505.8139677406216</v>
      </c>
      <c r="DP220">
        <v>0.00073576232687166964</v>
      </c>
      <c r="DQ220">
        <v>0.27387252079596575</v>
      </c>
      <c r="DR220">
        <v>210.80731562707911</v>
      </c>
      <c r="DS220">
        <v>1.2538479500258612</v>
      </c>
      <c r="DT220">
        <v>1</v>
      </c>
      <c r="DU220">
        <v>45.952109226710412</v>
      </c>
      <c r="DV220">
        <v>0.00018978072092378783</v>
      </c>
      <c r="DW220">
        <v>0.00020639482767683938</v>
      </c>
      <c r="DX220">
        <v>0.029697118017369344</v>
      </c>
      <c r="DY220">
        <v>92.836035642644134</v>
      </c>
      <c r="DZ220">
        <v>0.059699056047422532</v>
      </c>
      <c r="EA220">
        <v>1706.0057791556533</v>
      </c>
      <c r="EB220">
        <v>0.00078025535640082995</v>
      </c>
      <c r="EC220">
        <v>0.55584442967689729</v>
      </c>
      <c r="ED220">
        <v>136.11395076437361</v>
      </c>
      <c r="EE220">
        <v>0.60557584179084523</v>
      </c>
      <c r="EF220">
        <v>1</v>
      </c>
      <c r="EG220">
        <v>20.964853178695542</v>
      </c>
      <c r="EH220">
        <v>0.00035418040347078575</v>
      </c>
      <c r="EI220">
        <v>0.0003631619718646979</v>
      </c>
      <c r="EJ220">
        <v>0.024658343268057423</v>
      </c>
      <c r="EK220">
        <v>0.40884977416333629</v>
      </c>
      <c r="EL220">
        <v>8.1238547234351532</v>
      </c>
      <c r="EM220">
        <v>0.12708944213391121</v>
      </c>
      <c r="EN220">
        <v>0.07584438867214098</v>
      </c>
      <c r="EO220">
        <v>5.2966680883561441</v>
      </c>
      <c r="EP220">
        <v>0.15975366175450542</v>
      </c>
      <c r="EQ220">
        <v>0.018950625942555747</v>
      </c>
      <c r="ER220">
        <v>0.058354966959345139</v>
      </c>
      <c r="ES220">
        <v>0.38338028289453452</v>
      </c>
      <c r="ET220">
        <v>0.012732023360058908</v>
      </c>
      <c r="EU220">
        <v>0.13783833386024111</v>
      </c>
      <c r="EV220">
        <v>0.56048426406920815</v>
      </c>
      <c r="EW220">
        <v>0.59695934364265069</v>
      </c>
      <c r="EX220">
        <v>1</v>
      </c>
      <c r="EY220">
        <v>0.0053886288196294298</v>
      </c>
      <c r="EZ220">
        <v>11.229288552375902</v>
      </c>
      <c r="FA220">
        <v>11.217266237868527</v>
      </c>
      <c r="FB220">
        <v>0.022335196332159017</v>
      </c>
      <c r="FC220">
        <v>0.41993008038596458</v>
      </c>
      <c r="FD220">
        <v>0.059699056047422532</v>
      </c>
      <c r="FE220">
        <v>8.3275252829275104</v>
      </c>
      <c r="FF220">
        <v>0.1143574187738523</v>
      </c>
      <c r="FG220">
        <v>0.16219361247816527</v>
      </c>
      <c r="FH220">
        <v>0.98779268527142694</v>
      </c>
      <c r="FI220">
        <v>0.5472292872142287</v>
      </c>
      <c r="FJ220">
        <v>1</v>
      </c>
      <c r="FK220">
        <v>0.073376514396189932</v>
      </c>
      <c r="FL220">
        <v>4.6501539089332811</v>
      </c>
      <c r="FM220">
        <v>4.6428515347936203</v>
      </c>
      <c r="FN220">
        <v>0.022682332443958786</v>
      </c>
    </row>
    <row r="221" x14ac:dyDescent="0.3">
      <c r="A221" s="4" t="s">
        <v>220</v>
      </c>
      <c r="B221">
        <v>1</v>
      </c>
      <c r="C221">
        <v>61.005013936667822</v>
      </c>
      <c r="D221">
        <v>2.0516998338243146</v>
      </c>
      <c r="E221">
        <v>104.99999999857046</v>
      </c>
      <c r="F221">
        <v>-9.2626286605832018</v>
      </c>
      <c r="G221">
        <v>0</v>
      </c>
      <c r="H221">
        <v>0.092226808934038881</v>
      </c>
      <c r="I221">
        <v>0.012536305382658959</v>
      </c>
      <c r="J221">
        <v>0.53602678681774796</v>
      </c>
      <c r="K221">
        <v>0.6370731961882079</v>
      </c>
      <c r="L221">
        <v>3.1325730078962315</v>
      </c>
      <c r="M221">
        <v>0.15016331285785092</v>
      </c>
      <c r="N221">
        <v>0</v>
      </c>
      <c r="O221">
        <v>0.016672766334970019</v>
      </c>
      <c r="P221">
        <v>5.1530072514424097</v>
      </c>
      <c r="Q221">
        <v>0.02180848525247276</v>
      </c>
      <c r="R221">
        <v>0.064765601097297607</v>
      </c>
      <c r="S221">
        <v>5.1204096935294956</v>
      </c>
      <c r="T221">
        <v>-0.042166235229000079</v>
      </c>
      <c r="U221">
        <v>13.933720485688582</v>
      </c>
      <c r="V221">
        <v>304.39439428272192</v>
      </c>
      <c r="W221">
        <v>0.007522545774822152</v>
      </c>
      <c r="X221">
        <v>3.5108710031803274</v>
      </c>
      <c r="Y221">
        <v>0.011284603875461837</v>
      </c>
      <c r="Z221">
        <v>0.022410330485704944</v>
      </c>
      <c r="AA221">
        <v>13.549390981289504</v>
      </c>
      <c r="AB221">
        <v>0.062666221610866615</v>
      </c>
      <c r="AC221">
        <v>295.86927479519977</v>
      </c>
      <c r="AD221">
        <v>0.0060510030052379152</v>
      </c>
      <c r="AE221">
        <v>0.023157275874428007</v>
      </c>
      <c r="AF221">
        <v>14.035475096891005</v>
      </c>
      <c r="AG221">
        <v>5.5460961846462782</v>
      </c>
      <c r="AH221">
        <v>1</v>
      </c>
      <c r="AI221">
        <v>3.4613742975588164</v>
      </c>
      <c r="AJ221">
        <v>0.0093436023817531997</v>
      </c>
      <c r="AK221">
        <v>0.0093937862499023916</v>
      </c>
      <c r="AL221">
        <v>0.022969117854805342</v>
      </c>
      <c r="AM221">
        <v>1.5869265474948</v>
      </c>
      <c r="AN221">
        <v>0.061875885213834345</v>
      </c>
      <c r="AO221">
        <v>34.730292061540339</v>
      </c>
      <c r="AP221">
        <v>0.0014715427695842355</v>
      </c>
      <c r="AQ221">
        <v>0.019338881333609406</v>
      </c>
      <c r="AR221">
        <v>8.6695603090475952</v>
      </c>
      <c r="AS221">
        <v>6.3158294665506265</v>
      </c>
      <c r="AT221">
        <v>1</v>
      </c>
      <c r="AU221">
        <v>0.37694373238586687</v>
      </c>
      <c r="AV221">
        <v>0.019305489845566941</v>
      </c>
      <c r="AW221">
        <v>0.019267078398858103</v>
      </c>
      <c r="AX221">
        <v>0.02289447325554932</v>
      </c>
      <c r="AY221">
        <v>1.2314810515258048</v>
      </c>
      <c r="AZ221">
        <v>22.44479229822031</v>
      </c>
      <c r="BA221">
        <v>0.00015031509395345427</v>
      </c>
      <c r="BB221">
        <v>0.19741209419996042</v>
      </c>
      <c r="BC221">
        <v>0.063750584555105072</v>
      </c>
      <c r="BD221">
        <v>1.5050097292538605</v>
      </c>
      <c r="BE221">
        <v>0.6108315054365705</v>
      </c>
      <c r="BF221">
        <v>0.062666221610866615</v>
      </c>
      <c r="BG221">
        <v>9.6766983490765597</v>
      </c>
      <c r="BH221">
        <v>7.4902833080234431e-05</v>
      </c>
      <c r="BI221">
        <v>1.6296164161462636</v>
      </c>
      <c r="BJ221">
        <v>9.637026852710914</v>
      </c>
      <c r="BK221">
        <v>2.3581530155411508</v>
      </c>
      <c r="BL221">
        <v>1</v>
      </c>
      <c r="BM221">
        <v>0.08311264316935417</v>
      </c>
      <c r="BN221">
        <v>0.064006241520835574</v>
      </c>
      <c r="BO221">
        <v>0.063330172571135407</v>
      </c>
      <c r="BP221">
        <v>0.022047665028605286</v>
      </c>
      <c r="BQ221">
        <v>0.62066919318410796</v>
      </c>
      <c r="BR221">
        <v>0.061875885213834345</v>
      </c>
      <c r="BS221">
        <v>12.780131754689172</v>
      </c>
      <c r="BT221">
        <v>7.5412260873219825e-05</v>
      </c>
      <c r="BU221">
        <v>1.3812447902252634</v>
      </c>
      <c r="BV221">
        <v>6.9711836064718176</v>
      </c>
      <c r="BW221">
        <v>2.3581530155411508</v>
      </c>
      <c r="BX221">
        <v>1</v>
      </c>
      <c r="BY221">
        <v>0.11442135635567982</v>
      </c>
      <c r="BZ221">
        <v>0.06349696178026111</v>
      </c>
      <c r="CA221">
        <v>0.062167404608238774</v>
      </c>
      <c r="CB221">
        <v>0.021805030293207236</v>
      </c>
      <c r="CC221">
        <v>0.26076013394938041</v>
      </c>
      <c r="CD221">
        <v>4.8399130673113397</v>
      </c>
      <c r="CE221">
        <v>0.013511534854097838</v>
      </c>
      <c r="CF221">
        <v>0.059861507063041809</v>
      </c>
      <c r="CG221">
        <v>2.5100421134823434</v>
      </c>
      <c r="CH221">
        <v>0.099759108343638769</v>
      </c>
      <c r="CI221">
        <v>0.072798496367315876</v>
      </c>
      <c r="CJ221">
        <v>0.062666221610866615</v>
      </c>
      <c r="CK221">
        <v>1.1786687292521651</v>
      </c>
      <c r="CL221">
        <v>0.0068291930332361386</v>
      </c>
      <c r="CM221">
        <v>0.090688376027400319</v>
      </c>
      <c r="CN221">
        <v>0.93862032050660515</v>
      </c>
      <c r="CO221">
        <v>2.1969564402402186</v>
      </c>
      <c r="CP221">
        <v>1</v>
      </c>
      <c r="CQ221">
        <v>0.017686513676551462</v>
      </c>
      <c r="CR221">
        <v>3.0483509196237697</v>
      </c>
      <c r="CS221">
        <v>3.0437545104371115</v>
      </c>
      <c r="CT221">
        <v>0.021695500206199841</v>
      </c>
      <c r="CU221">
        <v>0.19365373446190159</v>
      </c>
      <c r="CV221">
        <v>0.061875885213834345</v>
      </c>
      <c r="CW221">
        <v>3.8297955535378256</v>
      </c>
      <c r="CX221">
        <v>0.0066823418208616986</v>
      </c>
      <c r="CY221">
        <v>0.10902917916626811</v>
      </c>
      <c r="CZ221">
        <v>1.1412713014155695</v>
      </c>
      <c r="DA221">
        <v>3.1279161710254844</v>
      </c>
      <c r="DB221">
        <v>1</v>
      </c>
      <c r="DC221">
        <v>0.043126414456315106</v>
      </c>
      <c r="DD221">
        <v>2.2339024629902746</v>
      </c>
      <c r="DE221">
        <v>2.2370183129532206</v>
      </c>
      <c r="DF221">
        <v>0.022807148167166773</v>
      </c>
      <c r="DG221">
        <v>230.553314644583</v>
      </c>
      <c r="DH221">
        <v>3947.0839164294734</v>
      </c>
      <c r="DI221">
        <v>0.0015241174667338661</v>
      </c>
      <c r="DJ221">
        <v>58.685910987212871</v>
      </c>
      <c r="DK221">
        <v>0.00027835442167449786</v>
      </c>
      <c r="DL221">
        <v>0.42084116996460008</v>
      </c>
      <c r="DM221">
        <v>160.61402603920746</v>
      </c>
      <c r="DN221">
        <v>0.062666221610866615</v>
      </c>
      <c r="DO221">
        <v>2526.5928816592727</v>
      </c>
      <c r="DP221">
        <v>0.00073863607877016875</v>
      </c>
      <c r="DQ221">
        <v>0.27481965341441383</v>
      </c>
      <c r="DR221">
        <v>209.2510498861717</v>
      </c>
      <c r="DS221">
        <v>1.2538481267499149</v>
      </c>
      <c r="DT221">
        <v>1</v>
      </c>
      <c r="DU221">
        <v>45.97675803696076</v>
      </c>
      <c r="DV221">
        <v>0.00019254464652552624</v>
      </c>
      <c r="DW221">
        <v>0.00020599071694516174</v>
      </c>
      <c r="DX221">
        <v>0.029234322926255645</v>
      </c>
      <c r="DY221">
        <v>92.834887415442907</v>
      </c>
      <c r="DZ221">
        <v>0.061875885213834345</v>
      </c>
      <c r="EA221">
        <v>1709.2879908412231</v>
      </c>
      <c r="EB221">
        <v>0.00078548138796369728</v>
      </c>
      <c r="EC221">
        <v>0.55815411213413224</v>
      </c>
      <c r="ED221">
        <v>135.74291499196889</v>
      </c>
      <c r="EE221">
        <v>0.60557556720034289</v>
      </c>
      <c r="EF221">
        <v>1</v>
      </c>
      <c r="EG221">
        <v>20.892365352693041</v>
      </c>
      <c r="EH221">
        <v>0.00035816452863753312</v>
      </c>
      <c r="EI221">
        <v>0.00036344295323173146</v>
      </c>
      <c r="EJ221">
        <v>0.024606327631679012</v>
      </c>
      <c r="EK221">
        <v>0.4122251509853711</v>
      </c>
      <c r="EL221">
        <v>8.1218991492187342</v>
      </c>
      <c r="EM221">
        <v>0.12745479966824363</v>
      </c>
      <c r="EN221">
        <v>0.079161816744003452</v>
      </c>
      <c r="EO221">
        <v>5.283846454542374</v>
      </c>
      <c r="EP221">
        <v>0.16028052944136872</v>
      </c>
      <c r="EQ221">
        <v>0.018879167310334261</v>
      </c>
      <c r="ER221">
        <v>0.062666221610866615</v>
      </c>
      <c r="ES221">
        <v>0.38475170229066447</v>
      </c>
      <c r="ET221">
        <v>0.012703926950750457</v>
      </c>
      <c r="EU221">
        <v>0.13810399475296389</v>
      </c>
      <c r="EV221">
        <v>0.56053032368180833</v>
      </c>
      <c r="EW221">
        <v>0.59695906305350843</v>
      </c>
      <c r="EX221">
        <v>1</v>
      </c>
      <c r="EY221">
        <v>0.0052052231005329302</v>
      </c>
      <c r="EZ221">
        <v>11.269519395268683</v>
      </c>
      <c r="FA221">
        <v>11.246481969694191</v>
      </c>
      <c r="FB221">
        <v>0.022150631518308626</v>
      </c>
      <c r="FC221">
        <v>0.42394912900994508</v>
      </c>
      <c r="FD221">
        <v>0.061875885213834345</v>
      </c>
      <c r="FE221">
        <v>8.3218161509378152</v>
      </c>
      <c r="FF221">
        <v>0.11475087271749314</v>
      </c>
      <c r="FG221">
        <v>0.16273566612164361</v>
      </c>
      <c r="FH221">
        <v>0.99822354543807734</v>
      </c>
      <c r="FI221">
        <v>0.5472289720039788</v>
      </c>
      <c r="FJ221">
        <v>1</v>
      </c>
      <c r="FK221">
        <v>0.077572951219866404</v>
      </c>
      <c r="FL221">
        <v>4.6358752167428303</v>
      </c>
      <c r="FM221">
        <v>4.6521937668409414</v>
      </c>
      <c r="FN221">
        <v>0.02293987710544004</v>
      </c>
    </row>
    <row r="222" x14ac:dyDescent="0.3">
      <c r="A222" s="4" t="s">
        <v>221</v>
      </c>
      <c r="B222">
        <v>1</v>
      </c>
      <c r="C222">
        <v>61.02983606486989</v>
      </c>
      <c r="D222">
        <v>2.0573564348577049</v>
      </c>
      <c r="E222">
        <v>104.99999999871342</v>
      </c>
      <c r="F222">
        <v>-9.2888053696718451</v>
      </c>
      <c r="G222">
        <v>0</v>
      </c>
      <c r="H222">
        <v>0.092465849313108819</v>
      </c>
      <c r="I222">
        <v>0.012808735268275624</v>
      </c>
      <c r="J222">
        <v>0.5381861404681163</v>
      </c>
      <c r="K222">
        <v>0.65083036481189849</v>
      </c>
      <c r="L222">
        <v>3.1539070908246107</v>
      </c>
      <c r="M222">
        <v>0.15067517052849005</v>
      </c>
      <c r="N222">
        <v>0</v>
      </c>
      <c r="O222">
        <v>-0.21564907516997389</v>
      </c>
      <c r="P222">
        <v>4.9750975257486285</v>
      </c>
      <c r="Q222">
        <v>-0.15665670736958021</v>
      </c>
      <c r="R222">
        <v>-0.030353220845782763</v>
      </c>
      <c r="S222">
        <v>4.9988154193915193</v>
      </c>
      <c r="T222">
        <v>0.14431265027621623</v>
      </c>
      <c r="U222">
        <v>14.049516065301255</v>
      </c>
      <c r="V222">
        <v>304.85989978798051</v>
      </c>
      <c r="W222">
        <v>0.0075454950082284155</v>
      </c>
      <c r="X222">
        <v>3.5075771751693918</v>
      </c>
      <c r="Y222">
        <v>0.011262225426084843</v>
      </c>
      <c r="Z222">
        <v>0.022492629691373046</v>
      </c>
      <c r="AA222">
        <v>13.690170322518915</v>
      </c>
      <c r="AB222">
        <v>0.058413765122075897</v>
      </c>
      <c r="AC222">
        <v>296.37109452600936</v>
      </c>
      <c r="AD222">
        <v>0.0060747934310151457</v>
      </c>
      <c r="AE222">
        <v>0.023243911968633887</v>
      </c>
      <c r="AF222">
        <v>14.075538337489672</v>
      </c>
      <c r="AG222">
        <v>5.5460991913035604</v>
      </c>
      <c r="AH222">
        <v>1</v>
      </c>
      <c r="AI222">
        <v>3.4605249604216328</v>
      </c>
      <c r="AJ222">
        <v>0.0093154715415488271</v>
      </c>
      <c r="AK222">
        <v>0.0094146536913967318</v>
      </c>
      <c r="AL222">
        <v>0.023178452756913204</v>
      </c>
      <c r="AM222">
        <v>1.5865130421033626</v>
      </c>
      <c r="AN222">
        <v>0.058972047209265528</v>
      </c>
      <c r="AO222">
        <v>34.75853305914297</v>
      </c>
      <c r="AP222">
        <v>0.0014707015772132701</v>
      </c>
      <c r="AQ222">
        <v>0.019389427305889755</v>
      </c>
      <c r="AR222">
        <v>8.6399382496963142</v>
      </c>
      <c r="AS222">
        <v>6.3158329822873656</v>
      </c>
      <c r="AT222">
        <v>1</v>
      </c>
      <c r="AU222">
        <v>0.37554757839401687</v>
      </c>
      <c r="AV222">
        <v>0.019349620331984646</v>
      </c>
      <c r="AW222">
        <v>0.019310225678351139</v>
      </c>
      <c r="AX222">
        <v>0.022867427585091242</v>
      </c>
      <c r="AY222">
        <v>1.2358370765673325</v>
      </c>
      <c r="AZ222">
        <v>22.399511952204815</v>
      </c>
      <c r="BA222">
        <v>0.00015092808878040478</v>
      </c>
      <c r="BB222">
        <v>0.18943493099376424</v>
      </c>
      <c r="BC222">
        <v>0.06402797716086768</v>
      </c>
      <c r="BD222">
        <v>1.5102159220024343</v>
      </c>
      <c r="BE222">
        <v>0.60851577723005446</v>
      </c>
      <c r="BF222">
        <v>0.058413765122075897</v>
      </c>
      <c r="BG222">
        <v>9.6590924606573747</v>
      </c>
      <c r="BH222">
        <v>7.497500665974454e-05</v>
      </c>
      <c r="BI222">
        <v>1.6345028194656386</v>
      </c>
      <c r="BJ222">
        <v>9.5550379516163879</v>
      </c>
      <c r="BK222">
        <v>2.3581539137844985</v>
      </c>
      <c r="BL222">
        <v>1</v>
      </c>
      <c r="BM222">
        <v>0.079167256728492758</v>
      </c>
      <c r="BN222">
        <v>0.064520759694495389</v>
      </c>
      <c r="BO222">
        <v>0.063504195233309746</v>
      </c>
      <c r="BP222">
        <v>0.021992662309777054</v>
      </c>
      <c r="BQ222">
        <v>0.62739338898247288</v>
      </c>
      <c r="BR222">
        <v>0.058972047209265528</v>
      </c>
      <c r="BS222">
        <v>12.762817822883159</v>
      </c>
      <c r="BT222">
        <v>7.5953082120660244e-05</v>
      </c>
      <c r="BU222">
        <v>1.3875295121182467</v>
      </c>
      <c r="BV222">
        <v>6.9982827457770309</v>
      </c>
      <c r="BW222">
        <v>2.3581539137844985</v>
      </c>
      <c r="BX222">
        <v>1</v>
      </c>
      <c r="BY222">
        <v>0.11049589907080548</v>
      </c>
      <c r="BZ222">
        <v>0.063542664905496704</v>
      </c>
      <c r="CA222">
        <v>0.062329152810168258</v>
      </c>
      <c r="CB222">
        <v>0.022078353694709583</v>
      </c>
      <c r="CC222">
        <v>0.26312202320985917</v>
      </c>
      <c r="CD222">
        <v>4.8490665313315384</v>
      </c>
      <c r="CE222">
        <v>0.013543232432685218</v>
      </c>
      <c r="CF222">
        <v>0.058341201340170117</v>
      </c>
      <c r="CG222">
        <v>2.5025912839388473</v>
      </c>
      <c r="CH222">
        <v>0.10011171175880079</v>
      </c>
      <c r="CI222">
        <v>0.073082336743636164</v>
      </c>
      <c r="CJ222">
        <v>0.058413765122075897</v>
      </c>
      <c r="CK222">
        <v>1.1827352113642631</v>
      </c>
      <c r="CL222">
        <v>0.0068340837322284171</v>
      </c>
      <c r="CM222">
        <v>0.090954683657559043</v>
      </c>
      <c r="CN222">
        <v>0.93591852546367105</v>
      </c>
      <c r="CO222">
        <v>2.1969572318727866</v>
      </c>
      <c r="CP222">
        <v>1</v>
      </c>
      <c r="CQ222">
        <v>0.01585343575655836</v>
      </c>
      <c r="CR222">
        <v>3.0471011731777011</v>
      </c>
      <c r="CS222">
        <v>3.0540930625821505</v>
      </c>
      <c r="CT222">
        <v>0.021668633046495984</v>
      </c>
      <c r="CU222">
        <v>0.19592125327496504</v>
      </c>
      <c r="CV222">
        <v>0.058972047209265528</v>
      </c>
      <c r="CW222">
        <v>3.8354191088541478</v>
      </c>
      <c r="CX222">
        <v>0.0067091487004568</v>
      </c>
      <c r="CY222">
        <v>0.10943925830401213</v>
      </c>
      <c r="CZ222">
        <v>1.1478775701223514</v>
      </c>
      <c r="DA222">
        <v>3.1279175783680464</v>
      </c>
      <c r="DB222">
        <v>1</v>
      </c>
      <c r="DC222">
        <v>0.043921649731805325</v>
      </c>
      <c r="DD222">
        <v>2.2243508582278633</v>
      </c>
      <c r="DE222">
        <v>2.2421063894484687</v>
      </c>
      <c r="DF222">
        <v>0.023057393724654453</v>
      </c>
      <c r="DG222">
        <v>233.09393577205753</v>
      </c>
      <c r="DH222">
        <v>3966.8319123597325</v>
      </c>
      <c r="DI222">
        <v>0.0015279190944884201</v>
      </c>
      <c r="DJ222">
        <v>58.57607465472767</v>
      </c>
      <c r="DK222">
        <v>0.00027681029863003157</v>
      </c>
      <c r="DL222">
        <v>0.42161132777954402</v>
      </c>
      <c r="DM222">
        <v>163.84840073751764</v>
      </c>
      <c r="DN222">
        <v>0.058413765122075897</v>
      </c>
      <c r="DO222">
        <v>2547.2419549559932</v>
      </c>
      <c r="DP222">
        <v>0.00074328993878201236</v>
      </c>
      <c r="DQ222">
        <v>0.27601039453411402</v>
      </c>
      <c r="DR222">
        <v>211.02608297731933</v>
      </c>
      <c r="DS222">
        <v>1.253848294637766</v>
      </c>
      <c r="DT222">
        <v>1</v>
      </c>
      <c r="DU222">
        <v>45.99546111957487</v>
      </c>
      <c r="DV222">
        <v>0.00019061891823956794</v>
      </c>
      <c r="DW222">
        <v>0.00020562393677606318</v>
      </c>
      <c r="DX222">
        <v>0.02959595093078015</v>
      </c>
      <c r="DY222">
        <v>93.074032071326869</v>
      </c>
      <c r="DZ222">
        <v>0.058972047209265528</v>
      </c>
      <c r="EA222">
        <v>1712.4721481933261</v>
      </c>
      <c r="EB222">
        <v>0.00078462915570640763</v>
      </c>
      <c r="EC222">
        <v>0.55954108475010289</v>
      </c>
      <c r="ED222">
        <v>135.67699241657931</v>
      </c>
      <c r="EE222">
        <v>0.60557530633936574</v>
      </c>
      <c r="EF222">
        <v>1</v>
      </c>
      <c r="EG222">
        <v>20.820209702264226</v>
      </c>
      <c r="EH222">
        <v>0.00035767438376938491</v>
      </c>
      <c r="EI222">
        <v>0.00036383824719146571</v>
      </c>
      <c r="EJ222">
        <v>0.024623185929893567</v>
      </c>
      <c r="EK222">
        <v>0.41470793788445581</v>
      </c>
      <c r="EL222">
        <v>8.1232000084251297</v>
      </c>
      <c r="EM222">
        <v>0.12790759590430764</v>
      </c>
      <c r="EN222">
        <v>0.082614775669019466</v>
      </c>
      <c r="EO222">
        <v>5.2893620820942031</v>
      </c>
      <c r="EP222">
        <v>0.16085634323695305</v>
      </c>
      <c r="EQ222">
        <v>0.019119265390710294</v>
      </c>
      <c r="ER222">
        <v>0.058413765122075897</v>
      </c>
      <c r="ES222">
        <v>0.38613107656548423</v>
      </c>
      <c r="ET222">
        <v>0.012784903601779897</v>
      </c>
      <c r="EU222">
        <v>0.13870490668737528</v>
      </c>
      <c r="EV222">
        <v>0.56224385854370718</v>
      </c>
      <c r="EW222">
        <v>0.59695879649382311</v>
      </c>
      <c r="EX222">
        <v>1</v>
      </c>
      <c r="EY222">
        <v>0.0052268913099968164</v>
      </c>
      <c r="EZ222">
        <v>11.243933080656682</v>
      </c>
      <c r="FA222">
        <v>11.277877956561055</v>
      </c>
      <c r="FB222">
        <v>0.022363045321860602</v>
      </c>
      <c r="FC222">
        <v>0.42619584441508224</v>
      </c>
      <c r="FD222">
        <v>0.058972047209265528</v>
      </c>
      <c r="FE222">
        <v>8.3200604361940318</v>
      </c>
      <c r="FF222">
        <v>0.11512269230252774</v>
      </c>
      <c r="FG222">
        <v>0.16331636198098198</v>
      </c>
      <c r="FH222">
        <v>0.99895566853866635</v>
      </c>
      <c r="FI222">
        <v>0.54722867255424146</v>
      </c>
      <c r="FJ222">
        <v>1</v>
      </c>
      <c r="FK222">
        <v>0.081468628767889698</v>
      </c>
      <c r="FL222">
        <v>4.6423838409322595</v>
      </c>
      <c r="FM222">
        <v>4.6623140764889728</v>
      </c>
      <c r="FN222">
        <v>0.023084521838672642</v>
      </c>
    </row>
    <row r="223" x14ac:dyDescent="0.3">
      <c r="A223" s="4" t="s">
        <v>222</v>
      </c>
      <c r="B223">
        <v>1</v>
      </c>
      <c r="C223">
        <v>61.063310444937414</v>
      </c>
      <c r="D223">
        <v>2.0526309780230032</v>
      </c>
      <c r="E223">
        <v>104.99999999884209</v>
      </c>
      <c r="F223">
        <v>-9.2690425777907386</v>
      </c>
      <c r="G223">
        <v>0</v>
      </c>
      <c r="H223">
        <v>0.09268299993138078</v>
      </c>
      <c r="I223">
        <v>0.0078503322169241867</v>
      </c>
      <c r="J223">
        <v>0.53732164683148287</v>
      </c>
      <c r="K223">
        <v>0.65730889160450867</v>
      </c>
      <c r="L223">
        <v>3.1545785165276135</v>
      </c>
      <c r="M223">
        <v>0.15096780850073818</v>
      </c>
      <c r="N223">
        <v>0</v>
      </c>
      <c r="O223">
        <v>0.16893993074266656</v>
      </c>
      <c r="P223">
        <v>4.8935786587110677</v>
      </c>
      <c r="Q223">
        <v>0.078328193083687436</v>
      </c>
      <c r="R223">
        <v>-0.022683793309316427</v>
      </c>
      <c r="S223">
        <v>5.0789500353482531</v>
      </c>
      <c r="T223">
        <v>-0.03642809912724148</v>
      </c>
      <c r="U223">
        <v>14.1226451146179</v>
      </c>
      <c r="V223">
        <v>305.32151481732978</v>
      </c>
      <c r="W223">
        <v>0.0075519715869650185</v>
      </c>
      <c r="X223">
        <v>3.5036813596570782</v>
      </c>
      <c r="Y223">
        <v>0.011187710921017335</v>
      </c>
      <c r="Z223">
        <v>0.022450430183237089</v>
      </c>
      <c r="AA223">
        <v>13.800065627845806</v>
      </c>
      <c r="AB223">
        <v>0.056515184530022099</v>
      </c>
      <c r="AC223">
        <v>296.86592184974143</v>
      </c>
      <c r="AD223">
        <v>0.0060872805191357193</v>
      </c>
      <c r="AE223">
        <v>0.023202432178791504</v>
      </c>
      <c r="AF223">
        <v>14.133141402930635</v>
      </c>
      <c r="AG223">
        <v>5.5461020476279783</v>
      </c>
      <c r="AH223">
        <v>1</v>
      </c>
      <c r="AI223">
        <v>3.4586022013918489</v>
      </c>
      <c r="AJ223">
        <v>0.0092408741073354908</v>
      </c>
      <c r="AK223">
        <v>0.0093877329863129855</v>
      </c>
      <c r="AL223">
        <v>0.023332688470719301</v>
      </c>
      <c r="AM223">
        <v>1.5762373646720038</v>
      </c>
      <c r="AN223">
        <v>0.060877930969291096</v>
      </c>
      <c r="AO223">
        <v>34.785288912620352</v>
      </c>
      <c r="AP223">
        <v>0.0014646910678292988</v>
      </c>
      <c r="AQ223">
        <v>0.019325097341087803</v>
      </c>
      <c r="AR223">
        <v>8.6177117215484103</v>
      </c>
      <c r="AS223">
        <v>6.315836322237268</v>
      </c>
      <c r="AT223">
        <v>1</v>
      </c>
      <c r="AU223">
        <v>0.37434389591405443</v>
      </c>
      <c r="AV223">
        <v>0.019334271934933846</v>
      </c>
      <c r="AW223">
        <v>0.019258197420930451</v>
      </c>
      <c r="AX223">
        <v>0.022692125318459381</v>
      </c>
      <c r="AY223">
        <v>1.2359280096603726</v>
      </c>
      <c r="AZ223">
        <v>22.356839550441009</v>
      </c>
      <c r="BA223">
        <v>0.00015122503524806199</v>
      </c>
      <c r="BB223">
        <v>0.18504061687191797</v>
      </c>
      <c r="BC223">
        <v>0.064039869272140254</v>
      </c>
      <c r="BD223">
        <v>1.5073084941248651</v>
      </c>
      <c r="BE223">
        <v>0.60687711052126492</v>
      </c>
      <c r="BF223">
        <v>0.056515184530022099</v>
      </c>
      <c r="BG223">
        <v>9.6393060239196497</v>
      </c>
      <c r="BH223">
        <v>7.503439632151681e-05</v>
      </c>
      <c r="BI223">
        <v>1.6310714413541911</v>
      </c>
      <c r="BJ223">
        <v>9.5103406234577488</v>
      </c>
      <c r="BK223">
        <v>2.3581547671156784</v>
      </c>
      <c r="BL223">
        <v>1</v>
      </c>
      <c r="BM223">
        <v>0.076806627924739287</v>
      </c>
      <c r="BN223">
        <v>0.064622186363888307</v>
      </c>
      <c r="BO223">
        <v>0.063353943343709668</v>
      </c>
      <c r="BP223">
        <v>0.021972404698373228</v>
      </c>
      <c r="BQ223">
        <v>0.62915125643588088</v>
      </c>
      <c r="BR223">
        <v>0.060877930969291096</v>
      </c>
      <c r="BS223">
        <v>12.74369209067617</v>
      </c>
      <c r="BT223">
        <v>7.619063892654519e-05</v>
      </c>
      <c r="BU223">
        <v>1.3854237302856063</v>
      </c>
      <c r="BV223">
        <v>7.0230047706655521</v>
      </c>
      <c r="BW223">
        <v>2.3581547671156784</v>
      </c>
      <c r="BX223">
        <v>1</v>
      </c>
      <c r="BY223">
        <v>0.10850459728246896</v>
      </c>
      <c r="BZ223">
        <v>0.063467953093745491</v>
      </c>
      <c r="CA223">
        <v>0.062169157272272055</v>
      </c>
      <c r="CB223">
        <v>0.02217509653980225</v>
      </c>
      <c r="CC223">
        <v>0.2627253886181129</v>
      </c>
      <c r="CD223">
        <v>4.8573397047400553</v>
      </c>
      <c r="CE223">
        <v>0.013583438423961683</v>
      </c>
      <c r="CF223">
        <v>0.055822070738122592</v>
      </c>
      <c r="CG223">
        <v>2.5083418902246013</v>
      </c>
      <c r="CH223">
        <v>0.099933129339626614</v>
      </c>
      <c r="CI223">
        <v>0.073422245441446668</v>
      </c>
      <c r="CJ223">
        <v>0.056515184530022099</v>
      </c>
      <c r="CK223">
        <v>1.184681094057884</v>
      </c>
      <c r="CL223">
        <v>0.0068677665057806326</v>
      </c>
      <c r="CM223">
        <v>0.090857380972285864</v>
      </c>
      <c r="CN223">
        <v>0.93426077425640286</v>
      </c>
      <c r="CO223">
        <v>2.1969579839237263</v>
      </c>
      <c r="CP223">
        <v>1</v>
      </c>
      <c r="CQ223">
        <v>0.013773532729079659</v>
      </c>
      <c r="CR223">
        <v>3.0447278579598738</v>
      </c>
      <c r="CS223">
        <v>3.0488933542713661</v>
      </c>
      <c r="CT223">
        <v>0.021695932843757097</v>
      </c>
      <c r="CU223">
        <v>0.19501080110580651</v>
      </c>
      <c r="CV223">
        <v>0.060877930969291096</v>
      </c>
      <c r="CW223">
        <v>3.8409902449642117</v>
      </c>
      <c r="CX223">
        <v>0.0067156719181810489</v>
      </c>
      <c r="CY223">
        <v>0.10921442262070143</v>
      </c>
      <c r="CZ223">
        <v>1.1434953800656105</v>
      </c>
      <c r="DA223">
        <v>3.1279189153434803</v>
      </c>
      <c r="DB223">
        <v>1</v>
      </c>
      <c r="DC223">
        <v>0.043925327201575617</v>
      </c>
      <c r="DD223">
        <v>2.2329755036006791</v>
      </c>
      <c r="DE223">
        <v>2.2358706844064047</v>
      </c>
      <c r="DF223">
        <v>0.022909208683376238</v>
      </c>
      <c r="DG223">
        <v>232.91499938008059</v>
      </c>
      <c r="DH223">
        <v>3984.2336675745869</v>
      </c>
      <c r="DI223">
        <v>0.0015311911783513991</v>
      </c>
      <c r="DJ223">
        <v>58.506420729354055</v>
      </c>
      <c r="DK223">
        <v>0.00027717253575381599</v>
      </c>
      <c r="DL223">
        <v>0.42120457497427538</v>
      </c>
      <c r="DM223">
        <v>162.96580660679146</v>
      </c>
      <c r="DN223">
        <v>0.056515184530022099</v>
      </c>
      <c r="DO223">
        <v>2567.7449680690579</v>
      </c>
      <c r="DP223">
        <v>0.00074342590749269864</v>
      </c>
      <c r="DQ223">
        <v>0.27538903035059814</v>
      </c>
      <c r="DR223">
        <v>208.85392689659881</v>
      </c>
      <c r="DS223">
        <v>1.2538484541312245</v>
      </c>
      <c r="DT223">
        <v>1</v>
      </c>
      <c r="DU223">
        <v>46.007215038982523</v>
      </c>
      <c r="DV223">
        <v>0.0001913110481442615</v>
      </c>
      <c r="DW223">
        <v>0.00020424260088811494</v>
      </c>
      <c r="DX223">
        <v>0.029177101326625991</v>
      </c>
      <c r="DY223">
        <v>93.406825203030522</v>
      </c>
      <c r="DZ223">
        <v>0.060877930969291096</v>
      </c>
      <c r="EA223">
        <v>1715.5551957821499</v>
      </c>
      <c r="EB223">
        <v>0.00078776527085870033</v>
      </c>
      <c r="EC223">
        <v>0.55881289257659239</v>
      </c>
      <c r="ED223">
        <v>135.99666411957423</v>
      </c>
      <c r="EE223">
        <v>0.60557505852143745</v>
      </c>
      <c r="EF223">
        <v>1</v>
      </c>
      <c r="EG223">
        <v>20.748116852221557</v>
      </c>
      <c r="EH223">
        <v>0.00035736662333934148</v>
      </c>
      <c r="EI223">
        <v>0.00036235903883393778</v>
      </c>
      <c r="EJ223">
        <v>0.02466749757502926</v>
      </c>
      <c r="EK223">
        <v>0.41487585387216619</v>
      </c>
      <c r="EL223">
        <v>8.1271143678039071</v>
      </c>
      <c r="EM223">
        <v>0.12814998227621205</v>
      </c>
      <c r="EN223">
        <v>0.085102648703980655</v>
      </c>
      <c r="EO223">
        <v>5.2880084922056785</v>
      </c>
      <c r="EP223">
        <v>0.16056724512575446</v>
      </c>
      <c r="EQ223">
        <v>0.019062537640961191</v>
      </c>
      <c r="ER223">
        <v>0.056515184530022099</v>
      </c>
      <c r="ES223">
        <v>0.38721454382716425</v>
      </c>
      <c r="ET223">
        <v>0.012790835938115577</v>
      </c>
      <c r="EU223">
        <v>0.13840237153088428</v>
      </c>
      <c r="EV223">
        <v>0.55837836346689873</v>
      </c>
      <c r="EW223">
        <v>0.59695854326212205</v>
      </c>
      <c r="EX223">
        <v>1</v>
      </c>
      <c r="EY223">
        <v>0.0049447799950309099</v>
      </c>
      <c r="EZ223">
        <v>11.260048152620904</v>
      </c>
      <c r="FA223">
        <v>11.253090608574615</v>
      </c>
      <c r="FB223">
        <v>0.022209384865126587</v>
      </c>
      <c r="FC223">
        <v>0.42652470343812993</v>
      </c>
      <c r="FD223">
        <v>0.060877930969291096</v>
      </c>
      <c r="FE223">
        <v>8.3218364224965455</v>
      </c>
      <c r="FF223">
        <v>0.11535914633809649</v>
      </c>
      <c r="FG223">
        <v>0.16302485053235261</v>
      </c>
      <c r="FH223">
        <v>1.000725850387556</v>
      </c>
      <c r="FI223">
        <v>0.54722838807699092</v>
      </c>
      <c r="FJ223">
        <v>1</v>
      </c>
      <c r="FK223">
        <v>0.084981835183628424</v>
      </c>
      <c r="FL223">
        <v>4.6403454027037938</v>
      </c>
      <c r="FM223">
        <v>4.6485691260690665</v>
      </c>
      <c r="FN223">
        <v>0.023108403989450174</v>
      </c>
    </row>
    <row r="224" x14ac:dyDescent="0.3">
      <c r="A224" s="4" t="s">
        <v>223</v>
      </c>
      <c r="B224">
        <v>1</v>
      </c>
      <c r="C224">
        <v>61.110706264619942</v>
      </c>
      <c r="D224">
        <v>2.0602933057754362</v>
      </c>
      <c r="E224">
        <v>104.99999999895788</v>
      </c>
      <c r="F224">
        <v>-9.3037305075204273</v>
      </c>
      <c r="G224">
        <v>0</v>
      </c>
      <c r="H224">
        <v>0.092925409989769392</v>
      </c>
      <c r="I224">
        <v>0.01376769376647681</v>
      </c>
      <c r="J224">
        <v>0.53956794734090152</v>
      </c>
      <c r="K224">
        <v>0.66330084071566153</v>
      </c>
      <c r="L224">
        <v>3.17023668384223</v>
      </c>
      <c r="M224">
        <v>0.15109609586963418</v>
      </c>
      <c r="N224">
        <v>0</v>
      </c>
      <c r="O224">
        <v>0.12822807470925662</v>
      </c>
      <c r="P224">
        <v>5.1603457298120041</v>
      </c>
      <c r="Q224">
        <v>-0.031056990872157006</v>
      </c>
      <c r="R224">
        <v>-0.087158083425228558</v>
      </c>
      <c r="S224">
        <v>4.8596417794537512</v>
      </c>
      <c r="T224">
        <v>0.089828815063946882</v>
      </c>
      <c r="U224">
        <v>14.106455851393717</v>
      </c>
      <c r="V224">
        <v>305.76661836511613</v>
      </c>
      <c r="W224">
        <v>0.0075705355542867066</v>
      </c>
      <c r="X224">
        <v>3.4993832222183188</v>
      </c>
      <c r="Y224">
        <v>0.011279050460826476</v>
      </c>
      <c r="Z224">
        <v>0.022547585512991915</v>
      </c>
      <c r="AA224">
        <v>13.780242119985592</v>
      </c>
      <c r="AB224">
        <v>0.062844836600806017</v>
      </c>
      <c r="AC224">
        <v>297.35212789184516</v>
      </c>
      <c r="AD224">
        <v>0.0061014878677485406</v>
      </c>
      <c r="AE224">
        <v>0.023302622166362905</v>
      </c>
      <c r="AF224">
        <v>14.179181184117978</v>
      </c>
      <c r="AG224">
        <v>5.546104761136176</v>
      </c>
      <c r="AH224">
        <v>1</v>
      </c>
      <c r="AI224">
        <v>3.4550796243355402</v>
      </c>
      <c r="AJ224">
        <v>0.0093176725280121955</v>
      </c>
      <c r="AK224">
        <v>0.0094171002121422511</v>
      </c>
      <c r="AL224">
        <v>0.023256533785167847</v>
      </c>
      <c r="AM224">
        <v>1.5763449289098286</v>
      </c>
      <c r="AN224">
        <v>0.055734039010085314</v>
      </c>
      <c r="AO224">
        <v>34.810962194583134</v>
      </c>
      <c r="AP224">
        <v>0.0014690476865381655</v>
      </c>
      <c r="AQ224">
        <v>0.019411644438740876</v>
      </c>
      <c r="AR224">
        <v>8.5543640286632314</v>
      </c>
      <c r="AS224">
        <v>6.3158394951896755</v>
      </c>
      <c r="AT224">
        <v>1</v>
      </c>
      <c r="AU224">
        <v>0.37352741612949769</v>
      </c>
      <c r="AV224">
        <v>0.019480282124408627</v>
      </c>
      <c r="AW224">
        <v>0.019320999776392983</v>
      </c>
      <c r="AX224">
        <v>0.022675381636853079</v>
      </c>
      <c r="AY224">
        <v>1.2476071112438349</v>
      </c>
      <c r="AZ224">
        <v>22.316272132914023</v>
      </c>
      <c r="BA224">
        <v>0.00015125224355850157</v>
      </c>
      <c r="BB224">
        <v>0.18475867457943995</v>
      </c>
      <c r="BC224">
        <v>0.063660690050916055</v>
      </c>
      <c r="BD224">
        <v>1.5129168911080755</v>
      </c>
      <c r="BE224">
        <v>0.61179524014441999</v>
      </c>
      <c r="BF224">
        <v>0.062844836600806017</v>
      </c>
      <c r="BG224">
        <v>9.6193598925555559</v>
      </c>
      <c r="BH224">
        <v>7.5005496770867949e-05</v>
      </c>
      <c r="BI224">
        <v>1.6370024557480987</v>
      </c>
      <c r="BJ224">
        <v>9.6608952187301451</v>
      </c>
      <c r="BK224">
        <v>2.3581555777802992</v>
      </c>
      <c r="BL224">
        <v>1</v>
      </c>
      <c r="BM224">
        <v>0.07644697831636342</v>
      </c>
      <c r="BN224">
        <v>0.064282419982118269</v>
      </c>
      <c r="BO224">
        <v>0.063583792815656973</v>
      </c>
      <c r="BP224">
        <v>0.022207764503458727</v>
      </c>
      <c r="BQ224">
        <v>0.63592857811323866</v>
      </c>
      <c r="BR224">
        <v>0.055734039010085314</v>
      </c>
      <c r="BS224">
        <v>12.724860609186976</v>
      </c>
      <c r="BT224">
        <v>7.6246746787633646e-05</v>
      </c>
      <c r="BU224">
        <v>1.3908513629375263</v>
      </c>
      <c r="BV224">
        <v>7.0612190434985518</v>
      </c>
      <c r="BW224">
        <v>2.3581555777802992</v>
      </c>
      <c r="BX224">
        <v>1</v>
      </c>
      <c r="BY224">
        <v>0.10860544494028897</v>
      </c>
      <c r="BZ224">
        <v>0.063050871472312087</v>
      </c>
      <c r="CA224">
        <v>0.062380726782016151</v>
      </c>
      <c r="CB224">
        <v>0.02246204442707523</v>
      </c>
      <c r="CC224">
        <v>0.26276614956295408</v>
      </c>
      <c r="CD224">
        <v>4.8598257583809756</v>
      </c>
      <c r="CE224">
        <v>0.01359453851129919</v>
      </c>
      <c r="CF224">
        <v>0.052958671825199144</v>
      </c>
      <c r="CG224">
        <v>2.5244340336913154</v>
      </c>
      <c r="CH224">
        <v>0.10037387742150938</v>
      </c>
      <c r="CI224">
        <v>0.072505372559494935</v>
      </c>
      <c r="CJ224">
        <v>0.062844836600806017</v>
      </c>
      <c r="CK224">
        <v>1.184372416694655</v>
      </c>
      <c r="CL224">
        <v>0.0068456676040785534</v>
      </c>
      <c r="CM224">
        <v>0.091123094119208964</v>
      </c>
      <c r="CN224">
        <v>0.93022950877511834</v>
      </c>
      <c r="CO224">
        <v>2.1969586983721188</v>
      </c>
      <c r="CP224">
        <v>1</v>
      </c>
      <c r="CQ224">
        <v>0.01153842179162406</v>
      </c>
      <c r="CR224">
        <v>3.0838141741667005</v>
      </c>
      <c r="CS224">
        <v>3.0624898279591144</v>
      </c>
      <c r="CT224">
        <v>0.021373818247436296</v>
      </c>
      <c r="CU224">
        <v>0.19631286374632073</v>
      </c>
      <c r="CV224">
        <v>0.055734039010085314</v>
      </c>
      <c r="CW224">
        <v>3.8463785090027138</v>
      </c>
      <c r="CX224">
        <v>0.0067488709072206377</v>
      </c>
      <c r="CY224">
        <v>0.10975734147579343</v>
      </c>
      <c r="CZ224">
        <v>1.141008535785327</v>
      </c>
      <c r="DA224">
        <v>3.1279201854701424</v>
      </c>
      <c r="DB224">
        <v>1</v>
      </c>
      <c r="DC224">
        <v>0.043798170028995782</v>
      </c>
      <c r="DD224">
        <v>2.2400096807959562</v>
      </c>
      <c r="DE224">
        <v>2.2428758341529766</v>
      </c>
      <c r="DF224">
        <v>0.023035027561881912</v>
      </c>
      <c r="DG224">
        <v>233.6717671764452</v>
      </c>
      <c r="DH224">
        <v>4001.0800154512399</v>
      </c>
      <c r="DI224">
        <v>0.0015334767224874622</v>
      </c>
      <c r="DJ224">
        <v>58.445068379210198</v>
      </c>
      <c r="DK224">
        <v>0.00027780428599721255</v>
      </c>
      <c r="DL224">
        <v>0.42349775305034121</v>
      </c>
      <c r="DM224">
        <v>162.23639551831482</v>
      </c>
      <c r="DN224">
        <v>0.062844836600806017</v>
      </c>
      <c r="DO224">
        <v>2588.0731624173623</v>
      </c>
      <c r="DP224">
        <v>0.00074211069395454642</v>
      </c>
      <c r="DQ224">
        <v>0.27629470304300263</v>
      </c>
      <c r="DR224">
        <v>208.98693289873009</v>
      </c>
      <c r="DS224">
        <v>1.25384860565001</v>
      </c>
      <c r="DT224">
        <v>1</v>
      </c>
      <c r="DU224">
        <v>46.012787090295866</v>
      </c>
      <c r="DV224">
        <v>0.0001924896095231081</v>
      </c>
      <c r="DW224">
        <v>0.00020412849467780179</v>
      </c>
      <c r="DX224">
        <v>0.028795622448423298</v>
      </c>
      <c r="DY224">
        <v>94.386770534182972</v>
      </c>
      <c r="DZ224">
        <v>0.055734039010085314</v>
      </c>
      <c r="EA224">
        <v>1718.5430171679898</v>
      </c>
      <c r="EB224">
        <v>0.00079136602853291588</v>
      </c>
      <c r="EC224">
        <v>0.56153875260612141</v>
      </c>
      <c r="ED224">
        <v>136.18468174956575</v>
      </c>
      <c r="EE224">
        <v>0.60557482309440558</v>
      </c>
      <c r="EF224">
        <v>1</v>
      </c>
      <c r="EG224">
        <v>20.676389865071293</v>
      </c>
      <c r="EH224">
        <v>0.00035689533420578856</v>
      </c>
      <c r="EI224">
        <v>0.00036302004175917308</v>
      </c>
      <c r="EJ224">
        <v>0.024892806890789581</v>
      </c>
      <c r="EK224">
        <v>0.41767449427419534</v>
      </c>
      <c r="EL224">
        <v>8.1335947655608436</v>
      </c>
      <c r="EM224">
        <v>0.12824629283800235</v>
      </c>
      <c r="EN224">
        <v>0.087601088780768097</v>
      </c>
      <c r="EO224">
        <v>5.2755313713585217</v>
      </c>
      <c r="EP224">
        <v>0.16120813840466441</v>
      </c>
      <c r="EQ224">
        <v>0.019026862605041772</v>
      </c>
      <c r="ER224">
        <v>0.062844836600806017</v>
      </c>
      <c r="ES224">
        <v>0.38806476142041357</v>
      </c>
      <c r="ET224">
        <v>0.012753953985587679</v>
      </c>
      <c r="EU224">
        <v>0.13881876733027157</v>
      </c>
      <c r="EV224">
        <v>0.56123269297764666</v>
      </c>
      <c r="EW224">
        <v>0.59695830269200612</v>
      </c>
      <c r="EX224">
        <v>1</v>
      </c>
      <c r="EY224">
        <v>0.0047223641995691127</v>
      </c>
      <c r="EZ224">
        <v>11.281867060425586</v>
      </c>
      <c r="FA224">
        <v>11.29776724670219</v>
      </c>
      <c r="FB224">
        <v>0.022100353864560926</v>
      </c>
      <c r="FC224">
        <v>0.42980147307810984</v>
      </c>
      <c r="FD224">
        <v>0.055734039010085314</v>
      </c>
      <c r="FE224">
        <v>8.3269734282757213</v>
      </c>
      <c r="FF224">
        <v>0.11549233885241467</v>
      </c>
      <c r="FG224">
        <v>0.16368062282472595</v>
      </c>
      <c r="FH224">
        <v>1.0021903935315581</v>
      </c>
      <c r="FI224">
        <v>0.54722811782360292</v>
      </c>
      <c r="FJ224">
        <v>1</v>
      </c>
      <c r="FK224">
        <v>0.088360413105383659</v>
      </c>
      <c r="FL224">
        <v>4.6272441758507545</v>
      </c>
      <c r="FM224">
        <v>4.6626872991156674</v>
      </c>
      <c r="FN224">
        <v>0.023290082180588263</v>
      </c>
    </row>
    <row r="225" x14ac:dyDescent="0.3">
      <c r="A225" s="4" t="s">
        <v>224</v>
      </c>
      <c r="B225">
        <v>1</v>
      </c>
      <c r="C225">
        <v>61.159820416943482</v>
      </c>
      <c r="D225">
        <v>2.0499193397663613</v>
      </c>
      <c r="E225">
        <v>104.99999999906208</v>
      </c>
      <c r="F225">
        <v>-9.2586590450954915</v>
      </c>
      <c r="G225">
        <v>0</v>
      </c>
      <c r="H225">
        <v>0.093113002845049683</v>
      </c>
      <c r="I225">
        <v>0.0051636857259871596</v>
      </c>
      <c r="J225">
        <v>0.53709755001358839</v>
      </c>
      <c r="K225">
        <v>0.66614073115084138</v>
      </c>
      <c r="L225">
        <v>3.1600446180857413</v>
      </c>
      <c r="M225">
        <v>0.15130201788461167</v>
      </c>
      <c r="N225">
        <v>0</v>
      </c>
      <c r="O225">
        <v>-0.058263096434725159</v>
      </c>
      <c r="P225">
        <v>5.123467914689078</v>
      </c>
      <c r="Q225">
        <v>0.065532441157285709</v>
      </c>
      <c r="R225">
        <v>0.11257595007261252</v>
      </c>
      <c r="S225">
        <v>5.154210605249637</v>
      </c>
      <c r="T225">
        <v>0.096834382813066874</v>
      </c>
      <c r="U225">
        <v>14.092421061498365</v>
      </c>
      <c r="V225">
        <v>306.20304447038342</v>
      </c>
      <c r="W225">
        <v>0.0075765513255142934</v>
      </c>
      <c r="X225">
        <v>3.4956153194972166</v>
      </c>
      <c r="Y225">
        <v>0.011245643560021312</v>
      </c>
      <c r="Z225">
        <v>0.022437759644188333</v>
      </c>
      <c r="AA225">
        <v>13.760324122879352</v>
      </c>
      <c r="AB225">
        <v>0.061949819395922347</v>
      </c>
      <c r="AC225">
        <v>297.82869673825951</v>
      </c>
      <c r="AD225">
        <v>0.0061051617194675546</v>
      </c>
      <c r="AE225">
        <v>0.023188778378020598</v>
      </c>
      <c r="AF225">
        <v>14.130268787392644</v>
      </c>
      <c r="AG225">
        <v>5.5461073389689624</v>
      </c>
      <c r="AH225">
        <v>1</v>
      </c>
      <c r="AI225">
        <v>3.450458541140871</v>
      </c>
      <c r="AJ225">
        <v>0.0092921702449311212</v>
      </c>
      <c r="AK225">
        <v>0.0093641044797734933</v>
      </c>
      <c r="AL225">
        <v>0.023181184860142749</v>
      </c>
      <c r="AM225">
        <v>1.5777475813196948</v>
      </c>
      <c r="AN225">
        <v>0.062695493233312083</v>
      </c>
      <c r="AO225">
        <v>34.836388329445946</v>
      </c>
      <c r="AP225">
        <v>0.0014713896060467382</v>
      </c>
      <c r="AQ225">
        <v>0.01932159598124478</v>
      </c>
      <c r="AR225">
        <v>8.6151373094577508</v>
      </c>
      <c r="AS225">
        <v>6.3158425094944626</v>
      </c>
      <c r="AT225">
        <v>1</v>
      </c>
      <c r="AU225">
        <v>0.37353575693857372</v>
      </c>
      <c r="AV225">
        <v>0.019404288837199576</v>
      </c>
      <c r="AW225">
        <v>0.019213970633054262</v>
      </c>
      <c r="AX225">
        <v>0.022679001387282054</v>
      </c>
      <c r="AY225">
        <v>1.2446272792722635</v>
      </c>
      <c r="AZ225">
        <v>22.282833669169431</v>
      </c>
      <c r="BA225">
        <v>0.00015141803329832653</v>
      </c>
      <c r="BB225">
        <v>0.18672164483070033</v>
      </c>
      <c r="BC225">
        <v>0.063590379009361972</v>
      </c>
      <c r="BD225">
        <v>1.5058576411034403</v>
      </c>
      <c r="BE225">
        <v>0.61172028810640477</v>
      </c>
      <c r="BF225">
        <v>0.061949819395922347</v>
      </c>
      <c r="BG225">
        <v>9.6003598419776885</v>
      </c>
      <c r="BH225">
        <v>7.5159919945948849e-05</v>
      </c>
      <c r="BI225">
        <v>1.6295975254434107</v>
      </c>
      <c r="BJ225">
        <v>9.6430616818967536</v>
      </c>
      <c r="BK225">
        <v>2.3581563479116894</v>
      </c>
      <c r="BL225">
        <v>1</v>
      </c>
      <c r="BM225">
        <v>0.077193763598015289</v>
      </c>
      <c r="BN225">
        <v>0.064138622909175894</v>
      </c>
      <c r="BO225">
        <v>0.063250598606956157</v>
      </c>
      <c r="BP225">
        <v>0.0222533693122937</v>
      </c>
      <c r="BQ225">
        <v>0.63299792964134216</v>
      </c>
      <c r="BR225">
        <v>0.062695493233312083</v>
      </c>
      <c r="BS225">
        <v>12.707404118182914</v>
      </c>
      <c r="BT225">
        <v>7.6258113352377696e-05</v>
      </c>
      <c r="BU225">
        <v>1.3838997353506721</v>
      </c>
      <c r="BV225">
        <v>7.084520027282637</v>
      </c>
      <c r="BW225">
        <v>2.3581563479116894</v>
      </c>
      <c r="BX225">
        <v>1</v>
      </c>
      <c r="BY225">
        <v>0.10979288914115848</v>
      </c>
      <c r="BZ225">
        <v>0.063051428228492037</v>
      </c>
      <c r="CA225">
        <v>0.062043568237867212</v>
      </c>
      <c r="CB225">
        <v>0.022387916853180593</v>
      </c>
      <c r="CC225">
        <v>0.26246491694548668</v>
      </c>
      <c r="CD225">
        <v>4.8619583353606659</v>
      </c>
      <c r="CE225">
        <v>0.013604734443845141</v>
      </c>
      <c r="CF225">
        <v>0.050833038108505681</v>
      </c>
      <c r="CG225">
        <v>2.5174659524508365</v>
      </c>
      <c r="CH225">
        <v>0.099889853578569984</v>
      </c>
      <c r="CI225">
        <v>0.072370376737837472</v>
      </c>
      <c r="CJ225">
        <v>0.061949819395922347</v>
      </c>
      <c r="CK225">
        <v>1.1825162795868538</v>
      </c>
      <c r="CL225">
        <v>0.0068492426316921146</v>
      </c>
      <c r="CM225">
        <v>0.090676106757676581</v>
      </c>
      <c r="CN225">
        <v>0.9273825705836426</v>
      </c>
      <c r="CO225">
        <v>2.196959377098092</v>
      </c>
      <c r="CP225">
        <v>1</v>
      </c>
      <c r="CQ225">
        <v>0.0099877071472569828</v>
      </c>
      <c r="CR225">
        <v>3.0764040788827423</v>
      </c>
      <c r="CS225">
        <v>3.0492614306548496</v>
      </c>
      <c r="CT225">
        <v>0.021337782759150322</v>
      </c>
      <c r="CU225">
        <v>0.1961592498506998</v>
      </c>
      <c r="CV225">
        <v>0.062695493233312083</v>
      </c>
      <c r="CW225">
        <v>3.8514552099218506</v>
      </c>
      <c r="CX225">
        <v>0.0067554918121530286</v>
      </c>
      <c r="CY225">
        <v>0.10923146619214041</v>
      </c>
      <c r="CZ225">
        <v>1.1472405135121004</v>
      </c>
      <c r="DA225">
        <v>3.1279213920904714</v>
      </c>
      <c r="DB225">
        <v>1</v>
      </c>
      <c r="DC225">
        <v>0.043540500463218071</v>
      </c>
      <c r="DD225">
        <v>2.2334198885343697</v>
      </c>
      <c r="DE225">
        <v>2.2302302264385161</v>
      </c>
      <c r="DF225">
        <v>0.022982116332639465</v>
      </c>
      <c r="DG225">
        <v>233.56635865850478</v>
      </c>
      <c r="DH225">
        <v>4018.9472251676925</v>
      </c>
      <c r="DI225">
        <v>0.0015345204574845361</v>
      </c>
      <c r="DJ225">
        <v>58.346752012200945</v>
      </c>
      <c r="DK225">
        <v>0.00027678055927065438</v>
      </c>
      <c r="DL225">
        <v>0.42131531942594735</v>
      </c>
      <c r="DM225">
        <v>162.43594304494079</v>
      </c>
      <c r="DN225">
        <v>0.061949819395922347</v>
      </c>
      <c r="DO225">
        <v>2608.2050991406563</v>
      </c>
      <c r="DP225">
        <v>0.0007431423559226875</v>
      </c>
      <c r="DQ225">
        <v>0.27499899808316836</v>
      </c>
      <c r="DR225">
        <v>208.2865199654413</v>
      </c>
      <c r="DS225">
        <v>1.2538487495928563</v>
      </c>
      <c r="DT225">
        <v>1</v>
      </c>
      <c r="DU225">
        <v>46.012671425343257</v>
      </c>
      <c r="DV225">
        <v>0.0001916192046183367</v>
      </c>
      <c r="DW225">
        <v>0.00020224328273445269</v>
      </c>
      <c r="DX225">
        <v>0.028594565733196832</v>
      </c>
      <c r="DY225">
        <v>94.197215624116041</v>
      </c>
      <c r="DZ225">
        <v>0.062695493233312083</v>
      </c>
      <c r="EA225">
        <v>1721.4316296337329</v>
      </c>
      <c r="EB225">
        <v>0.00079137810156184858</v>
      </c>
      <c r="EC225">
        <v>0.55871342980835315</v>
      </c>
      <c r="ED225">
        <v>136.83583285743671</v>
      </c>
      <c r="EE225">
        <v>0.60557459943872527</v>
      </c>
      <c r="EF225">
        <v>1</v>
      </c>
      <c r="EG225">
        <v>20.604697483944577</v>
      </c>
      <c r="EH225">
        <v>0.0003558574523303462</v>
      </c>
      <c r="EI225">
        <v>0.00036050456839033799</v>
      </c>
      <c r="EJ225">
        <v>0.024794729341482087</v>
      </c>
      <c r="EK225">
        <v>0.41595895464008709</v>
      </c>
      <c r="EL225">
        <v>8.1413500234103893</v>
      </c>
      <c r="EM225">
        <v>0.12843479362446936</v>
      </c>
      <c r="EN225">
        <v>0.089142663509238038</v>
      </c>
      <c r="EO225">
        <v>5.2818356463023379</v>
      </c>
      <c r="EP225">
        <v>0.16045217200119066</v>
      </c>
      <c r="EQ225">
        <v>0.018994763212557917</v>
      </c>
      <c r="ER225">
        <v>0.061949819395922347</v>
      </c>
      <c r="ES225">
        <v>0.38853976013851343</v>
      </c>
      <c r="ET225">
        <v>0.012785829724683893</v>
      </c>
      <c r="EU225">
        <v>0.1382060079530843</v>
      </c>
      <c r="EV225">
        <v>0.55843457858386558</v>
      </c>
      <c r="EW225">
        <v>0.59695807415039592</v>
      </c>
      <c r="EX225">
        <v>1</v>
      </c>
      <c r="EY225">
        <v>0.0043556492610394362</v>
      </c>
      <c r="EZ225">
        <v>11.281648427302489</v>
      </c>
      <c r="FA225">
        <v>11.243378342204672</v>
      </c>
      <c r="FB225">
        <v>0.02201023370232574</v>
      </c>
      <c r="FC225">
        <v>0.42792392081440717</v>
      </c>
      <c r="FD225">
        <v>0.062695493233312083</v>
      </c>
      <c r="FE225">
        <v>8.3347135098953178</v>
      </c>
      <c r="FF225">
        <v>0.11564896389978549</v>
      </c>
      <c r="FG225">
        <v>0.16291164639642133</v>
      </c>
      <c r="FH225">
        <v>1.0041973013831007</v>
      </c>
      <c r="FI225">
        <v>0.54722786108288435</v>
      </c>
      <c r="FJ225">
        <v>1</v>
      </c>
      <c r="FK225">
        <v>0.091013017891759501</v>
      </c>
      <c r="FL225">
        <v>4.6333810685770356</v>
      </c>
      <c r="FM225">
        <v>4.6358173418149908</v>
      </c>
      <c r="FN225">
        <v>0.023167944584294567</v>
      </c>
    </row>
    <row r="226" x14ac:dyDescent="0.3">
      <c r="A226" s="4" t="s">
        <v>225</v>
      </c>
      <c r="B226">
        <v>1</v>
      </c>
      <c r="C226">
        <v>61.212440331409823</v>
      </c>
      <c r="D226">
        <v>2.0685029314766568</v>
      </c>
      <c r="E226">
        <v>104.99999999915588</v>
      </c>
      <c r="F226">
        <v>-9.3412136271030963</v>
      </c>
      <c r="G226">
        <v>0</v>
      </c>
      <c r="H226">
        <v>0.09338178808813935</v>
      </c>
      <c r="I226">
        <v>0.019002359762771738</v>
      </c>
      <c r="J226">
        <v>0.54227882852656017</v>
      </c>
      <c r="K226">
        <v>0.67596187061646829</v>
      </c>
      <c r="L226">
        <v>3.1933618425315458</v>
      </c>
      <c r="M226">
        <v>0.15151588676567196</v>
      </c>
      <c r="N226">
        <v>0</v>
      </c>
      <c r="O226">
        <v>0.022261448063359848</v>
      </c>
      <c r="P226">
        <v>4.9770373549036817</v>
      </c>
      <c r="Q226">
        <v>-0.053746735967074667</v>
      </c>
      <c r="R226">
        <v>0.099161878882812693</v>
      </c>
      <c r="S226">
        <v>4.8225093217138344</v>
      </c>
      <c r="T226">
        <v>0.0056627426360356149</v>
      </c>
      <c r="U226">
        <v>14.181376830375061</v>
      </c>
      <c r="V226">
        <v>306.63053857166818</v>
      </c>
      <c r="W226">
        <v>0.0075951689391630297</v>
      </c>
      <c r="X226">
        <v>3.492988503727092</v>
      </c>
      <c r="Y226">
        <v>0.011308729636181569</v>
      </c>
      <c r="Z226">
        <v>0.022652465486097114</v>
      </c>
      <c r="AA226">
        <v>13.825674002100209</v>
      </c>
      <c r="AB226">
        <v>0.058459325963771666</v>
      </c>
      <c r="AC226">
        <v>298.2949230005355</v>
      </c>
      <c r="AD226">
        <v>0.0061161084295728082</v>
      </c>
      <c r="AE226">
        <v>0.023409478494493756</v>
      </c>
      <c r="AF226">
        <v>14.12059582831521</v>
      </c>
      <c r="AG226">
        <v>5.5461097879101109</v>
      </c>
      <c r="AH226">
        <v>1</v>
      </c>
      <c r="AI226">
        <v>3.4450222871835545</v>
      </c>
      <c r="AJ226">
        <v>0.0093515636516451409</v>
      </c>
      <c r="AK226">
        <v>0.0094431231125774485</v>
      </c>
      <c r="AL226">
        <v>0.023257845491636221</v>
      </c>
      <c r="AM226">
        <v>1.5980278795420286</v>
      </c>
      <c r="AN226">
        <v>0.05488556693291971</v>
      </c>
      <c r="AO226">
        <v>34.862567892665453</v>
      </c>
      <c r="AP226">
        <v>0.0014790605095902217</v>
      </c>
      <c r="AQ226">
        <v>0.01952211780124562</v>
      </c>
      <c r="AR226">
        <v>8.6261545310133503</v>
      </c>
      <c r="AS226">
        <v>6.3158453730840103</v>
      </c>
      <c r="AT226">
        <v>1</v>
      </c>
      <c r="AU226">
        <v>0.37454535536454697</v>
      </c>
      <c r="AV226">
        <v>0.019450027364286724</v>
      </c>
      <c r="AW226">
        <v>0.019375691490100468</v>
      </c>
      <c r="AX226">
        <v>0.022968303062761423</v>
      </c>
      <c r="AY226">
        <v>1.2601029719617471</v>
      </c>
      <c r="AZ226">
        <v>22.252069370837717</v>
      </c>
      <c r="BA226">
        <v>0.00015159139518123213</v>
      </c>
      <c r="BB226">
        <v>0.19173562095755084</v>
      </c>
      <c r="BC226">
        <v>0.063432088220193847</v>
      </c>
      <c r="BD226">
        <v>1.5199600729261185</v>
      </c>
      <c r="BE226">
        <v>0.61948125097623907</v>
      </c>
      <c r="BF226">
        <v>0.058459325963771666</v>
      </c>
      <c r="BG226">
        <v>9.5837215167991268</v>
      </c>
      <c r="BH226">
        <v>7.5253942234751437e-05</v>
      </c>
      <c r="BI226">
        <v>1.6448847006192522</v>
      </c>
      <c r="BJ226">
        <v>9.7268225400466726</v>
      </c>
      <c r="BK226">
        <v>2.3581570795365101</v>
      </c>
      <c r="BL226">
        <v>1</v>
      </c>
      <c r="BM226">
        <v>0.079367147737651467</v>
      </c>
      <c r="BN226">
        <v>0.063970971409863187</v>
      </c>
      <c r="BO226">
        <v>0.063805708644221762</v>
      </c>
      <c r="BP226">
        <v>0.022597639967348416</v>
      </c>
      <c r="BQ226">
        <v>0.64071113990482365</v>
      </c>
      <c r="BR226">
        <v>0.05488556693291971</v>
      </c>
      <c r="BS226">
        <v>12.692960639907991</v>
      </c>
      <c r="BT226">
        <v>7.6337452946480694e-05</v>
      </c>
      <c r="BU226">
        <v>1.3968085876033387</v>
      </c>
      <c r="BV226">
        <v>7.1111837346870015</v>
      </c>
      <c r="BW226">
        <v>2.3581570795365101</v>
      </c>
      <c r="BX226">
        <v>1</v>
      </c>
      <c r="BY226">
        <v>0.11263511238561341</v>
      </c>
      <c r="BZ226">
        <v>0.062902208153967062</v>
      </c>
      <c r="CA226">
        <v>0.06257865365818592</v>
      </c>
      <c r="CB226">
        <v>0.022707958029394799</v>
      </c>
      <c r="CC226">
        <v>0.26434182749491009</v>
      </c>
      <c r="CD226">
        <v>4.8633054789186234</v>
      </c>
      <c r="CE226">
        <v>0.013636160430807931</v>
      </c>
      <c r="CF226">
        <v>0.049918241702886022</v>
      </c>
      <c r="CG226">
        <v>2.5287777295535565</v>
      </c>
      <c r="CH226">
        <v>0.10085230623962274</v>
      </c>
      <c r="CI226">
        <v>0.072912390400087193</v>
      </c>
      <c r="CJ226">
        <v>0.058459325963771666</v>
      </c>
      <c r="CK226">
        <v>1.1800131917459862</v>
      </c>
      <c r="CL226">
        <v>0.0068657967572426414</v>
      </c>
      <c r="CM226">
        <v>0.091553369183365291</v>
      </c>
      <c r="CN226">
        <v>0.92992172074123713</v>
      </c>
      <c r="CO226">
        <v>2.1969600218877661</v>
      </c>
      <c r="CP226">
        <v>1</v>
      </c>
      <c r="CQ226">
        <v>0.0093220956052513376</v>
      </c>
      <c r="CR226">
        <v>3.0897083970397481</v>
      </c>
      <c r="CS226">
        <v>3.0788716899976896</v>
      </c>
      <c r="CT226">
        <v>0.021541569954172741</v>
      </c>
      <c r="CU226">
        <v>0.19752827809239162</v>
      </c>
      <c r="CV226">
        <v>0.05488556693291971</v>
      </c>
      <c r="CW226">
        <v>3.8563653053983153</v>
      </c>
      <c r="CX226">
        <v>0.0067703636735652892</v>
      </c>
      <c r="CY226">
        <v>0.11028231841695013</v>
      </c>
      <c r="CZ226">
        <v>1.143635783762281</v>
      </c>
      <c r="DA226">
        <v>3.1279225383797837</v>
      </c>
      <c r="DB226">
        <v>1</v>
      </c>
      <c r="DC226">
        <v>0.043424650489741375</v>
      </c>
      <c r="DD226">
        <v>2.2436468629769188</v>
      </c>
      <c r="DE226">
        <v>2.2489865882516522</v>
      </c>
      <c r="DF226">
        <v>0.023118864320562916</v>
      </c>
      <c r="DG226">
        <v>235.13748712464567</v>
      </c>
      <c r="DH226">
        <v>4037.2973735877672</v>
      </c>
      <c r="DI226">
        <v>0.0015381758994686369</v>
      </c>
      <c r="DJ226">
        <v>58.224194452816171</v>
      </c>
      <c r="DK226">
        <v>0.00027818050744450487</v>
      </c>
      <c r="DL226">
        <v>0.4248308179782701</v>
      </c>
      <c r="DM226">
        <v>164.7771544222729</v>
      </c>
      <c r="DN226">
        <v>0.058459325963771666</v>
      </c>
      <c r="DO226">
        <v>2628.1234497722817</v>
      </c>
      <c r="DP226">
        <v>0.0007473076386133341</v>
      </c>
      <c r="DQ226">
        <v>0.27788002617598173</v>
      </c>
      <c r="DR226">
        <v>209.17602914848169</v>
      </c>
      <c r="DS226">
        <v>1.2538488863385602</v>
      </c>
      <c r="DT226">
        <v>1</v>
      </c>
      <c r="DU226">
        <v>46.007225112744713</v>
      </c>
      <c r="DV226">
        <v>0.00019185737787685156</v>
      </c>
      <c r="DW226">
        <v>0.00020319839742026616</v>
      </c>
      <c r="DX226">
        <v>0.028792751053325252</v>
      </c>
      <c r="DY226">
        <v>94.161004823066889</v>
      </c>
      <c r="DZ226">
        <v>0.05488556693291971</v>
      </c>
      <c r="EA226">
        <v>1724.2282892111093</v>
      </c>
      <c r="EB226">
        <v>0.00079086826085530276</v>
      </c>
      <c r="EC226">
        <v>0.56368763478283279</v>
      </c>
      <c r="ED226">
        <v>135.62993347929395</v>
      </c>
      <c r="EE226">
        <v>0.60557438696582899</v>
      </c>
      <c r="EF226">
        <v>1</v>
      </c>
      <c r="EG226">
        <v>20.533436533007649</v>
      </c>
      <c r="EH226">
        <v>0.00035892727323374958</v>
      </c>
      <c r="EI226">
        <v>0.00036308589009058031</v>
      </c>
      <c r="EJ226">
        <v>0.024740919900082401</v>
      </c>
      <c r="EK226">
        <v>0.42091618746046378</v>
      </c>
      <c r="EL226">
        <v>8.1515513759117422</v>
      </c>
      <c r="EM226">
        <v>0.1285947901010511</v>
      </c>
      <c r="EN226">
        <v>0.091396903333750196</v>
      </c>
      <c r="EO226">
        <v>5.2722731923116841</v>
      </c>
      <c r="EP226">
        <v>0.16197042804234543</v>
      </c>
      <c r="EQ226">
        <v>0.019028121184639746</v>
      </c>
      <c r="ER226">
        <v>0.058459325963771666</v>
      </c>
      <c r="ES226">
        <v>0.38898348637000724</v>
      </c>
      <c r="ET226">
        <v>0.012747184781939713</v>
      </c>
      <c r="EU226">
        <v>0.13935342007606369</v>
      </c>
      <c r="EV226">
        <v>0.55792690505913123</v>
      </c>
      <c r="EW226">
        <v>0.59695785703586635</v>
      </c>
      <c r="EX226">
        <v>1</v>
      </c>
      <c r="EY226">
        <v>0.0043291238481087202</v>
      </c>
      <c r="EZ226">
        <v>11.318194344289243</v>
      </c>
      <c r="FA226">
        <v>11.349065218715547</v>
      </c>
      <c r="FB226">
        <v>0.022022547951931544</v>
      </c>
      <c r="FC226">
        <v>0.43349502400445017</v>
      </c>
      <c r="FD226">
        <v>0.05488556693291971</v>
      </c>
      <c r="FE226">
        <v>8.3450080530263655</v>
      </c>
      <c r="FF226">
        <v>0.11584760531911141</v>
      </c>
      <c r="FG226">
        <v>0.16445906972783075</v>
      </c>
      <c r="FH226">
        <v>1.0074936025486465</v>
      </c>
      <c r="FI226">
        <v>0.54722761717920176</v>
      </c>
      <c r="FJ226">
        <v>1</v>
      </c>
      <c r="FK226">
        <v>0.093644921592400482</v>
      </c>
      <c r="FL226">
        <v>4.6224778759232823</v>
      </c>
      <c r="FM226">
        <v>4.6742268848187924</v>
      </c>
      <c r="FN226">
        <v>0.023462591791214744</v>
      </c>
    </row>
    <row r="227" x14ac:dyDescent="0.3">
      <c r="A227" s="4" t="s">
        <v>226</v>
      </c>
      <c r="B227">
        <v>1</v>
      </c>
      <c r="C227">
        <v>61.275824023118489</v>
      </c>
      <c r="D227">
        <v>2.0675947994418045</v>
      </c>
      <c r="E227">
        <v>104.99999999924029</v>
      </c>
      <c r="F227">
        <v>-9.3379610439370282</v>
      </c>
      <c r="G227">
        <v>0</v>
      </c>
      <c r="H227">
        <v>0.093626973533632932</v>
      </c>
      <c r="I227">
        <v>0.0096748017950633175</v>
      </c>
      <c r="J227">
        <v>0.54213578253856509</v>
      </c>
      <c r="K227">
        <v>0.67835114298909904</v>
      </c>
      <c r="L227">
        <v>3.1944547514358352</v>
      </c>
      <c r="M227">
        <v>0.15162914995237931</v>
      </c>
      <c r="N227">
        <v>0</v>
      </c>
      <c r="O227">
        <v>0.077945147286239913</v>
      </c>
      <c r="P227">
        <v>4.8493840296020281</v>
      </c>
      <c r="Q227">
        <v>0.032864340325320957</v>
      </c>
      <c r="R227">
        <v>0.068643725422196752</v>
      </c>
      <c r="S227">
        <v>5.0205656538447334</v>
      </c>
      <c r="T227">
        <v>-0.0084666465917681913</v>
      </c>
      <c r="U227">
        <v>14.224382984009029</v>
      </c>
      <c r="V227">
        <v>307.05837110277275</v>
      </c>
      <c r="W227">
        <v>0.0075953928668903384</v>
      </c>
      <c r="X227">
        <v>3.4899111742096904</v>
      </c>
      <c r="Y227">
        <v>0.011268304669600857</v>
      </c>
      <c r="Z227">
        <v>0.022646539856111748</v>
      </c>
      <c r="AA227">
        <v>13.899549642265688</v>
      </c>
      <c r="AB227">
        <v>0.055499000101079728</v>
      </c>
      <c r="AC227">
        <v>298.74981906664118</v>
      </c>
      <c r="AD227">
        <v>0.0061222935151212582</v>
      </c>
      <c r="AE227">
        <v>0.02340511459476494</v>
      </c>
      <c r="AF227">
        <v>14.133832594109631</v>
      </c>
      <c r="AG227">
        <v>5.5461121144042016</v>
      </c>
      <c r="AH227">
        <v>1</v>
      </c>
      <c r="AI227">
        <v>3.4385627004117438</v>
      </c>
      <c r="AJ227">
        <v>0.009307419855569812</v>
      </c>
      <c r="AK227">
        <v>0.0094330539385023369</v>
      </c>
      <c r="AL227">
        <v>0.023350201610344578</v>
      </c>
      <c r="AM227">
        <v>1.5875589507382912</v>
      </c>
      <c r="AN227">
        <v>0.059486347583574337</v>
      </c>
      <c r="AO227">
        <v>34.889892426169702</v>
      </c>
      <c r="AP227">
        <v>0.0014730993517690801</v>
      </c>
      <c r="AQ227">
        <v>0.019493855553037502</v>
      </c>
      <c r="AR227">
        <v>8.6278635563802375</v>
      </c>
      <c r="AS227">
        <v>6.3158480934940808</v>
      </c>
      <c r="AT227">
        <v>1</v>
      </c>
      <c r="AU227">
        <v>0.3759539421163387</v>
      </c>
      <c r="AV227">
        <v>0.019473756777737716</v>
      </c>
      <c r="AW227">
        <v>0.01935692262641427</v>
      </c>
      <c r="AX227">
        <v>0.022791912117817201</v>
      </c>
      <c r="AY227">
        <v>1.2572373481931223</v>
      </c>
      <c r="AZ227">
        <v>22.234742638904407</v>
      </c>
      <c r="BA227">
        <v>0.00015177040795695231</v>
      </c>
      <c r="BB227">
        <v>0.19767277532556021</v>
      </c>
      <c r="BC227">
        <v>0.063653971265668685</v>
      </c>
      <c r="BD227">
        <v>1.520100339711731</v>
      </c>
      <c r="BE227">
        <v>0.62146980923302197</v>
      </c>
      <c r="BF227">
        <v>0.055499000101079728</v>
      </c>
      <c r="BG227">
        <v>9.5697093620994078</v>
      </c>
      <c r="BH227">
        <v>7.5518038057572289e-05</v>
      </c>
      <c r="BI227">
        <v>1.6456031586630928</v>
      </c>
      <c r="BJ227">
        <v>9.7092805128442432</v>
      </c>
      <c r="BK227">
        <v>2.3581577745800897</v>
      </c>
      <c r="BL227">
        <v>1</v>
      </c>
      <c r="BM227">
        <v>0.081827537196166755</v>
      </c>
      <c r="BN227">
        <v>0.064019035237034269</v>
      </c>
      <c r="BO227">
        <v>0.063750622898667064</v>
      </c>
      <c r="BP227">
        <v>0.022715441649498912</v>
      </c>
      <c r="BQ227">
        <v>0.63580842141551219</v>
      </c>
      <c r="BR227">
        <v>0.059486347583574337</v>
      </c>
      <c r="BS227">
        <v>12.682058201052916</v>
      </c>
      <c r="BT227">
        <v>7.6252369899380021e-05</v>
      </c>
      <c r="BU227">
        <v>1.3958061483258366</v>
      </c>
      <c r="BV227">
        <v>7.0992642531368446</v>
      </c>
      <c r="BW227">
        <v>2.3581577745800897</v>
      </c>
      <c r="BX227">
        <v>1</v>
      </c>
      <c r="BY227">
        <v>0.11603386943116713</v>
      </c>
      <c r="BZ227">
        <v>0.063293047189240781</v>
      </c>
      <c r="CA227">
        <v>0.062523595592404613</v>
      </c>
      <c r="CB227">
        <v>0.022552069859088697</v>
      </c>
      <c r="CC227">
        <v>0.26447691873989637</v>
      </c>
      <c r="CD227">
        <v>4.866257962199442</v>
      </c>
      <c r="CE227">
        <v>0.013665533719311547</v>
      </c>
      <c r="CF227">
        <v>0.049278327116700389</v>
      </c>
      <c r="CG227">
        <v>2.5282088806744434</v>
      </c>
      <c r="CH227">
        <v>0.10080724429524007</v>
      </c>
      <c r="CI227">
        <v>0.07403432903107407</v>
      </c>
      <c r="CJ227">
        <v>0.055499000101079728</v>
      </c>
      <c r="CK227">
        <v>1.1772187015254549</v>
      </c>
      <c r="CL227">
        <v>0.0069129100514493114</v>
      </c>
      <c r="CM227">
        <v>0.091669763768319368</v>
      </c>
      <c r="CN227">
        <v>0.93780748107845502</v>
      </c>
      <c r="CO227">
        <v>2.1969606344379571</v>
      </c>
      <c r="CP227">
        <v>1</v>
      </c>
      <c r="CQ227">
        <v>0.0090056462060660054</v>
      </c>
      <c r="CR227">
        <v>3.0663013042303198</v>
      </c>
      <c r="CS227">
        <v>3.0788486940025588</v>
      </c>
      <c r="CT227">
        <v>0.021939508961323247</v>
      </c>
      <c r="CU227">
        <v>0.19614383747894373</v>
      </c>
      <c r="CV227">
        <v>0.059486347583574337</v>
      </c>
      <c r="CW227">
        <v>3.8608692344464437</v>
      </c>
      <c r="CX227">
        <v>0.0067526236678622344</v>
      </c>
      <c r="CY227">
        <v>0.11016162032541944</v>
      </c>
      <c r="CZ227">
        <v>1.1421729843631372</v>
      </c>
      <c r="DA227">
        <v>3.12792362735463</v>
      </c>
      <c r="DB227">
        <v>1</v>
      </c>
      <c r="DC227">
        <v>0.043067609553025958</v>
      </c>
      <c r="DD227">
        <v>2.2516197332645271</v>
      </c>
      <c r="DE227">
        <v>2.2467321028635157</v>
      </c>
      <c r="DF227">
        <v>0.022917575988351854</v>
      </c>
      <c r="DG227">
        <v>234.98069527830006</v>
      </c>
      <c r="DH227">
        <v>4055.8541621732561</v>
      </c>
      <c r="DI227">
        <v>0.0015394864415727166</v>
      </c>
      <c r="DJ227">
        <v>58.08931160006766</v>
      </c>
      <c r="DK227">
        <v>0.00027855508543579477</v>
      </c>
      <c r="DL227">
        <v>0.42395381117653264</v>
      </c>
      <c r="DM227">
        <v>166.43022497414594</v>
      </c>
      <c r="DN227">
        <v>0.055499000101079728</v>
      </c>
      <c r="DO227">
        <v>2647.8095626100417</v>
      </c>
      <c r="DP227">
        <v>0.00075131558718476751</v>
      </c>
      <c r="DQ227">
        <v>0.27812969908979385</v>
      </c>
      <c r="DR227">
        <v>209.32553326773825</v>
      </c>
      <c r="DS227">
        <v>1.2538490162469789</v>
      </c>
      <c r="DT227">
        <v>1</v>
      </c>
      <c r="DU227">
        <v>45.996053174121748</v>
      </c>
      <c r="DV227">
        <v>0.00019109549828408962</v>
      </c>
      <c r="DW227">
        <v>0.00020221864115407508</v>
      </c>
      <c r="DX227">
        <v>0.028864804131182267</v>
      </c>
      <c r="DY227">
        <v>93.160725780318174</v>
      </c>
      <c r="DZ227">
        <v>0.059486347583574337</v>
      </c>
      <c r="EA227">
        <v>1726.936186154401</v>
      </c>
      <c r="EB227">
        <v>0.00078817085438794899</v>
      </c>
      <c r="EC227">
        <v>0.56295911413616029</v>
      </c>
      <c r="ED227">
        <v>135.06839307082069</v>
      </c>
      <c r="EE227">
        <v>0.60557418511657735</v>
      </c>
      <c r="EF227">
        <v>1</v>
      </c>
      <c r="EG227">
        <v>20.462731581287169</v>
      </c>
      <c r="EH227">
        <v>0.00036121445594352718</v>
      </c>
      <c r="EI227">
        <v>0.0003622755569323169</v>
      </c>
      <c r="EJ227">
        <v>0.024422572801356089</v>
      </c>
      <c r="EK227">
        <v>0.42100942109150646</v>
      </c>
      <c r="EL227">
        <v>8.1621672471110021</v>
      </c>
      <c r="EM227">
        <v>0.12867696651664773</v>
      </c>
      <c r="EN227">
        <v>0.092104097751671749</v>
      </c>
      <c r="EO227">
        <v>5.2731218035516862</v>
      </c>
      <c r="EP227">
        <v>0.16192670587911501</v>
      </c>
      <c r="EQ227">
        <v>0.019010248341497112</v>
      </c>
      <c r="ER227">
        <v>0.055499000101079728</v>
      </c>
      <c r="ES227">
        <v>0.3891213284367645</v>
      </c>
      <c r="ET227">
        <v>0.01274906229861829</v>
      </c>
      <c r="EU227">
        <v>0.13929736869411882</v>
      </c>
      <c r="EV227">
        <v>0.55531721500681852</v>
      </c>
      <c r="EW227">
        <v>0.5969576507770632</v>
      </c>
      <c r="EX227">
        <v>1</v>
      </c>
      <c r="EY227">
        <v>0.0040276787604159436</v>
      </c>
      <c r="EZ227">
        <v>11.326590425049064</v>
      </c>
      <c r="FA227">
        <v>11.348145715067561</v>
      </c>
      <c r="FB227">
        <v>0.021974357208907815</v>
      </c>
      <c r="FC227">
        <v>0.43364514302657192</v>
      </c>
      <c r="FD227">
        <v>0.059486347583574337</v>
      </c>
      <c r="FE227">
        <v>8.3567466673732742</v>
      </c>
      <c r="FF227">
        <v>0.11592790421802945</v>
      </c>
      <c r="FG227">
        <v>0.16441534596533075</v>
      </c>
      <c r="FH227">
        <v>1.0118235404445144</v>
      </c>
      <c r="FI227">
        <v>0.54722738547070326</v>
      </c>
      <c r="FJ227">
        <v>1</v>
      </c>
      <c r="FK227">
        <v>0.095189830847379781</v>
      </c>
      <c r="FL227">
        <v>4.6229335050867846</v>
      </c>
      <c r="FM227">
        <v>4.6685255236248562</v>
      </c>
      <c r="FN227">
        <v>0.023440667256820074</v>
      </c>
    </row>
    <row r="228" x14ac:dyDescent="0.3">
      <c r="A228" s="4" t="s">
        <v>227</v>
      </c>
      <c r="B228">
        <v>1</v>
      </c>
      <c r="C228">
        <v>61.347524126667636</v>
      </c>
      <c r="D228">
        <v>2.0605929530141758</v>
      </c>
      <c r="E228">
        <v>104.99999999931626</v>
      </c>
      <c r="F228">
        <v>-9.3074854541948664</v>
      </c>
      <c r="G228">
        <v>0</v>
      </c>
      <c r="H228">
        <v>0.093804413340690285</v>
      </c>
      <c r="I228">
        <v>0.0067818684722022191</v>
      </c>
      <c r="J228">
        <v>0.54008960894652169</v>
      </c>
      <c r="K228">
        <v>0.67316757152020823</v>
      </c>
      <c r="L228">
        <v>3.1800457201402152</v>
      </c>
      <c r="M228">
        <v>0.15146157277879874</v>
      </c>
      <c r="N228">
        <v>0</v>
      </c>
      <c r="O228">
        <v>0.038470715758571555</v>
      </c>
      <c r="P228">
        <v>4.9555372183553015</v>
      </c>
      <c r="Q228">
        <v>0.10540719714289733</v>
      </c>
      <c r="R228">
        <v>0.053125429207574786</v>
      </c>
      <c r="S228">
        <v>4.9653790091106158</v>
      </c>
      <c r="T228">
        <v>0.087201041102415278</v>
      </c>
      <c r="U228">
        <v>14.200036278363743</v>
      </c>
      <c r="V228">
        <v>307.4710733502219</v>
      </c>
      <c r="W228">
        <v>0.0075828576975896208</v>
      </c>
      <c r="X228">
        <v>3.4870058892106801</v>
      </c>
      <c r="Y228">
        <v>0.011226198635322617</v>
      </c>
      <c r="Z228">
        <v>0.022558526207249532</v>
      </c>
      <c r="AA228">
        <v>13.859129660034226</v>
      </c>
      <c r="AB228">
        <v>0.057955343929110857</v>
      </c>
      <c r="AC228">
        <v>299.19197245199382</v>
      </c>
      <c r="AD228">
        <v>0.006109064236048462</v>
      </c>
      <c r="AE228">
        <v>0.023313242825163689</v>
      </c>
      <c r="AF228">
        <v>14.137265106584909</v>
      </c>
      <c r="AG228">
        <v>5.5461143245735869</v>
      </c>
      <c r="AH228">
        <v>1</v>
      </c>
      <c r="AI228">
        <v>3.4307095076950072</v>
      </c>
      <c r="AJ228">
        <v>0.0092782023698644422</v>
      </c>
      <c r="AK228">
        <v>0.0093959546900710799</v>
      </c>
      <c r="AL228">
        <v>0.023241420936143474</v>
      </c>
      <c r="AM228">
        <v>1.5928019151002866</v>
      </c>
      <c r="AN228">
        <v>0.058185773341714521</v>
      </c>
      <c r="AO228">
        <v>34.918974199401809</v>
      </c>
      <c r="AP228">
        <v>0.0014737934615411574</v>
      </c>
      <c r="AQ228">
        <v>0.019430128355606556</v>
      </c>
      <c r="AR228">
        <v>8.639120479463859</v>
      </c>
      <c r="AS228">
        <v>6.3158506778836472</v>
      </c>
      <c r="AT228">
        <v>1</v>
      </c>
      <c r="AU228">
        <v>0.37798852094552343</v>
      </c>
      <c r="AV228">
        <v>0.019352449254036567</v>
      </c>
      <c r="AW228">
        <v>0.019281020404806355</v>
      </c>
      <c r="AX228">
        <v>0.022852297428908493</v>
      </c>
      <c r="AY228">
        <v>1.2639861260693193</v>
      </c>
      <c r="AZ228">
        <v>22.208631838268804</v>
      </c>
      <c r="BA228">
        <v>0.00015128851989222648</v>
      </c>
      <c r="BB228">
        <v>0.205155117963323</v>
      </c>
      <c r="BC228">
        <v>0.062821401908799063</v>
      </c>
      <c r="BD228">
        <v>1.5133248087457718</v>
      </c>
      <c r="BE228">
        <v>0.62075805323820088</v>
      </c>
      <c r="BF228">
        <v>0.057955343929110857</v>
      </c>
      <c r="BG228">
        <v>9.5587506753394429</v>
      </c>
      <c r="BH228">
        <v>7.5071203276956018e-05</v>
      </c>
      <c r="BI228">
        <v>1.6375989871081222</v>
      </c>
      <c r="BJ228">
        <v>9.7676984593503917</v>
      </c>
      <c r="BK228">
        <v>2.3581584348714899</v>
      </c>
      <c r="BL228">
        <v>1</v>
      </c>
      <c r="BM228">
        <v>0.084742005920971392</v>
      </c>
      <c r="BN228">
        <v>0.06338735034909812</v>
      </c>
      <c r="BO228">
        <v>0.063515334423186187</v>
      </c>
      <c r="BP228">
        <v>0.022723027810728026</v>
      </c>
      <c r="BQ228">
        <v>0.64332883345440739</v>
      </c>
      <c r="BR228">
        <v>0.058185773341714521</v>
      </c>
      <c r="BS228">
        <v>12.675942341712034</v>
      </c>
      <c r="BT228">
        <v>7.6217316615270452e-05</v>
      </c>
      <c r="BU228">
        <v>1.3909193959048858</v>
      </c>
      <c r="BV228">
        <v>7.1777816786376309</v>
      </c>
      <c r="BW228">
        <v>2.3581584348714899</v>
      </c>
      <c r="BX228">
        <v>1</v>
      </c>
      <c r="BY228">
        <v>0.12071796601077943</v>
      </c>
      <c r="BZ228">
        <v>0.062265470078843491</v>
      </c>
      <c r="CA228">
        <v>0.0622834167271391</v>
      </c>
      <c r="CB228">
        <v>0.022853607149753714</v>
      </c>
      <c r="CC228">
        <v>0.26307634767476373</v>
      </c>
      <c r="CD228">
        <v>4.8643088958753955</v>
      </c>
      <c r="CE228">
        <v>0.013639987279996841</v>
      </c>
      <c r="CF228">
        <v>0.04822226615070855</v>
      </c>
      <c r="CG228">
        <v>2.5308694699996459</v>
      </c>
      <c r="CH228">
        <v>0.10045332453003411</v>
      </c>
      <c r="CI228">
        <v>0.072961246366484475</v>
      </c>
      <c r="CJ228">
        <v>0.057955343929110857</v>
      </c>
      <c r="CK228">
        <v>1.1737212686424638</v>
      </c>
      <c r="CL228">
        <v>0.0068796642081773102</v>
      </c>
      <c r="CM228">
        <v>0.091249286036756763</v>
      </c>
      <c r="CN228">
        <v>0.93029972969645713</v>
      </c>
      <c r="CO228">
        <v>2.1969612163606378</v>
      </c>
      <c r="CP228">
        <v>1</v>
      </c>
      <c r="CQ228">
        <v>0.0082747762329924771</v>
      </c>
      <c r="CR228">
        <v>3.0838204639336793</v>
      </c>
      <c r="CS228">
        <v>3.0700035544356261</v>
      </c>
      <c r="CT228">
        <v>0.0216588890219107</v>
      </c>
      <c r="CU228">
        <v>0.19603582723532897</v>
      </c>
      <c r="CV228">
        <v>0.058185773341714521</v>
      </c>
      <c r="CW228">
        <v>3.8651872238753198</v>
      </c>
      <c r="CX228">
        <v>0.0067603230718195299</v>
      </c>
      <c r="CY228">
        <v>0.10981984348485138</v>
      </c>
      <c r="CZ228">
        <v>1.1386549629716054</v>
      </c>
      <c r="DA228">
        <v>3.1279246618807353</v>
      </c>
      <c r="DB228">
        <v>1</v>
      </c>
      <c r="DC228">
        <v>0.042926686035839753</v>
      </c>
      <c r="DD228">
        <v>2.2486323964692017</v>
      </c>
      <c r="DE228">
        <v>2.2378231734449492</v>
      </c>
      <c r="DF228">
        <v>0.022876167381089295</v>
      </c>
      <c r="DG228">
        <v>233.25545174776764</v>
      </c>
      <c r="DH228">
        <v>4071.9230382160754</v>
      </c>
      <c r="DI228">
        <v>0.0015388029037857064</v>
      </c>
      <c r="DJ228">
        <v>58.004011080357728</v>
      </c>
      <c r="DK228">
        <v>0.00027961497775387306</v>
      </c>
      <c r="DL228">
        <v>0.4228253475392808</v>
      </c>
      <c r="DM228">
        <v>164.41008933141853</v>
      </c>
      <c r="DN228">
        <v>0.057955343929110857</v>
      </c>
      <c r="DO228">
        <v>2667.2454234539555</v>
      </c>
      <c r="DP228">
        <v>0.00074944709902379164</v>
      </c>
      <c r="DQ228">
        <v>0.27701532200976825</v>
      </c>
      <c r="DR228">
        <v>207.12828423977933</v>
      </c>
      <c r="DS228">
        <v>1.2538491396599767</v>
      </c>
      <c r="DT228">
        <v>1</v>
      </c>
      <c r="DU228">
        <v>45.979207023390494</v>
      </c>
      <c r="DV228">
        <v>0.00019228768570117864</v>
      </c>
      <c r="DW228">
        <v>0.00020068344319960489</v>
      </c>
      <c r="DX228">
        <v>0.028273148406502933</v>
      </c>
      <c r="DY228">
        <v>92.900001712599959</v>
      </c>
      <c r="DZ228">
        <v>0.058185773341714521</v>
      </c>
      <c r="EA228">
        <v>1729.5690812581063</v>
      </c>
      <c r="EB228">
        <v>0.00078935580476191492</v>
      </c>
      <c r="EC228">
        <v>0.56126342575755439</v>
      </c>
      <c r="ED228">
        <v>134.29935099226793</v>
      </c>
      <c r="EE228">
        <v>0.60557399335978845</v>
      </c>
      <c r="EF228">
        <v>1</v>
      </c>
      <c r="EG228">
        <v>20.393398771710874</v>
      </c>
      <c r="EH228">
        <v>0.00036176191333052438</v>
      </c>
      <c r="EI228">
        <v>0.0003603843904100681</v>
      </c>
      <c r="EJ228">
        <v>0.024310439942655433</v>
      </c>
      <c r="EK228">
        <v>0.41901135982318871</v>
      </c>
      <c r="EL228">
        <v>8.1720878638100469</v>
      </c>
      <c r="EM228">
        <v>0.1285486363775343</v>
      </c>
      <c r="EN228">
        <v>0.091543197461659329</v>
      </c>
      <c r="EO228">
        <v>5.2747837151472874</v>
      </c>
      <c r="EP228">
        <v>0.16133805414406174</v>
      </c>
      <c r="EQ228">
        <v>0.018920621750699688</v>
      </c>
      <c r="ER228">
        <v>0.057955343929110857</v>
      </c>
      <c r="ES228">
        <v>0.38876167902702252</v>
      </c>
      <c r="ET228">
        <v>0.012736516104851247</v>
      </c>
      <c r="EU228">
        <v>0.13879147566505232</v>
      </c>
      <c r="EV228">
        <v>0.55434084348311941</v>
      </c>
      <c r="EW228">
        <v>0.59695745483120022</v>
      </c>
      <c r="EX228">
        <v>1</v>
      </c>
      <c r="EY228">
        <v>0.0035315682206741206</v>
      </c>
      <c r="EZ228">
        <v>11.329982390059401</v>
      </c>
      <c r="FA228">
        <v>11.31422016937058</v>
      </c>
      <c r="FB228">
        <v>0.021857163604647734</v>
      </c>
      <c r="FC228">
        <v>0.4315856592194342</v>
      </c>
      <c r="FD228">
        <v>0.058185773341714521</v>
      </c>
      <c r="FE228">
        <v>8.368944573718224</v>
      </c>
      <c r="FF228">
        <v>0.11581212027268305</v>
      </c>
      <c r="FG228">
        <v>0.16381762933214281</v>
      </c>
      <c r="FH228">
        <v>1.0055388846651467</v>
      </c>
      <c r="FI228">
        <v>0.54722716534762972</v>
      </c>
      <c r="FJ228">
        <v>1</v>
      </c>
      <c r="FK228">
        <v>0.095765531717271465</v>
      </c>
      <c r="FL228">
        <v>4.6243982935446031</v>
      </c>
      <c r="FM228">
        <v>4.6492777092588327</v>
      </c>
      <c r="FN228">
        <v>0.023289012132642433</v>
      </c>
    </row>
    <row r="229" x14ac:dyDescent="0.3">
      <c r="A229" s="4" t="s">
        <v>228</v>
      </c>
      <c r="B229">
        <v>1</v>
      </c>
      <c r="C229">
        <v>61.402655010439091</v>
      </c>
      <c r="D229">
        <v>2.0573077582840598</v>
      </c>
      <c r="E229">
        <v>104.99999999938464</v>
      </c>
      <c r="F229">
        <v>-9.2930353804272698</v>
      </c>
      <c r="G229">
        <v>0</v>
      </c>
      <c r="H229">
        <v>0.093940037291876652</v>
      </c>
      <c r="I229">
        <v>0.0085404338170045127</v>
      </c>
      <c r="J229">
        <v>0.53906435025682153</v>
      </c>
      <c r="K229">
        <v>0.66958969050279338</v>
      </c>
      <c r="L229">
        <v>3.1720217617517981</v>
      </c>
      <c r="M229">
        <v>0.15135292234090306</v>
      </c>
      <c r="N229">
        <v>0</v>
      </c>
      <c r="O229">
        <v>0.069636692288331206</v>
      </c>
      <c r="P229">
        <v>4.9844058964275231</v>
      </c>
      <c r="Q229">
        <v>-0.19796993191541823</v>
      </c>
      <c r="R229">
        <v>0.072643704244358329</v>
      </c>
      <c r="S229">
        <v>4.8841017155875983</v>
      </c>
      <c r="T229">
        <v>-0.18036553272605824</v>
      </c>
      <c r="U229">
        <v>14.28403410362789</v>
      </c>
      <c r="V229">
        <v>307.88518109969618</v>
      </c>
      <c r="W229">
        <v>0.0075628804932315816</v>
      </c>
      <c r="X229">
        <v>3.4835280734786425</v>
      </c>
      <c r="Y229">
        <v>0.01110080691175923</v>
      </c>
      <c r="Z229">
        <v>0.022511762926097936</v>
      </c>
      <c r="AA229">
        <v>13.974943381985318</v>
      </c>
      <c r="AB229">
        <v>0.058632553051205842</v>
      </c>
      <c r="AC229">
        <v>299.62015170769945</v>
      </c>
      <c r="AD229">
        <v>0.0060992731646721384</v>
      </c>
      <c r="AE229">
        <v>0.023266742797317209</v>
      </c>
      <c r="AF229">
        <v>14.26931183391814</v>
      </c>
      <c r="AG229">
        <v>5.546116424234504</v>
      </c>
      <c r="AH229">
        <v>1</v>
      </c>
      <c r="AI229">
        <v>3.4215380537396101</v>
      </c>
      <c r="AJ229">
        <v>0.0091634566513139615</v>
      </c>
      <c r="AK229">
        <v>0.009376436247242631</v>
      </c>
      <c r="AL229">
        <v>0.023409433331747501</v>
      </c>
      <c r="AM229">
        <v>1.5860542856084712</v>
      </c>
      <c r="AN229">
        <v>0.056296500980965503</v>
      </c>
      <c r="AO229">
        <v>34.950193977720446</v>
      </c>
      <c r="AP229">
        <v>0.0014636073285594427</v>
      </c>
      <c r="AQ229">
        <v>0.019365544416159484</v>
      </c>
      <c r="AR229">
        <v>8.6149976785474411</v>
      </c>
      <c r="AS229">
        <v>6.3158531330537357</v>
      </c>
      <c r="AT229">
        <v>1</v>
      </c>
      <c r="AU229">
        <v>0.38042077290072962</v>
      </c>
      <c r="AV229">
        <v>0.019233589226275803</v>
      </c>
      <c r="AW229">
        <v>0.019243695499193369</v>
      </c>
      <c r="AX229">
        <v>0.022730459607859129</v>
      </c>
      <c r="AY229">
        <v>1.262367005715487</v>
      </c>
      <c r="AZ229">
        <v>22.193643218999412</v>
      </c>
      <c r="BA229">
        <v>0.00015112405355461052</v>
      </c>
      <c r="BB229">
        <v>0.21253027324854948</v>
      </c>
      <c r="BC229">
        <v>0.062717236254192052</v>
      </c>
      <c r="BD229">
        <v>1.5102350748894677</v>
      </c>
      <c r="BE229">
        <v>0.61740764766141798</v>
      </c>
      <c r="BF229">
        <v>0.058632553051205842</v>
      </c>
      <c r="BG229">
        <v>9.5506472572372214</v>
      </c>
      <c r="BH229">
        <v>7.4858509438042946e-05</v>
      </c>
      <c r="BI229">
        <v>1.6338288638570826</v>
      </c>
      <c r="BJ229">
        <v>9.7444508916340471</v>
      </c>
      <c r="BK229">
        <v>2.3581590621483204</v>
      </c>
      <c r="BL229">
        <v>1</v>
      </c>
      <c r="BM229">
        <v>0.087487385671763798</v>
      </c>
      <c r="BN229">
        <v>0.063413062752495655</v>
      </c>
      <c r="BO229">
        <v>0.063397561467426686</v>
      </c>
      <c r="BP229">
        <v>0.022621215846532646</v>
      </c>
      <c r="BQ229">
        <v>0.64511135333447123</v>
      </c>
      <c r="BR229">
        <v>0.056296500980965503</v>
      </c>
      <c r="BS229">
        <v>12.674602650763186</v>
      </c>
      <c r="BT229">
        <v>7.6265544116567533e-05</v>
      </c>
      <c r="BU229">
        <v>1.3889214866224728</v>
      </c>
      <c r="BV229">
        <v>7.1819781556307856</v>
      </c>
      <c r="BW229">
        <v>2.3581590621483204</v>
      </c>
      <c r="BX229">
        <v>1</v>
      </c>
      <c r="BY229">
        <v>0.1254336795395333</v>
      </c>
      <c r="BZ229">
        <v>0.062036514510358555</v>
      </c>
      <c r="CA229">
        <v>0.062153421096268431</v>
      </c>
      <c r="CB229">
        <v>0.022931907665095386</v>
      </c>
      <c r="CC229">
        <v>0.26323418412414096</v>
      </c>
      <c r="CD229">
        <v>4.8628261964926507</v>
      </c>
      <c r="CE229">
        <v>0.013610426281313341</v>
      </c>
      <c r="CF229">
        <v>0.048153136173083977</v>
      </c>
      <c r="CG229">
        <v>2.5203421060777513</v>
      </c>
      <c r="CH229">
        <v>0.10026247310064797</v>
      </c>
      <c r="CI229">
        <v>0.072541396526779295</v>
      </c>
      <c r="CJ229">
        <v>0.058632553051205842</v>
      </c>
      <c r="CK229">
        <v>1.1699756155902521</v>
      </c>
      <c r="CL229">
        <v>0.0068508761171581717</v>
      </c>
      <c r="CM229">
        <v>0.091008351339479335</v>
      </c>
      <c r="CN229">
        <v>0.92910286793744423</v>
      </c>
      <c r="CO229">
        <v>2.196961769187185</v>
      </c>
      <c r="CP229">
        <v>1</v>
      </c>
      <c r="CQ229">
        <v>0.0079915628392223121</v>
      </c>
      <c r="CR229">
        <v>3.0807910345204124</v>
      </c>
      <c r="CS229">
        <v>3.0668609766998793</v>
      </c>
      <c r="CT229">
        <v>0.021595244201105736</v>
      </c>
      <c r="CU229">
        <v>0.19679079475429637</v>
      </c>
      <c r="CV229">
        <v>0.056296500980965503</v>
      </c>
      <c r="CW229">
        <v>3.8698077732826071</v>
      </c>
      <c r="CX229">
        <v>0.0067595501641551691</v>
      </c>
      <c r="CY229">
        <v>0.1096416241120656</v>
      </c>
      <c r="CZ229">
        <v>1.1402512095783797</v>
      </c>
      <c r="DA229">
        <v>3.1279256446805341</v>
      </c>
      <c r="DB229">
        <v>1</v>
      </c>
      <c r="DC229">
        <v>0.043272447512363803</v>
      </c>
      <c r="DD229">
        <v>2.2356498661693567</v>
      </c>
      <c r="DE229">
        <v>2.2329925245156295</v>
      </c>
      <c r="DF229">
        <v>0.022941904236479398</v>
      </c>
      <c r="DG229">
        <v>233.56902586250391</v>
      </c>
      <c r="DH229">
        <v>4089.8148135400224</v>
      </c>
      <c r="DI229">
        <v>0.0015362918462138017</v>
      </c>
      <c r="DJ229">
        <v>57.869796366910698</v>
      </c>
      <c r="DK229">
        <v>0.00027817593812402662</v>
      </c>
      <c r="DL229">
        <v>0.42126128555015063</v>
      </c>
      <c r="DM229">
        <v>166.25743052534185</v>
      </c>
      <c r="DN229">
        <v>0.058632553051205842</v>
      </c>
      <c r="DO229">
        <v>2686.4278494060832</v>
      </c>
      <c r="DP229">
        <v>0.00075133785878126673</v>
      </c>
      <c r="DQ229">
        <v>0.27674795290584242</v>
      </c>
      <c r="DR229">
        <v>208.733349422012</v>
      </c>
      <c r="DS229">
        <v>1.2538492569023247</v>
      </c>
      <c r="DT229">
        <v>1</v>
      </c>
      <c r="DU229">
        <v>45.958022789182635</v>
      </c>
      <c r="DV229">
        <v>0.00019036014483732327</v>
      </c>
      <c r="DW229">
        <v>0.00019951896384230635</v>
      </c>
      <c r="DX229">
        <v>0.028388259681417529</v>
      </c>
      <c r="DY229">
        <v>92.16457465698366</v>
      </c>
      <c r="DZ229">
        <v>0.056296500980965503</v>
      </c>
      <c r="EA229">
        <v>1732.1375079789052</v>
      </c>
      <c r="EB229">
        <v>0.00078495398743253506</v>
      </c>
      <c r="EC229">
        <v>0.55958574743289446</v>
      </c>
      <c r="ED229">
        <v>133.3823187455904</v>
      </c>
      <c r="EE229">
        <v>0.60557381119083897</v>
      </c>
      <c r="EF229">
        <v>1</v>
      </c>
      <c r="EG229">
        <v>20.326044544705152</v>
      </c>
      <c r="EH229">
        <v>0.00036157595751901681</v>
      </c>
      <c r="EI229">
        <v>0.00035920372711283007</v>
      </c>
      <c r="EJ229">
        <v>0.024069274815548342</v>
      </c>
      <c r="EK229">
        <v>0.41724152695157646</v>
      </c>
      <c r="EL229">
        <v>8.1809759207015311</v>
      </c>
      <c r="EM229">
        <v>0.12849219966658967</v>
      </c>
      <c r="EN229">
        <v>0.090816788424181616</v>
      </c>
      <c r="EO229">
        <v>5.2867983269373395</v>
      </c>
      <c r="EP229">
        <v>0.16105024172934462</v>
      </c>
      <c r="EQ229">
        <v>0.019027552580476715</v>
      </c>
      <c r="ER229">
        <v>0.058632553051205842</v>
      </c>
      <c r="ES229">
        <v>0.38804545577284172</v>
      </c>
      <c r="ET229">
        <v>0.012784212906782829</v>
      </c>
      <c r="EU229">
        <v>0.13869975160950507</v>
      </c>
      <c r="EV229">
        <v>0.55700027118225104</v>
      </c>
      <c r="EW229">
        <v>0.59695726868263033</v>
      </c>
      <c r="EX229">
        <v>1</v>
      </c>
      <c r="EY229">
        <v>0.0031713955931252894</v>
      </c>
      <c r="EZ229">
        <v>11.299895387522165</v>
      </c>
      <c r="FA229">
        <v>11.299453717347932</v>
      </c>
      <c r="FB229">
        <v>0.022008622954642353</v>
      </c>
      <c r="FC229">
        <v>0.42930617861249454</v>
      </c>
      <c r="FD229">
        <v>0.056296500980965503</v>
      </c>
      <c r="FE229">
        <v>8.3810618415770826</v>
      </c>
      <c r="FF229">
        <v>0.11570798675980686</v>
      </c>
      <c r="FG229">
        <v>0.16351967735141731</v>
      </c>
      <c r="FH229">
        <v>0.99805923524245044</v>
      </c>
      <c r="FI229">
        <v>0.54722695623070983</v>
      </c>
      <c r="FJ229">
        <v>1</v>
      </c>
      <c r="FK229">
        <v>0.095806714408488411</v>
      </c>
      <c r="FL229">
        <v>4.63739529538294</v>
      </c>
      <c r="FM229">
        <v>4.6386274844526021</v>
      </c>
      <c r="FN229">
        <v>0.023124021287789939</v>
      </c>
    </row>
    <row r="230" x14ac:dyDescent="0.3">
      <c r="A230" s="4" t="s">
        <v>229</v>
      </c>
      <c r="B230">
        <v>1</v>
      </c>
      <c r="C230">
        <v>61.456979520740532</v>
      </c>
      <c r="D230">
        <v>2.0608854846670841</v>
      </c>
      <c r="E230">
        <v>104.99999999944617</v>
      </c>
      <c r="F230">
        <v>-9.3087294532473983</v>
      </c>
      <c r="G230">
        <v>0</v>
      </c>
      <c r="H230">
        <v>0.09406841740473397</v>
      </c>
      <c r="I230">
        <v>0.0118112635679878</v>
      </c>
      <c r="J230">
        <v>0.53983821564515178</v>
      </c>
      <c r="K230">
        <v>0.66747266444082554</v>
      </c>
      <c r="L230">
        <v>3.1741279473483277</v>
      </c>
      <c r="M230">
        <v>0.15121921404401098</v>
      </c>
      <c r="N230">
        <v>0</v>
      </c>
      <c r="O230">
        <v>-0.011271555917379392</v>
      </c>
      <c r="P230">
        <v>5.0276068253931534</v>
      </c>
      <c r="Q230">
        <v>-0.1867388184587189</v>
      </c>
      <c r="R230">
        <v>0.069425386430659139</v>
      </c>
      <c r="S230">
        <v>5.0335826335962244</v>
      </c>
      <c r="T230">
        <v>0.0033740076836306699</v>
      </c>
      <c r="U230">
        <v>14.168504702954838</v>
      </c>
      <c r="V230">
        <v>308.27855647593105</v>
      </c>
      <c r="W230">
        <v>0.0075711934923252816</v>
      </c>
      <c r="X230">
        <v>3.4782177935914911</v>
      </c>
      <c r="Y230">
        <v>0.011231593822040933</v>
      </c>
      <c r="Z230">
        <v>0.022554775134845832</v>
      </c>
      <c r="AA230">
        <v>13.842666715763505</v>
      </c>
      <c r="AB230">
        <v>0.059653319722145978</v>
      </c>
      <c r="AC230">
        <v>300.03170420924033</v>
      </c>
      <c r="AD230">
        <v>0.006102358684680057</v>
      </c>
      <c r="AE230">
        <v>0.023310151556161497</v>
      </c>
      <c r="AF230">
        <v>14.136721479428283</v>
      </c>
      <c r="AG230">
        <v>5.5461184189123749</v>
      </c>
      <c r="AH230">
        <v>1</v>
      </c>
      <c r="AI230">
        <v>3.4100172020835249</v>
      </c>
      <c r="AJ230">
        <v>0.0092778615572098235</v>
      </c>
      <c r="AK230">
        <v>0.0093882686954727089</v>
      </c>
      <c r="AL230">
        <v>0.02314139052592832</v>
      </c>
      <c r="AM230">
        <v>1.5824127591668538</v>
      </c>
      <c r="AN230">
        <v>0.059795211745009944</v>
      </c>
      <c r="AO230">
        <v>34.98350949957166</v>
      </c>
      <c r="AP230">
        <v>0.0014688348076452246</v>
      </c>
      <c r="AQ230">
        <v>0.019416520348925995</v>
      </c>
      <c r="AR230">
        <v>8.6067969871329275</v>
      </c>
      <c r="AS230">
        <v>6.3158554654653196</v>
      </c>
      <c r="AT230">
        <v>1</v>
      </c>
      <c r="AU230">
        <v>0.38282855876943306</v>
      </c>
      <c r="AV230">
        <v>0.019403625469995137</v>
      </c>
      <c r="AW230">
        <v>0.019268952876327607</v>
      </c>
      <c r="AX230">
        <v>0.022654206999717975</v>
      </c>
      <c r="AY230">
        <v>1.2581559270382026</v>
      </c>
      <c r="AZ230">
        <v>22.190101662817359</v>
      </c>
      <c r="BA230">
        <v>0.00015113381256649208</v>
      </c>
      <c r="BB230">
        <v>0.21988127033445171</v>
      </c>
      <c r="BC230">
        <v>0.063053059223928898</v>
      </c>
      <c r="BD230">
        <v>1.5128123323904934</v>
      </c>
      <c r="BE230">
        <v>0.61464465008862201</v>
      </c>
      <c r="BF230">
        <v>0.059653319722145978</v>
      </c>
      <c r="BG230">
        <v>9.5454270040213451</v>
      </c>
      <c r="BH230">
        <v>7.4827087272619111e-05</v>
      </c>
      <c r="BI230">
        <v>1.6364983696172462</v>
      </c>
      <c r="BJ230">
        <v>9.7167466733115653</v>
      </c>
      <c r="BK230">
        <v>2.3581596580613091</v>
      </c>
      <c r="BL230">
        <v>1</v>
      </c>
      <c r="BM230">
        <v>0.090289764743995943</v>
      </c>
      <c r="BN230">
        <v>0.063789081062695444</v>
      </c>
      <c r="BO230">
        <v>0.063490484456048213</v>
      </c>
      <c r="BP230">
        <v>0.022534775629845918</v>
      </c>
      <c r="BQ230">
        <v>0.64367878017629288</v>
      </c>
      <c r="BR230">
        <v>0.059795211745009944</v>
      </c>
      <c r="BS230">
        <v>12.677863607310789</v>
      </c>
      <c r="BT230">
        <v>7.6306725293872973e-05</v>
      </c>
      <c r="BU230">
        <v>1.3915246494722788</v>
      </c>
      <c r="BV230">
        <v>7.1907038966123951</v>
      </c>
      <c r="BW230">
        <v>2.3581596580613091</v>
      </c>
      <c r="BX230">
        <v>1</v>
      </c>
      <c r="BY230">
        <v>0.13002066161174095</v>
      </c>
      <c r="BZ230">
        <v>0.062333828622147133</v>
      </c>
      <c r="CA230">
        <v>0.06222907684231678</v>
      </c>
      <c r="CB230">
        <v>0.022880852106139122</v>
      </c>
      <c r="CC230">
        <v>0.26333443001900875</v>
      </c>
      <c r="CD230">
        <v>4.8627106570319594</v>
      </c>
      <c r="CE230">
        <v>0.013597961164665254</v>
      </c>
      <c r="CF230">
        <v>0.048772728168431125</v>
      </c>
      <c r="CG230">
        <v>2.5212933501959127</v>
      </c>
      <c r="CH230">
        <v>0.10042012172963484</v>
      </c>
      <c r="CI230">
        <v>0.072446768948858126</v>
      </c>
      <c r="CJ230">
        <v>0.059653319722145978</v>
      </c>
      <c r="CK230">
        <v>1.1664400920282154</v>
      </c>
      <c r="CL230">
        <v>0.006840935966618774</v>
      </c>
      <c r="CM230">
        <v>0.091133530746153935</v>
      </c>
      <c r="CN230">
        <v>0.93081891089042457</v>
      </c>
      <c r="CO230">
        <v>2.1969622943724043</v>
      </c>
      <c r="CP230">
        <v>1</v>
      </c>
      <c r="CQ230">
        <v>0.0081642338109596917</v>
      </c>
      <c r="CR230">
        <v>3.0845530915205779</v>
      </c>
      <c r="CS230">
        <v>3.0738956071401549</v>
      </c>
      <c r="CT230">
        <v>0.021638274076923765</v>
      </c>
      <c r="CU230">
        <v>0.19703431282699357</v>
      </c>
      <c r="CV230">
        <v>0.059795211745009944</v>
      </c>
      <c r="CW230">
        <v>3.8748518687924514</v>
      </c>
      <c r="CX230">
        <v>0.006757025198046481</v>
      </c>
      <c r="CY230">
        <v>0.10982203638943785</v>
      </c>
      <c r="CZ230">
        <v>1.1455319156608821</v>
      </c>
      <c r="DA230">
        <v>3.1279265783403436</v>
      </c>
      <c r="DB230">
        <v>1</v>
      </c>
      <c r="DC230">
        <v>0.043742221509505935</v>
      </c>
      <c r="DD230">
        <v>2.235536723694632</v>
      </c>
      <c r="DE230">
        <v>2.2356663793985923</v>
      </c>
      <c r="DF230">
        <v>0.022942917768151525</v>
      </c>
      <c r="DG230">
        <v>233.39022209508425</v>
      </c>
      <c r="DH230">
        <v>4105.7226191419222</v>
      </c>
      <c r="DI230">
        <v>0.0015355350492844101</v>
      </c>
      <c r="DJ230">
        <v>57.77398730083452</v>
      </c>
      <c r="DK230">
        <v>0.00027870668043652314</v>
      </c>
      <c r="DL230">
        <v>0.42209291065456878</v>
      </c>
      <c r="DM230">
        <v>165.78772790024618</v>
      </c>
      <c r="DN230">
        <v>0.059653319722145978</v>
      </c>
      <c r="DO230">
        <v>2705.3414903279049</v>
      </c>
      <c r="DP230">
        <v>0.00075031310119212809</v>
      </c>
      <c r="DQ230">
        <v>0.27713464941913857</v>
      </c>
      <c r="DR230">
        <v>208.04119265722761</v>
      </c>
      <c r="DS230">
        <v>1.2538493682825551</v>
      </c>
      <c r="DT230">
        <v>1</v>
      </c>
      <c r="DU230">
        <v>45.932114908564039</v>
      </c>
      <c r="DV230">
        <v>0.00019092020415137391</v>
      </c>
      <c r="DW230">
        <v>0.00019904841578437989</v>
      </c>
      <c r="DX230">
        <v>0.028091143254680078</v>
      </c>
      <c r="DY230">
        <v>92.274480503980286</v>
      </c>
      <c r="DZ230">
        <v>0.059795211745009944</v>
      </c>
      <c r="EA230">
        <v>1734.6454351329708</v>
      </c>
      <c r="EB230">
        <v>0.0007852219480922821</v>
      </c>
      <c r="EC230">
        <v>0.56060671913282079</v>
      </c>
      <c r="ED230">
        <v>133.93899401937065</v>
      </c>
      <c r="EE230">
        <v>0.60557363813033693</v>
      </c>
      <c r="EF230">
        <v>1</v>
      </c>
      <c r="EG230">
        <v>20.260835365924216</v>
      </c>
      <c r="EH230">
        <v>0.00036191140830661066</v>
      </c>
      <c r="EI230">
        <v>0.00035921776190050086</v>
      </c>
      <c r="EJ230">
        <v>0.024061874702800239</v>
      </c>
      <c r="EK230">
        <v>0.4178960188778823</v>
      </c>
      <c r="EL230">
        <v>8.1894393525796705</v>
      </c>
      <c r="EM230">
        <v>0.12836339052516954</v>
      </c>
      <c r="EN230">
        <v>0.090043798039093972</v>
      </c>
      <c r="EO230">
        <v>5.2804324910125482</v>
      </c>
      <c r="EP230">
        <v>0.16130483500844414</v>
      </c>
      <c r="EQ230">
        <v>0.018840932864219274</v>
      </c>
      <c r="ER230">
        <v>0.059653319722145978</v>
      </c>
      <c r="ES230">
        <v>0.386976744926955</v>
      </c>
      <c r="ET230">
        <v>0.012709791496708728</v>
      </c>
      <c r="EU230">
        <v>0.13873830608262996</v>
      </c>
      <c r="EV230">
        <v>0.55433809957624547</v>
      </c>
      <c r="EW230">
        <v>0.59695709184148904</v>
      </c>
      <c r="EX230">
        <v>1</v>
      </c>
      <c r="EY230">
        <v>0.0028117455303124429</v>
      </c>
      <c r="EZ230">
        <v>11.350939053953034</v>
      </c>
      <c r="FA230">
        <v>11.323727100813761</v>
      </c>
      <c r="FB230">
        <v>0.021823783649827549</v>
      </c>
      <c r="FC230">
        <v>0.43050872656833544</v>
      </c>
      <c r="FD230">
        <v>0.059795211745009944</v>
      </c>
      <c r="FE230">
        <v>8.3930727148854949</v>
      </c>
      <c r="FF230">
        <v>0.11565359902846083</v>
      </c>
      <c r="FG230">
        <v>0.16378479135965948</v>
      </c>
      <c r="FH230">
        <v>1.0041811110533334</v>
      </c>
      <c r="FI230">
        <v>0.5472267575696359</v>
      </c>
      <c r="FJ230">
        <v>1</v>
      </c>
      <c r="FK230">
        <v>0.095821491828805561</v>
      </c>
      <c r="FL230">
        <v>4.6289640890005685</v>
      </c>
      <c r="FM230">
        <v>4.6435931748697019</v>
      </c>
      <c r="FN230">
        <v>0.023156914589355378</v>
      </c>
    </row>
    <row r="231" x14ac:dyDescent="0.3">
      <c r="A231" s="4" t="s">
        <v>230</v>
      </c>
      <c r="B231">
        <v>1</v>
      </c>
      <c r="C231">
        <v>61.504855246983148</v>
      </c>
      <c r="D231">
        <v>2.0682469482951986</v>
      </c>
      <c r="E231">
        <v>104.99999999950155</v>
      </c>
      <c r="F231">
        <v>-9.341207254180528</v>
      </c>
      <c r="G231">
        <v>0</v>
      </c>
      <c r="H231">
        <v>0.094211973616136854</v>
      </c>
      <c r="I231">
        <v>0.013609781569607326</v>
      </c>
      <c r="J231">
        <v>0.54167802916481345</v>
      </c>
      <c r="K231">
        <v>0.66775298011488649</v>
      </c>
      <c r="L231">
        <v>3.1834659839587616</v>
      </c>
      <c r="M231">
        <v>0.15115089842652066</v>
      </c>
      <c r="N231">
        <v>0</v>
      </c>
      <c r="O231">
        <v>-0.0038823700928051728</v>
      </c>
      <c r="P231">
        <v>4.9738836354223519</v>
      </c>
      <c r="Q231">
        <v>-0.183235567102535</v>
      </c>
      <c r="R231">
        <v>0.039410062061747186</v>
      </c>
      <c r="S231">
        <v>5.0332243060488624</v>
      </c>
      <c r="T231">
        <v>0.0069138609513289583</v>
      </c>
      <c r="U231">
        <v>14.239786886842476</v>
      </c>
      <c r="V231">
        <v>308.66625399369696</v>
      </c>
      <c r="W231">
        <v>0.0075650496446746616</v>
      </c>
      <c r="X231">
        <v>3.4731044364627945</v>
      </c>
      <c r="Y231">
        <v>0.011200475857625252</v>
      </c>
      <c r="Z231">
        <v>0.022630536689663767</v>
      </c>
      <c r="AA231">
        <v>13.910565196666711</v>
      </c>
      <c r="AB231">
        <v>0.058385263468184567</v>
      </c>
      <c r="AC231">
        <v>300.42587399580697</v>
      </c>
      <c r="AD231">
        <v>0.0060970806455105681</v>
      </c>
      <c r="AE231">
        <v>0.023388355211673977</v>
      </c>
      <c r="AF231">
        <v>14.185326584557895</v>
      </c>
      <c r="AG231">
        <v>5.5461203138563517</v>
      </c>
      <c r="AH231">
        <v>1</v>
      </c>
      <c r="AI231">
        <v>3.3972540477620239</v>
      </c>
      <c r="AJ231">
        <v>0.0092527366507953613</v>
      </c>
      <c r="AK231">
        <v>0.0094177259814954215</v>
      </c>
      <c r="AL231">
        <v>0.023227303949534584</v>
      </c>
      <c r="AM231">
        <v>1.5912081495007264</v>
      </c>
      <c r="AN231">
        <v>0.059786698719402481</v>
      </c>
      <c r="AO231">
        <v>35.019626149225438</v>
      </c>
      <c r="AP231">
        <v>0.0014679689991640933</v>
      </c>
      <c r="AQ231">
        <v>0.019483003842588005</v>
      </c>
      <c r="AR231">
        <v>8.6536753885825366</v>
      </c>
      <c r="AS231">
        <v>6.3158576812563245</v>
      </c>
      <c r="AT231">
        <v>1</v>
      </c>
      <c r="AU231">
        <v>0.38597079948233559</v>
      </c>
      <c r="AV231">
        <v>0.019344793341455436</v>
      </c>
      <c r="AW231">
        <v>0.019330086237052246</v>
      </c>
      <c r="AX231">
        <v>0.02276392865061095</v>
      </c>
      <c r="AY231">
        <v>1.2636840000792204</v>
      </c>
      <c r="AZ231">
        <v>22.194259174748439</v>
      </c>
      <c r="BA231">
        <v>0.00015103161132930059</v>
      </c>
      <c r="BB231">
        <v>0.22796579591393842</v>
      </c>
      <c r="BC231">
        <v>0.062931562830822615</v>
      </c>
      <c r="BD231">
        <v>1.5178640641410284</v>
      </c>
      <c r="BE231">
        <v>0.61643166068313282</v>
      </c>
      <c r="BF231">
        <v>0.058385263468184567</v>
      </c>
      <c r="BG231">
        <v>9.5435679074058566</v>
      </c>
      <c r="BH231">
        <v>7.4729603227006617e-05</v>
      </c>
      <c r="BI231">
        <v>1.64180875725719</v>
      </c>
      <c r="BJ231">
        <v>9.7422686605041822</v>
      </c>
      <c r="BK231">
        <v>2.3581602241786488</v>
      </c>
      <c r="BL231">
        <v>1</v>
      </c>
      <c r="BM231">
        <v>0.093600302585983244</v>
      </c>
      <c r="BN231">
        <v>0.06371332855334795</v>
      </c>
      <c r="BO231">
        <v>0.063701000587759182</v>
      </c>
      <c r="BP231">
        <v>0.022616758979320747</v>
      </c>
      <c r="BQ231">
        <v>0.64744259223534106</v>
      </c>
      <c r="BR231">
        <v>0.059786698719402481</v>
      </c>
      <c r="BS231">
        <v>12.685906481263125</v>
      </c>
      <c r="BT231">
        <v>7.6302008102293985e-05</v>
      </c>
      <c r="BU231">
        <v>1.396473579551863</v>
      </c>
      <c r="BV231">
        <v>7.2321908178177479</v>
      </c>
      <c r="BW231">
        <v>2.3581602241786488</v>
      </c>
      <c r="BX231">
        <v>1</v>
      </c>
      <c r="BY231">
        <v>0.13483715031756155</v>
      </c>
      <c r="BZ231">
        <v>0.062168749174397131</v>
      </c>
      <c r="CA231">
        <v>0.062418607464413862</v>
      </c>
      <c r="CB231">
        <v>0.023015474492575298</v>
      </c>
      <c r="CC231">
        <v>0.26307314233226281</v>
      </c>
      <c r="CD231">
        <v>4.8648336869668904</v>
      </c>
      <c r="CE231">
        <v>0.013612643534157302</v>
      </c>
      <c r="CF231">
        <v>0.049856240487346909</v>
      </c>
      <c r="CG231">
        <v>2.5345406941611923</v>
      </c>
      <c r="CH231">
        <v>0.10078508338673982</v>
      </c>
      <c r="CI231">
        <v>0.072780800488121536</v>
      </c>
      <c r="CJ231">
        <v>0.058385263468184567</v>
      </c>
      <c r="CK231">
        <v>1.1634643301372007</v>
      </c>
      <c r="CL231">
        <v>0.0068605019290011483</v>
      </c>
      <c r="CM231">
        <v>0.091524385026453617</v>
      </c>
      <c r="CN231">
        <v>0.93311772353769951</v>
      </c>
      <c r="CO231">
        <v>2.1969627932983631</v>
      </c>
      <c r="CP231">
        <v>1</v>
      </c>
      <c r="CQ231">
        <v>0.0086886509767445576</v>
      </c>
      <c r="CR231">
        <v>3.0921009921071754</v>
      </c>
      <c r="CS231">
        <v>3.0861955260796217</v>
      </c>
      <c r="CT231">
        <v>0.021812684674639728</v>
      </c>
      <c r="CU231">
        <v>0.19627991586154062</v>
      </c>
      <c r="CV231">
        <v>0.059786698719402481</v>
      </c>
      <c r="CW231">
        <v>3.880314531904455</v>
      </c>
      <c r="CX231">
        <v>0.0067521416051561549</v>
      </c>
      <c r="CY231">
        <v>0.11019440011613497</v>
      </c>
      <c r="CZ231">
        <v>1.1409230265821473</v>
      </c>
      <c r="DA231">
        <v>3.1279274653171627</v>
      </c>
      <c r="DB231">
        <v>1</v>
      </c>
      <c r="DC231">
        <v>0.04421123042551383</v>
      </c>
      <c r="DD231">
        <v>2.2504798692592902</v>
      </c>
      <c r="DE231">
        <v>2.2425218953404324</v>
      </c>
      <c r="DF231">
        <v>0.022819150758640671</v>
      </c>
      <c r="DG231">
        <v>233.07211930039011</v>
      </c>
      <c r="DH231">
        <v>4121.4662673664225</v>
      </c>
      <c r="DI231">
        <v>0.0015363966858313409</v>
      </c>
      <c r="DJ231">
        <v>57.676524596180641</v>
      </c>
      <c r="DK231">
        <v>0.00028030974808059439</v>
      </c>
      <c r="DL231">
        <v>0.42377229246658604</v>
      </c>
      <c r="DM231">
        <v>165.30888985131375</v>
      </c>
      <c r="DN231">
        <v>0.058385263468184567</v>
      </c>
      <c r="DO231">
        <v>2723.9825498770051</v>
      </c>
      <c r="DP231">
        <v>0.00075024929196249881</v>
      </c>
      <c r="DQ231">
        <v>0.27811865843001898</v>
      </c>
      <c r="DR231">
        <v>206.67197430085267</v>
      </c>
      <c r="DS231">
        <v>1.253849474093774</v>
      </c>
      <c r="DT231">
        <v>1</v>
      </c>
      <c r="DU231">
        <v>45.902047070243199</v>
      </c>
      <c r="DV231">
        <v>0.00019216515106257329</v>
      </c>
      <c r="DW231">
        <v>0.00019895885793553859</v>
      </c>
      <c r="DX231">
        <v>0.027799683667058376</v>
      </c>
      <c r="DY231">
        <v>92.28221283683915</v>
      </c>
      <c r="DZ231">
        <v>0.059786698719402481</v>
      </c>
      <c r="EA231">
        <v>1737.0940478420314</v>
      </c>
      <c r="EB231">
        <v>0.0007861473938688419</v>
      </c>
      <c r="EC231">
        <v>0.56277489765226296</v>
      </c>
      <c r="ED231">
        <v>133.77874488065248</v>
      </c>
      <c r="EE231">
        <v>0.60557347372286008</v>
      </c>
      <c r="EF231">
        <v>1</v>
      </c>
      <c r="EG231">
        <v>20.197742393468943</v>
      </c>
      <c r="EH231">
        <v>0.00036372967469673753</v>
      </c>
      <c r="EI231">
        <v>0.00035987554016098507</v>
      </c>
      <c r="EJ231">
        <v>0.02402737600681298</v>
      </c>
      <c r="EK231">
        <v>0.41959026327277299</v>
      </c>
      <c r="EL231">
        <v>8.1971205485019105</v>
      </c>
      <c r="EM231">
        <v>0.12828577695052806</v>
      </c>
      <c r="EN231">
        <v>0.089514334706062682</v>
      </c>
      <c r="EO231">
        <v>5.2726342994278417</v>
      </c>
      <c r="EP231">
        <v>0.16186028506166839</v>
      </c>
      <c r="EQ231">
        <v>0.018863586887660225</v>
      </c>
      <c r="ER231">
        <v>0.058385263468184567</v>
      </c>
      <c r="ES231">
        <v>0.38579829059197923</v>
      </c>
      <c r="ET231">
        <v>0.012686823382742358</v>
      </c>
      <c r="EU231">
        <v>0.13917093226931035</v>
      </c>
      <c r="EV231">
        <v>0.55550592090702222</v>
      </c>
      <c r="EW231">
        <v>0.59695692384240473</v>
      </c>
      <c r="EX231">
        <v>1</v>
      </c>
      <c r="EY231">
        <v>0.0026913133094667043</v>
      </c>
      <c r="EZ231">
        <v>11.350306630664843</v>
      </c>
      <c r="FA231">
        <v>11.368785758921463</v>
      </c>
      <c r="FB231">
        <v>0.021914933790845963</v>
      </c>
      <c r="FC231">
        <v>0.43238596708754007</v>
      </c>
      <c r="FD231">
        <v>0.059786698719402481</v>
      </c>
      <c r="FE231">
        <v>8.4046599488581268</v>
      </c>
      <c r="FF231">
        <v>0.11559895356778573</v>
      </c>
      <c r="FG231">
        <v>0.16435040977872806</v>
      </c>
      <c r="FH231">
        <v>1.0081590423674458</v>
      </c>
      <c r="FI231">
        <v>0.5472265688416158</v>
      </c>
      <c r="FJ231">
        <v>1</v>
      </c>
      <c r="FK231">
        <v>0.095518005109530776</v>
      </c>
      <c r="FL231">
        <v>4.6214231510993731</v>
      </c>
      <c r="FM231">
        <v>4.6572121870379739</v>
      </c>
      <c r="FN231">
        <v>0.023228175857732132</v>
      </c>
    </row>
    <row r="232" x14ac:dyDescent="0.3">
      <c r="A232" s="4" t="s">
        <v>231</v>
      </c>
      <c r="B232">
        <v>1</v>
      </c>
      <c r="C232">
        <v>61.559329720029545</v>
      </c>
      <c r="D232">
        <v>2.0565167203694301</v>
      </c>
      <c r="E232">
        <v>104.99999999955141</v>
      </c>
      <c r="F232">
        <v>-9.2893208824538398</v>
      </c>
      <c r="G232">
        <v>0</v>
      </c>
      <c r="H232">
        <v>0.094285294898937624</v>
      </c>
      <c r="I232">
        <v>0.0045389125857659713</v>
      </c>
      <c r="J232">
        <v>0.53850888269925323</v>
      </c>
      <c r="K232">
        <v>0.66409923996840481</v>
      </c>
      <c r="L232">
        <v>3.1648395481381506</v>
      </c>
      <c r="M232">
        <v>0.1511218473270575</v>
      </c>
      <c r="N232">
        <v>0</v>
      </c>
      <c r="O232">
        <v>0.0088088629112915776</v>
      </c>
      <c r="P232">
        <v>5.0443421912904087</v>
      </c>
      <c r="Q232">
        <v>0.084859211514013558</v>
      </c>
      <c r="R232">
        <v>0.06316241359669543</v>
      </c>
      <c r="S232">
        <v>5.1411209361038814</v>
      </c>
      <c r="T232">
        <v>0.036558677860702098</v>
      </c>
      <c r="U232">
        <v>14.26152580057466</v>
      </c>
      <c r="V232">
        <v>309.04727517706266</v>
      </c>
      <c r="W232">
        <v>0.0075501418753621619</v>
      </c>
      <c r="X232">
        <v>3.4667004218754616</v>
      </c>
      <c r="Y232">
        <v>0.011090601877487317</v>
      </c>
      <c r="Z232">
        <v>0.022493472680506787</v>
      </c>
      <c r="AA232">
        <v>13.95165207642351</v>
      </c>
      <c r="AB232">
        <v>0.060051116017084759</v>
      </c>
      <c r="AC232">
        <v>300.80068755839199</v>
      </c>
      <c r="AD232">
        <v>0.006088763284765336</v>
      </c>
      <c r="AE232">
        <v>0.023247771129903897</v>
      </c>
      <c r="AF232">
        <v>14.255210914931123</v>
      </c>
      <c r="AG232">
        <v>5.54612211405313</v>
      </c>
      <c r="AH232">
        <v>1</v>
      </c>
      <c r="AI232">
        <v>3.382669998006266</v>
      </c>
      <c r="AJ232">
        <v>0.0091554493284792191</v>
      </c>
      <c r="AK232">
        <v>0.0093607887771002922</v>
      </c>
      <c r="AL232">
        <v>0.023267347922105597</v>
      </c>
      <c r="AM232">
        <v>1.5841601991670051</v>
      </c>
      <c r="AN232">
        <v>0.062377453771963735</v>
      </c>
      <c r="AO232">
        <v>35.058636719512499</v>
      </c>
      <c r="AP232">
        <v>0.0014613785905968266</v>
      </c>
      <c r="AQ232">
        <v>0.019350724638352402</v>
      </c>
      <c r="AR232">
        <v>8.6566232573832789</v>
      </c>
      <c r="AS232">
        <v>6.3158597862577777</v>
      </c>
      <c r="AT232">
        <v>1</v>
      </c>
      <c r="AU232">
        <v>0.38922747244534373</v>
      </c>
      <c r="AV232">
        <v>0.019212236995616673</v>
      </c>
      <c r="AW232">
        <v>0.01921540302018377</v>
      </c>
      <c r="AX232">
        <v>0.02263320904866338</v>
      </c>
      <c r="AY232">
        <v>1.2575247945540351</v>
      </c>
      <c r="AZ232">
        <v>22.21587733353298</v>
      </c>
      <c r="BA232">
        <v>0.00015094352103170133</v>
      </c>
      <c r="BB232">
        <v>0.23590647935218709</v>
      </c>
      <c r="BC232">
        <v>0.062849197215849334</v>
      </c>
      <c r="BD232">
        <v>1.5094132604476189</v>
      </c>
      <c r="BE232">
        <v>0.61704847818840713</v>
      </c>
      <c r="BF232">
        <v>0.060051116017084759</v>
      </c>
      <c r="BG232">
        <v>9.5450971490845404</v>
      </c>
      <c r="BH232">
        <v>7.4872445987426227e-05</v>
      </c>
      <c r="BI232">
        <v>1.6332766629115449</v>
      </c>
      <c r="BJ232">
        <v>9.7570582275131592</v>
      </c>
      <c r="BK232">
        <v>2.3581607619901215</v>
      </c>
      <c r="BL232">
        <v>1</v>
      </c>
      <c r="BM232">
        <v>0.096970427604604448</v>
      </c>
      <c r="BN232">
        <v>0.063442950540992679</v>
      </c>
      <c r="BO232">
        <v>0.063319695474460633</v>
      </c>
      <c r="BP232">
        <v>0.022645224181352303</v>
      </c>
      <c r="BQ232">
        <v>0.64058646063877311</v>
      </c>
      <c r="BR232">
        <v>0.062377453771963735</v>
      </c>
      <c r="BS232">
        <v>12.698345124915059</v>
      </c>
      <c r="BT232">
        <v>7.6071075044275085e-05</v>
      </c>
      <c r="BU232">
        <v>1.3875015363737648</v>
      </c>
      <c r="BV232">
        <v>7.1864192043130277</v>
      </c>
      <c r="BW232">
        <v>2.3581607619901215</v>
      </c>
      <c r="BX232">
        <v>1</v>
      </c>
      <c r="BY232">
        <v>0.13931165450483998</v>
      </c>
      <c r="BZ232">
        <v>0.062266454545216114</v>
      </c>
      <c r="CA232">
        <v>0.062037325121107052</v>
      </c>
      <c r="CB232">
        <v>0.022743806536170794</v>
      </c>
      <c r="CC232">
        <v>0.26219278620195624</v>
      </c>
      <c r="CD232">
        <v>4.8688133508473221</v>
      </c>
      <c r="CE232">
        <v>0.013609704321229476</v>
      </c>
      <c r="CF232">
        <v>0.051507055692701281</v>
      </c>
      <c r="CG232">
        <v>2.5260519499144323</v>
      </c>
      <c r="CH232">
        <v>0.10018366384946359</v>
      </c>
      <c r="CI232">
        <v>0.073016237029298131</v>
      </c>
      <c r="CJ232">
        <v>0.060051116017084759</v>
      </c>
      <c r="CK232">
        <v>1.1612412084801698</v>
      </c>
      <c r="CL232">
        <v>0.0068733721791352734</v>
      </c>
      <c r="CM232">
        <v>0.091047948479524701</v>
      </c>
      <c r="CN232">
        <v>0.93749952194447495</v>
      </c>
      <c r="CO232">
        <v>2.1969632672780235</v>
      </c>
      <c r="CP232">
        <v>1</v>
      </c>
      <c r="CQ232">
        <v>0.0094115462356608032</v>
      </c>
      <c r="CR232">
        <v>3.0716199724369027</v>
      </c>
      <c r="CS232">
        <v>3.0697174771927331</v>
      </c>
      <c r="CT232">
        <v>0.021945895949970397</v>
      </c>
      <c r="CU232">
        <v>0.19496659001272687</v>
      </c>
      <c r="CV232">
        <v>0.062377453771963735</v>
      </c>
      <c r="CW232">
        <v>3.8865551193650196</v>
      </c>
      <c r="CX232">
        <v>0.006736332142094203</v>
      </c>
      <c r="CY232">
        <v>0.10950523091826231</v>
      </c>
      <c r="CZ232">
        <v>1.137170349981522</v>
      </c>
      <c r="DA232">
        <v>3.1279283079451408</v>
      </c>
      <c r="DB232">
        <v>1</v>
      </c>
      <c r="DC232">
        <v>0.045043888928840543</v>
      </c>
      <c r="DD232">
        <v>2.2467155364361493</v>
      </c>
      <c r="DE232">
        <v>2.2288666781119724</v>
      </c>
      <c r="DF232">
        <v>0.022624882227809558</v>
      </c>
      <c r="DG232">
        <v>231.9470651603302</v>
      </c>
      <c r="DH232">
        <v>4137.5524994557918</v>
      </c>
      <c r="DI232">
        <v>0.001535486735580311</v>
      </c>
      <c r="DJ232">
        <v>57.564951600132353</v>
      </c>
      <c r="DK232">
        <v>0.00027992526843197119</v>
      </c>
      <c r="DL232">
        <v>0.4210915964893579</v>
      </c>
      <c r="DM232">
        <v>164.99579534798963</v>
      </c>
      <c r="DN232">
        <v>0.060051116017084759</v>
      </c>
      <c r="DO232">
        <v>2742.3539694799879</v>
      </c>
      <c r="DP232">
        <v>0.00075073786904886316</v>
      </c>
      <c r="DQ232">
        <v>0.27658629751249619</v>
      </c>
      <c r="DR232">
        <v>206.06963665850839</v>
      </c>
      <c r="DS232">
        <v>1.2538495746144322</v>
      </c>
      <c r="DT232">
        <v>1</v>
      </c>
      <c r="DU232">
        <v>45.868559181859062</v>
      </c>
      <c r="DV232">
        <v>0.00019161940103958007</v>
      </c>
      <c r="DW232">
        <v>0.00019704897922508105</v>
      </c>
      <c r="DX232">
        <v>0.027544443419091125</v>
      </c>
      <c r="DY232">
        <v>91.580965786672806</v>
      </c>
      <c r="DZ232">
        <v>0.062377453771963735</v>
      </c>
      <c r="EA232">
        <v>1739.4877829223194</v>
      </c>
      <c r="EB232">
        <v>0.00078474886653144788</v>
      </c>
      <c r="EC232">
        <v>0.55933403919546743</v>
      </c>
      <c r="ED232">
        <v>133.21733803729296</v>
      </c>
      <c r="EE232">
        <v>0.60557331753575705</v>
      </c>
      <c r="EF232">
        <v>1</v>
      </c>
      <c r="EG232">
        <v>20.136980250337679</v>
      </c>
      <c r="EH232">
        <v>0.00036373769060240707</v>
      </c>
      <c r="EI232">
        <v>0.00035723005290542385</v>
      </c>
      <c r="EJ232">
        <v>0.023799857108899793</v>
      </c>
      <c r="EK232">
        <v>0.41657008926408229</v>
      </c>
      <c r="EL232">
        <v>8.203033006196808</v>
      </c>
      <c r="EM232">
        <v>0.12827557087385388</v>
      </c>
      <c r="EN232">
        <v>0.087956495320299422</v>
      </c>
      <c r="EO232">
        <v>5.2821741956389596</v>
      </c>
      <c r="EP232">
        <v>0.16093423926889483</v>
      </c>
      <c r="EQ232">
        <v>0.018797180632493082</v>
      </c>
      <c r="ER232">
        <v>0.060051116017084759</v>
      </c>
      <c r="ES232">
        <v>0.38434588304251055</v>
      </c>
      <c r="ET232">
        <v>0.012705681510488486</v>
      </c>
      <c r="EU232">
        <v>0.13843300835005165</v>
      </c>
      <c r="EV232">
        <v>0.5548778778384067</v>
      </c>
      <c r="EW232">
        <v>0.5969567642432746</v>
      </c>
      <c r="EX232">
        <v>1</v>
      </c>
      <c r="EY232">
        <v>0.0024055763384749737</v>
      </c>
      <c r="EZ232">
        <v>11.349841191164817</v>
      </c>
      <c r="FA232">
        <v>11.307824307915311</v>
      </c>
      <c r="FB232">
        <v>0.021903941690907855</v>
      </c>
      <c r="FC232">
        <v>0.42910348560906475</v>
      </c>
      <c r="FD232">
        <v>0.062377453771963735</v>
      </c>
      <c r="FE232">
        <v>8.4150474044682699</v>
      </c>
      <c r="FF232">
        <v>0.11556988936336539</v>
      </c>
      <c r="FG232">
        <v>0.16340801055329826</v>
      </c>
      <c r="FH232">
        <v>1.0027827380696108</v>
      </c>
      <c r="FI232">
        <v>0.54722638954999658</v>
      </c>
      <c r="FJ232">
        <v>1</v>
      </c>
      <c r="FK232">
        <v>0.094434609310435097</v>
      </c>
      <c r="FL232">
        <v>4.6307029138785021</v>
      </c>
      <c r="FM232">
        <v>4.6279600722005352</v>
      </c>
      <c r="FN232">
        <v>0.023009155256969591</v>
      </c>
    </row>
    <row r="233" x14ac:dyDescent="0.3">
      <c r="A233" s="4" t="s">
        <v>232</v>
      </c>
      <c r="B233">
        <v>1</v>
      </c>
      <c r="C233">
        <v>61.616240862534049</v>
      </c>
      <c r="D233">
        <v>2.0626251415832479</v>
      </c>
      <c r="E233">
        <v>104.99999999959627</v>
      </c>
      <c r="F233">
        <v>-9.3158793503274104</v>
      </c>
      <c r="G233">
        <v>0</v>
      </c>
      <c r="H233">
        <v>0.094382354038353322</v>
      </c>
      <c r="I233">
        <v>0.013019339458965424</v>
      </c>
      <c r="J233">
        <v>0.54019153405315146</v>
      </c>
      <c r="K233">
        <v>0.6667618881717734</v>
      </c>
      <c r="L233">
        <v>3.175196209769819</v>
      </c>
      <c r="M233">
        <v>0.1511820101634446</v>
      </c>
      <c r="N233">
        <v>0</v>
      </c>
      <c r="O233">
        <v>-0.07896559732163487</v>
      </c>
      <c r="P233">
        <v>5.0391894209432451</v>
      </c>
      <c r="Q233">
        <v>0.040518726006168237</v>
      </c>
      <c r="R233">
        <v>-0.070910338979285434</v>
      </c>
      <c r="S233">
        <v>5.0136862924629906</v>
      </c>
      <c r="T233">
        <v>-0.088485969495120984</v>
      </c>
      <c r="U233">
        <v>14.249750247897968</v>
      </c>
      <c r="V233">
        <v>309.40489221309156</v>
      </c>
      <c r="W233">
        <v>0.0075595939673972507</v>
      </c>
      <c r="X233">
        <v>3.4584027822480867</v>
      </c>
      <c r="Y233">
        <v>0.011151293899151803</v>
      </c>
      <c r="Z233">
        <v>0.022562912940234423</v>
      </c>
      <c r="AA233">
        <v>13.903297334025643</v>
      </c>
      <c r="AB233">
        <v>0.059928494847545317</v>
      </c>
      <c r="AC233">
        <v>301.15373072258302</v>
      </c>
      <c r="AD233">
        <v>0.0060895091989100177</v>
      </c>
      <c r="AE233">
        <v>0.023317537498552081</v>
      </c>
      <c r="AF233">
        <v>14.195231668451649</v>
      </c>
      <c r="AG233">
        <v>5.5461238242400697</v>
      </c>
      <c r="AH233">
        <v>1</v>
      </c>
      <c r="AI233">
        <v>3.3658255973247377</v>
      </c>
      <c r="AJ233">
        <v>0.0092177378668235107</v>
      </c>
      <c r="AK233">
        <v>0.0093852105880438234</v>
      </c>
      <c r="AL233">
        <v>0.023152063614630503</v>
      </c>
      <c r="AM233">
        <v>1.6004659901863127</v>
      </c>
      <c r="AN233">
        <v>0.059323438564585843</v>
      </c>
      <c r="AO233">
        <v>35.100536322013227</v>
      </c>
      <c r="AP233">
        <v>0.0014700847684872335</v>
      </c>
      <c r="AQ233">
        <v>0.019437043406651335</v>
      </c>
      <c r="AR233">
        <v>8.684468782786924</v>
      </c>
      <c r="AS233">
        <v>6.315861786009159</v>
      </c>
      <c r="AT233">
        <v>1</v>
      </c>
      <c r="AU233">
        <v>0.39250707845925248</v>
      </c>
      <c r="AV233">
        <v>0.019210781661588294</v>
      </c>
      <c r="AW233">
        <v>0.019264697342481887</v>
      </c>
      <c r="AX233">
        <v>0.022851704047474802</v>
      </c>
      <c r="AY233">
        <v>1.2705389770203679</v>
      </c>
      <c r="AZ233">
        <v>22.225565938549984</v>
      </c>
      <c r="BA233">
        <v>0.00015076872081510329</v>
      </c>
      <c r="BB233">
        <v>0.24422781913499916</v>
      </c>
      <c r="BC233">
        <v>0.062262943406969765</v>
      </c>
      <c r="BD233">
        <v>1.5128423695914317</v>
      </c>
      <c r="BE233">
        <v>0.61748123141324995</v>
      </c>
      <c r="BF233">
        <v>0.059928494847545317</v>
      </c>
      <c r="BG233">
        <v>9.5502172260002514</v>
      </c>
      <c r="BH233">
        <v>7.4482474867020281e-05</v>
      </c>
      <c r="BI233">
        <v>1.6359907293218081</v>
      </c>
      <c r="BJ233">
        <v>9.7972927669723457</v>
      </c>
      <c r="BK233">
        <v>2.35816127291102</v>
      </c>
      <c r="BL233">
        <v>1</v>
      </c>
      <c r="BM233">
        <v>0.10057759183599528</v>
      </c>
      <c r="BN233">
        <v>0.063153404159443288</v>
      </c>
      <c r="BO233">
        <v>0.063496385231190694</v>
      </c>
      <c r="BP233">
        <v>0.022658120298665763</v>
      </c>
      <c r="BQ233">
        <v>0.65331034018680556</v>
      </c>
      <c r="BR233">
        <v>0.059323438564585843</v>
      </c>
      <c r="BS233">
        <v>12.715561309067018</v>
      </c>
      <c r="BT233">
        <v>7.628624594808302e-05</v>
      </c>
      <c r="BU233">
        <v>1.3926058250539686</v>
      </c>
      <c r="BV233">
        <v>7.2902369802714526</v>
      </c>
      <c r="BW233">
        <v>2.35816127291102</v>
      </c>
      <c r="BX233">
        <v>1</v>
      </c>
      <c r="BY233">
        <v>0.1442169865242223</v>
      </c>
      <c r="BZ233">
        <v>0.061397244444022413</v>
      </c>
      <c r="CA233">
        <v>0.062190262755758723</v>
      </c>
      <c r="CB233">
        <v>0.02319564611971035</v>
      </c>
      <c r="CC233">
        <v>0.26355375903777628</v>
      </c>
      <c r="CD233">
        <v>4.8727447129308397</v>
      </c>
      <c r="CE233">
        <v>0.013598222040116381</v>
      </c>
      <c r="CF233">
        <v>0.053906847667656674</v>
      </c>
      <c r="CG233">
        <v>2.5196263233118898</v>
      </c>
      <c r="CH233">
        <v>0.10048776599454246</v>
      </c>
      <c r="CI233">
        <v>0.07284992698567011</v>
      </c>
      <c r="CJ233">
        <v>0.059928494847545317</v>
      </c>
      <c r="CK233">
        <v>1.1598330693314942</v>
      </c>
      <c r="CL233">
        <v>0.006851327497892204</v>
      </c>
      <c r="CM233">
        <v>0.091245077323482957</v>
      </c>
      <c r="CN233">
        <v>0.93782204283104154</v>
      </c>
      <c r="CO233">
        <v>2.1969637175587016</v>
      </c>
      <c r="CP233">
        <v>1</v>
      </c>
      <c r="CQ233">
        <v>0.010204305001451711</v>
      </c>
      <c r="CR233">
        <v>3.0752522382104841</v>
      </c>
      <c r="CS233">
        <v>3.0800181691884037</v>
      </c>
      <c r="CT233">
        <v>0.021937403248459601</v>
      </c>
      <c r="CU233">
        <v>0.19672624810793493</v>
      </c>
      <c r="CV233">
        <v>0.059323438564585843</v>
      </c>
      <c r="CW233">
        <v>3.8943838497352754</v>
      </c>
      <c r="CX233">
        <v>0.0067468945422241768</v>
      </c>
      <c r="CY233">
        <v>0.10987351919554188</v>
      </c>
      <c r="CZ233">
        <v>1.141897253516355</v>
      </c>
      <c r="DA233">
        <v>3.12792910844172</v>
      </c>
      <c r="DB233">
        <v>1</v>
      </c>
      <c r="DC233">
        <v>0.046694917992305421</v>
      </c>
      <c r="DD233">
        <v>2.236738066705799</v>
      </c>
      <c r="DE233">
        <v>2.2345123900646766</v>
      </c>
      <c r="DF233">
        <v>0.022801277614303329</v>
      </c>
      <c r="DG233">
        <v>233.16131841013308</v>
      </c>
      <c r="DH233">
        <v>4153.2361999994509</v>
      </c>
      <c r="DI233">
        <v>0.0015354023758460302</v>
      </c>
      <c r="DJ233">
        <v>57.459185542379551</v>
      </c>
      <c r="DK233">
        <v>0.00027919680014310379</v>
      </c>
      <c r="DL233">
        <v>0.42220477283730173</v>
      </c>
      <c r="DM233">
        <v>166.1582418393179</v>
      </c>
      <c r="DN233">
        <v>0.059928494847545317</v>
      </c>
      <c r="DO233">
        <v>2760.4627433836959</v>
      </c>
      <c r="DP233">
        <v>0.00075126757773051449</v>
      </c>
      <c r="DQ233">
        <v>0.27745675570850253</v>
      </c>
      <c r="DR233">
        <v>206.91861480950126</v>
      </c>
      <c r="DS233">
        <v>1.2538496701090573</v>
      </c>
      <c r="DT233">
        <v>1</v>
      </c>
      <c r="DU233">
        <v>45.832383117605751</v>
      </c>
      <c r="DV233">
        <v>0.00019094888039972987</v>
      </c>
      <c r="DW233">
        <v>0.0001968641034847761</v>
      </c>
      <c r="DX233">
        <v>0.027553111865866883</v>
      </c>
      <c r="DY233">
        <v>91.903184373846372</v>
      </c>
      <c r="DZ233">
        <v>0.059323438564585843</v>
      </c>
      <c r="EA233">
        <v>1741.8362975551395</v>
      </c>
      <c r="EB233">
        <v>0.00078413479811551576</v>
      </c>
      <c r="EC233">
        <v>0.56088563800358449</v>
      </c>
      <c r="ED233">
        <v>133.25558502583476</v>
      </c>
      <c r="EE233">
        <v>0.60557316915800918</v>
      </c>
      <c r="EF233">
        <v>1</v>
      </c>
      <c r="EG233">
        <v>20.079187065030201</v>
      </c>
      <c r="EH233">
        <v>0.00036310127876643648</v>
      </c>
      <c r="EI233">
        <v>0.00035769206470488148</v>
      </c>
      <c r="EJ233">
        <v>0.023853408410497341</v>
      </c>
      <c r="EK233">
        <v>0.4176867170368187</v>
      </c>
      <c r="EL233">
        <v>8.2083007158432242</v>
      </c>
      <c r="EM233">
        <v>0.12833802305926983</v>
      </c>
      <c r="EN233">
        <v>0.087229168032179907</v>
      </c>
      <c r="EO233">
        <v>5.2863320459677352</v>
      </c>
      <c r="EP233">
        <v>0.16143707642752661</v>
      </c>
      <c r="EQ233">
        <v>0.018773449391021449</v>
      </c>
      <c r="ER233">
        <v>0.059928494847545317</v>
      </c>
      <c r="ES233">
        <v>0.38299472197397288</v>
      </c>
      <c r="ET233">
        <v>0.012690684751004492</v>
      </c>
      <c r="EU233">
        <v>0.13880320425973139</v>
      </c>
      <c r="EV233">
        <v>0.55542901675970902</v>
      </c>
      <c r="EW233">
        <v>0.59695661262410105</v>
      </c>
      <c r="EX233">
        <v>1</v>
      </c>
      <c r="EY233">
        <v>0.0024922978556056259</v>
      </c>
      <c r="EZ233">
        <v>11.381175335140426</v>
      </c>
      <c r="FA233">
        <v>11.344459408553391</v>
      </c>
      <c r="FB233">
        <v>0.021961856016233006</v>
      </c>
      <c r="FC233">
        <v>0.43043556973691194</v>
      </c>
      <c r="FD233">
        <v>0.059323438564585843</v>
      </c>
      <c r="FE233">
        <v>8.4242965207057594</v>
      </c>
      <c r="FF233">
        <v>0.11564733830826532</v>
      </c>
      <c r="FG233">
        <v>0.16392082867446867</v>
      </c>
      <c r="FH233">
        <v>1.0017026471322463</v>
      </c>
      <c r="FI233">
        <v>0.54722621922295833</v>
      </c>
      <c r="FJ233">
        <v>1</v>
      </c>
      <c r="FK233">
        <v>0.093400090080305906</v>
      </c>
      <c r="FL233">
        <v>4.6333688442643686</v>
      </c>
      <c r="FM233">
        <v>4.6388433471669552</v>
      </c>
      <c r="FN233">
        <v>0.023054355200989304</v>
      </c>
    </row>
    <row r="234" x14ac:dyDescent="0.3">
      <c r="A234" s="4" t="s">
        <v>233</v>
      </c>
      <c r="B234">
        <v>1</v>
      </c>
      <c r="C234">
        <v>61.658004732763928</v>
      </c>
      <c r="D234">
        <v>2.0740613115133857</v>
      </c>
      <c r="E234">
        <v>104.99999999963664</v>
      </c>
      <c r="F234">
        <v>-9.3661730877146692</v>
      </c>
      <c r="G234">
        <v>0</v>
      </c>
      <c r="H234">
        <v>0.094529236379518725</v>
      </c>
      <c r="I234">
        <v>0.015545818952849403</v>
      </c>
      <c r="J234">
        <v>0.54335326744660928</v>
      </c>
      <c r="K234">
        <v>0.67215390575310219</v>
      </c>
      <c r="L234">
        <v>3.1950392483335777</v>
      </c>
      <c r="M234">
        <v>0.15126005743003348</v>
      </c>
      <c r="N234">
        <v>0</v>
      </c>
      <c r="O234">
        <v>0.14229606187991312</v>
      </c>
      <c r="P234">
        <v>4.874932109317359</v>
      </c>
      <c r="Q234">
        <v>-0.070245603656000688</v>
      </c>
      <c r="R234">
        <v>0.0029346660421064557</v>
      </c>
      <c r="S234">
        <v>5.057762813405823</v>
      </c>
      <c r="T234">
        <v>-0.14101753660256064</v>
      </c>
      <c r="U234">
        <v>14.334808429728543</v>
      </c>
      <c r="V234">
        <v>309.75547704025649</v>
      </c>
      <c r="W234">
        <v>0.0075660065976458652</v>
      </c>
      <c r="X234">
        <v>3.4482218959515665</v>
      </c>
      <c r="Y234">
        <v>0.011155436823064645</v>
      </c>
      <c r="Z234">
        <v>0.022694024075794336</v>
      </c>
      <c r="AA234">
        <v>13.996309267224056</v>
      </c>
      <c r="AB234">
        <v>0.056085312846270011</v>
      </c>
      <c r="AC234">
        <v>301.48349957358073</v>
      </c>
      <c r="AD234">
        <v>0.006096536676784719</v>
      </c>
      <c r="AE234">
        <v>0.023453582621280139</v>
      </c>
      <c r="AF234">
        <v>14.215484065785928</v>
      </c>
      <c r="AG234">
        <v>5.5461254489176612</v>
      </c>
      <c r="AH234">
        <v>1</v>
      </c>
      <c r="AI234">
        <v>3.347146345692003</v>
      </c>
      <c r="AJ234">
        <v>0.0092178605357785375</v>
      </c>
      <c r="AK234">
        <v>0.0094337242300560255</v>
      </c>
      <c r="AL234">
        <v>0.023286359517782424</v>
      </c>
      <c r="AM234">
        <v>1.605215128510084</v>
      </c>
      <c r="AN234">
        <v>0.060371076636943057</v>
      </c>
      <c r="AO234">
        <v>35.145056415912265</v>
      </c>
      <c r="AP234">
        <v>0.001469469920861146</v>
      </c>
      <c r="AQ234">
        <v>0.019542767649935854</v>
      </c>
      <c r="AR234">
        <v>8.7172941379880982</v>
      </c>
      <c r="AS234">
        <v>6.315863685772972</v>
      </c>
      <c r="AT234">
        <v>1</v>
      </c>
      <c r="AU234">
        <v>0.39554369379591464</v>
      </c>
      <c r="AV234">
        <v>0.019246655740374891</v>
      </c>
      <c r="AW234">
        <v>0.019364249679372156</v>
      </c>
      <c r="AX234">
        <v>0.022894284827444929</v>
      </c>
      <c r="AY234">
        <v>1.2688002134393275</v>
      </c>
      <c r="AZ234">
        <v>22.263850952754346</v>
      </c>
      <c r="BA234">
        <v>0.00015113596321439921</v>
      </c>
      <c r="BB234">
        <v>0.25114547845359864</v>
      </c>
      <c r="BC234">
        <v>0.062897032206663817</v>
      </c>
      <c r="BD234">
        <v>1.5226292906639698</v>
      </c>
      <c r="BE234">
        <v>0.62118361108929954</v>
      </c>
      <c r="BF234">
        <v>0.056085312846270011</v>
      </c>
      <c r="BG234">
        <v>9.5583932107243275</v>
      </c>
      <c r="BH234">
        <v>7.4896569400598594e-05</v>
      </c>
      <c r="BI234">
        <v>1.6473431652179547</v>
      </c>
      <c r="BJ234">
        <v>9.7768823705834329</v>
      </c>
      <c r="BK234">
        <v>2.358161758285874</v>
      </c>
      <c r="BL234">
        <v>1</v>
      </c>
      <c r="BM234">
        <v>0.10368315688296538</v>
      </c>
      <c r="BN234">
        <v>0.063562618938271143</v>
      </c>
      <c r="BO234">
        <v>0.063828018531105132</v>
      </c>
      <c r="BP234">
        <v>0.022788282492660294</v>
      </c>
      <c r="BQ234">
        <v>0.64775572536753245</v>
      </c>
      <c r="BR234">
        <v>0.060371076636943057</v>
      </c>
      <c r="BS234">
        <v>12.736293447755303</v>
      </c>
      <c r="BT234">
        <v>7.6239393813800607e-05</v>
      </c>
      <c r="BU234">
        <v>1.4001120342497506</v>
      </c>
      <c r="BV234">
        <v>7.2349522403507596</v>
      </c>
      <c r="BW234">
        <v>2.358161758285874</v>
      </c>
      <c r="BX234">
        <v>1</v>
      </c>
      <c r="BY234">
        <v>0.1478977705570145</v>
      </c>
      <c r="BZ234">
        <v>0.062245240215005132</v>
      </c>
      <c r="CA234">
        <v>0.062505826334948417</v>
      </c>
      <c r="CB234">
        <v>0.022955335888164622</v>
      </c>
      <c r="CC234">
        <v>0.26455269171857704</v>
      </c>
      <c r="CD234">
        <v>4.8783575105958068</v>
      </c>
      <c r="CE234">
        <v>0.013599524322444734</v>
      </c>
      <c r="CF234">
        <v>0.0562165078267957</v>
      </c>
      <c r="CG234">
        <v>2.5278599962712947</v>
      </c>
      <c r="CH234">
        <v>0.10109047109479623</v>
      </c>
      <c r="CI234">
        <v>0.07229211419204909</v>
      </c>
      <c r="CJ234">
        <v>0.056085312846270011</v>
      </c>
      <c r="CK234">
        <v>1.1590835096497478</v>
      </c>
      <c r="CL234">
        <v>0.0068270547676108654</v>
      </c>
      <c r="CM234">
        <v>0.091669611694482594</v>
      </c>
      <c r="CN234">
        <v>0.92938275297623718</v>
      </c>
      <c r="CO234">
        <v>2.1969641453253455</v>
      </c>
      <c r="CP234">
        <v>1</v>
      </c>
      <c r="CQ234">
        <v>0.010848793542644151</v>
      </c>
      <c r="CR234">
        <v>3.1030459442318206</v>
      </c>
      <c r="CS234">
        <v>3.0985147248990832</v>
      </c>
      <c r="CT234">
        <v>0.021788433891617214</v>
      </c>
      <c r="CU234">
        <v>0.19862340793516345</v>
      </c>
      <c r="CV234">
        <v>0.060371076636943057</v>
      </c>
      <c r="CW234">
        <v>3.9039047535937597</v>
      </c>
      <c r="CX234">
        <v>0.0067724695548338678</v>
      </c>
      <c r="CY234">
        <v>0.11058726138128737</v>
      </c>
      <c r="CZ234">
        <v>1.1507503315652523</v>
      </c>
      <c r="DA234">
        <v>3.12792986891347</v>
      </c>
      <c r="DB234">
        <v>1</v>
      </c>
      <c r="DC234">
        <v>0.048465502045793141</v>
      </c>
      <c r="DD234">
        <v>2.2375329231224121</v>
      </c>
      <c r="DE234">
        <v>2.2457704312388533</v>
      </c>
      <c r="DF234">
        <v>0.022984060524627731</v>
      </c>
      <c r="DG234">
        <v>233.15120864159729</v>
      </c>
      <c r="DH234">
        <v>4169.7496395544549</v>
      </c>
      <c r="DI234">
        <v>0.0015387152990111305</v>
      </c>
      <c r="DJ234">
        <v>57.330357994993747</v>
      </c>
      <c r="DK234">
        <v>0.00028154190930262441</v>
      </c>
      <c r="DL234">
        <v>0.42406773107208462</v>
      </c>
      <c r="DM234">
        <v>167.75033753644527</v>
      </c>
      <c r="DN234">
        <v>0.056085312846270011</v>
      </c>
      <c r="DO234">
        <v>2778.3018367272011</v>
      </c>
      <c r="DP234">
        <v>0.00075594406864116701</v>
      </c>
      <c r="DQ234">
        <v>0.27942826967728213</v>
      </c>
      <c r="DR234">
        <v>206.73684863206176</v>
      </c>
      <c r="DS234">
        <v>1.2538497608289512</v>
      </c>
      <c r="DT234">
        <v>1</v>
      </c>
      <c r="DU234">
        <v>45.793320493444604</v>
      </c>
      <c r="DV234">
        <v>0.00019163267341233291</v>
      </c>
      <c r="DW234">
        <v>0.00019715989086078182</v>
      </c>
      <c r="DX234">
        <v>0.027638936239305432</v>
      </c>
      <c r="DY234">
        <v>91.062083558194942</v>
      </c>
      <c r="DZ234">
        <v>0.060371076636943057</v>
      </c>
      <c r="EA234">
        <v>1744.1355932356832</v>
      </c>
      <c r="EB234">
        <v>0.00078277123036996337</v>
      </c>
      <c r="EC234">
        <v>0.56375010401925696</v>
      </c>
      <c r="ED234">
        <v>132.27036625746192</v>
      </c>
      <c r="EE234">
        <v>0.60557302819914871</v>
      </c>
      <c r="EF234">
        <v>1</v>
      </c>
      <c r="EG234">
        <v>20.023914885333298</v>
      </c>
      <c r="EH234">
        <v>0.00036783027007979401</v>
      </c>
      <c r="EI234">
        <v>0.00035908980971317833</v>
      </c>
      <c r="EJ234">
        <v>0.023590139963815447</v>
      </c>
      <c r="EK234">
        <v>0.42080765417429888</v>
      </c>
      <c r="EL234">
        <v>8.2134741815518115</v>
      </c>
      <c r="EM234">
        <v>0.12840467524771737</v>
      </c>
      <c r="EN234">
        <v>0.087090173608623353</v>
      </c>
      <c r="EO234">
        <v>5.2777804915547648</v>
      </c>
      <c r="EP234">
        <v>0.16236511533027739</v>
      </c>
      <c r="EQ234">
        <v>0.018744593102590974</v>
      </c>
      <c r="ER234">
        <v>0.056085312846270011</v>
      </c>
      <c r="ES234">
        <v>0.38207146851770502</v>
      </c>
      <c r="ET234">
        <v>0.012649095856168524</v>
      </c>
      <c r="EU234">
        <v>0.13945830492400449</v>
      </c>
      <c r="EV234">
        <v>0.5541950052063197</v>
      </c>
      <c r="EW234">
        <v>0.59695646858588625</v>
      </c>
      <c r="EX234">
        <v>1</v>
      </c>
      <c r="EY234">
        <v>0.0029066962592491758</v>
      </c>
      <c r="EZ234">
        <v>11.413911778746714</v>
      </c>
      <c r="FA234">
        <v>11.410615330149518</v>
      </c>
      <c r="FB234">
        <v>0.022007755962536839</v>
      </c>
      <c r="FC234">
        <v>0.43406824279266337</v>
      </c>
      <c r="FD234">
        <v>0.060371076636943057</v>
      </c>
      <c r="FE234">
        <v>8.4322886511196966</v>
      </c>
      <c r="FF234">
        <v>0.11575557939154885</v>
      </c>
      <c r="FG234">
        <v>0.16486823822172722</v>
      </c>
      <c r="FH234">
        <v>1.0102628956308271</v>
      </c>
      <c r="FI234">
        <v>0.54722605741227204</v>
      </c>
      <c r="FJ234">
        <v>1</v>
      </c>
      <c r="FK234">
        <v>0.092235720866852833</v>
      </c>
      <c r="FL234">
        <v>4.6236538360517967</v>
      </c>
      <c r="FM234">
        <v>4.6616198668063538</v>
      </c>
      <c r="FN234">
        <v>0.023232329099035061</v>
      </c>
    </row>
    <row r="235" x14ac:dyDescent="0.3">
      <c r="A235" s="4" t="s">
        <v>234</v>
      </c>
      <c r="B235">
        <v>1</v>
      </c>
      <c r="C235">
        <v>61.716756646429843</v>
      </c>
      <c r="D235">
        <v>2.0676358740044951</v>
      </c>
      <c r="E235">
        <v>104.99999999967298</v>
      </c>
      <c r="F235">
        <v>-9.3377014781186709</v>
      </c>
      <c r="G235">
        <v>0</v>
      </c>
      <c r="H235">
        <v>0.094642197158811517</v>
      </c>
      <c r="I235">
        <v>0.007064847824519614</v>
      </c>
      <c r="J235">
        <v>0.54182174486676238</v>
      </c>
      <c r="K235">
        <v>0.67381271736911053</v>
      </c>
      <c r="L235">
        <v>3.1886281390815565</v>
      </c>
      <c r="M235">
        <v>0.15141069244656699</v>
      </c>
      <c r="N235">
        <v>0</v>
      </c>
      <c r="O235">
        <v>0.00063316841296160288</v>
      </c>
      <c r="P235">
        <v>4.9052039077668566</v>
      </c>
      <c r="Q235">
        <v>0.14990460212846446</v>
      </c>
      <c r="R235">
        <v>0.055037690789582816</v>
      </c>
      <c r="S235">
        <v>5.0243087985961807</v>
      </c>
      <c r="T235">
        <v>-0.26383796056011904</v>
      </c>
      <c r="U235">
        <v>14.335152721828031</v>
      </c>
      <c r="V235">
        <v>310.08392321845719</v>
      </c>
      <c r="W235">
        <v>0.007568467501354318</v>
      </c>
      <c r="X235">
        <v>3.4349933498292873</v>
      </c>
      <c r="Y235">
        <v>0.011125244797620589</v>
      </c>
      <c r="Z235">
        <v>0.022621887535171872</v>
      </c>
      <c r="AA235">
        <v>13.9658887003323</v>
      </c>
      <c r="AB235">
        <v>0.05678401988918013</v>
      </c>
      <c r="AC235">
        <v>301.78746196678861</v>
      </c>
      <c r="AD235">
        <v>0.0060928027287333901</v>
      </c>
      <c r="AE235">
        <v>0.023377342619220143</v>
      </c>
      <c r="AF235">
        <v>14.19319909342663</v>
      </c>
      <c r="AG235">
        <v>5.5461269923613745</v>
      </c>
      <c r="AH235">
        <v>1</v>
      </c>
      <c r="AI235">
        <v>3.3261384146935002</v>
      </c>
      <c r="AJ235">
        <v>0.0092030296261111609</v>
      </c>
      <c r="AK235">
        <v>0.0094012947087095677</v>
      </c>
      <c r="AL235">
        <v>0.023206336973245683</v>
      </c>
      <c r="AM235">
        <v>1.6200260293563009</v>
      </c>
      <c r="AN235">
        <v>0.059575082212616357</v>
      </c>
      <c r="AO235">
        <v>35.191597207012784</v>
      </c>
      <c r="AP235">
        <v>0.0014756647726209271</v>
      </c>
      <c r="AQ235">
        <v>0.01950272464470747</v>
      </c>
      <c r="AR235">
        <v>8.764915494775039</v>
      </c>
      <c r="AS235">
        <v>6.3158654905485943</v>
      </c>
      <c r="AT235">
        <v>1</v>
      </c>
      <c r="AU235">
        <v>0.39800339515292571</v>
      </c>
      <c r="AV235">
        <v>0.019106850887935227</v>
      </c>
      <c r="AW235">
        <v>0.019295215451484007</v>
      </c>
      <c r="AX235">
        <v>0.023085872796164395</v>
      </c>
      <c r="AY235">
        <v>1.2747755516670116</v>
      </c>
      <c r="AZ235">
        <v>22.294030015928143</v>
      </c>
      <c r="BA235">
        <v>0.00015103187685777368</v>
      </c>
      <c r="BB235">
        <v>0.25710482539810053</v>
      </c>
      <c r="BC235">
        <v>0.06233707390081876</v>
      </c>
      <c r="BD235">
        <v>1.5174403450046581</v>
      </c>
      <c r="BE235">
        <v>0.62207519833346314</v>
      </c>
      <c r="BF235">
        <v>0.05678401988918013</v>
      </c>
      <c r="BG235">
        <v>9.5692109885633219</v>
      </c>
      <c r="BH235">
        <v>7.4741591827744548e-05</v>
      </c>
      <c r="BI235">
        <v>1.6413895002893477</v>
      </c>
      <c r="BJ235">
        <v>9.8095302655086982</v>
      </c>
      <c r="BK235">
        <v>2.3581622193919856</v>
      </c>
      <c r="BL235">
        <v>1</v>
      </c>
      <c r="BM235">
        <v>0.10640565334500694</v>
      </c>
      <c r="BN235">
        <v>0.063099633151540532</v>
      </c>
      <c r="BO235">
        <v>0.063614224414723863</v>
      </c>
      <c r="BP235">
        <v>0.022802164458863818</v>
      </c>
      <c r="BQ235">
        <v>0.65288653085525505</v>
      </c>
      <c r="BR235">
        <v>0.059575082212616357</v>
      </c>
      <c r="BS235">
        <v>12.760125252766898</v>
      </c>
      <c r="BT235">
        <v>7.6290285030029137e-05</v>
      </c>
      <c r="BU235">
        <v>1.3960073582484085</v>
      </c>
      <c r="BV235">
        <v>7.2783736372943268</v>
      </c>
      <c r="BW235">
        <v>2.3581622193919856</v>
      </c>
      <c r="BX235">
        <v>1</v>
      </c>
      <c r="BY235">
        <v>0.15120299863722791</v>
      </c>
      <c r="BZ235">
        <v>0.061592725631868482</v>
      </c>
      <c r="CA235">
        <v>0.062283527644475138</v>
      </c>
      <c r="CB235">
        <v>0.023107112650608962</v>
      </c>
      <c r="CC235">
        <v>0.26564489078050446</v>
      </c>
      <c r="CD235">
        <v>4.8875840713725749</v>
      </c>
      <c r="CE235">
        <v>0.013587916695206519</v>
      </c>
      <c r="CF235">
        <v>0.058442904226186504</v>
      </c>
      <c r="CG235">
        <v>2.5072879262874412</v>
      </c>
      <c r="CH235">
        <v>0.10076612003282323</v>
      </c>
      <c r="CI235">
        <v>0.072391492581066225</v>
      </c>
      <c r="CJ235">
        <v>0.05678401988918013</v>
      </c>
      <c r="CK235">
        <v>1.1591399565793725</v>
      </c>
      <c r="CL235">
        <v>0.0068152745216879503</v>
      </c>
      <c r="CM235">
        <v>0.091346171882044164</v>
      </c>
      <c r="CN235">
        <v>0.9326047316237982</v>
      </c>
      <c r="CO235">
        <v>2.1969645517036569</v>
      </c>
      <c r="CP235">
        <v>1</v>
      </c>
      <c r="CQ235">
        <v>0.011647319160299131</v>
      </c>
      <c r="CR235">
        <v>3.0820220168922501</v>
      </c>
      <c r="CS235">
        <v>3.0904554057447773</v>
      </c>
      <c r="CT235">
        <v>0.021834817057837779</v>
      </c>
      <c r="CU235">
        <v>0.19971978903491325</v>
      </c>
      <c r="CV235">
        <v>0.059575082212616357</v>
      </c>
      <c r="CW235">
        <v>3.9147509082550327</v>
      </c>
      <c r="CX235">
        <v>0.006772642173518569</v>
      </c>
      <c r="CY235">
        <v>0.11024536476225107</v>
      </c>
      <c r="CZ235">
        <v>1.1548403712019566</v>
      </c>
      <c r="DA235">
        <v>3.1279305913616327</v>
      </c>
      <c r="DB235">
        <v>1</v>
      </c>
      <c r="DC235">
        <v>0.049885705289297658</v>
      </c>
      <c r="DD235">
        <v>2.2177875087076959</v>
      </c>
      <c r="DE235">
        <v>2.2377805818556475</v>
      </c>
      <c r="DF235">
        <v>0.023058283762159518</v>
      </c>
      <c r="DG235">
        <v>231.71564110942705</v>
      </c>
      <c r="DH235">
        <v>4183.853617069858</v>
      </c>
      <c r="DI235">
        <v>0.0015412544697949956</v>
      </c>
      <c r="DJ235">
        <v>57.252570069605547</v>
      </c>
      <c r="DK235">
        <v>0.00028311076410233353</v>
      </c>
      <c r="DL235">
        <v>0.42336247087913398</v>
      </c>
      <c r="DM235">
        <v>165.73696659564047</v>
      </c>
      <c r="DN235">
        <v>0.05678401988918013</v>
      </c>
      <c r="DO235">
        <v>2795.8729379959987</v>
      </c>
      <c r="DP235">
        <v>0.00075530516417072113</v>
      </c>
      <c r="DQ235">
        <v>0.2785037243459938</v>
      </c>
      <c r="DR235">
        <v>204.06676291259643</v>
      </c>
      <c r="DS235">
        <v>1.2538498470128503</v>
      </c>
      <c r="DT235">
        <v>1</v>
      </c>
      <c r="DU235">
        <v>45.751648994644633</v>
      </c>
      <c r="DV235">
        <v>0.00019326968406284438</v>
      </c>
      <c r="DW235">
        <v>0.00019577741381802881</v>
      </c>
      <c r="DX235">
        <v>0.027105444373029062</v>
      </c>
      <c r="DY235">
        <v>91.01368684145379</v>
      </c>
      <c r="DZ235">
        <v>0.059575082212616357</v>
      </c>
      <c r="EA235">
        <v>1746.3964725119681</v>
      </c>
      <c r="EB235">
        <v>0.00078594930562427446</v>
      </c>
      <c r="EC235">
        <v>0.56257317893475434</v>
      </c>
      <c r="ED235">
        <v>131.67999367488034</v>
      </c>
      <c r="EE235">
        <v>0.60557289428823124</v>
      </c>
      <c r="EF235">
        <v>1</v>
      </c>
      <c r="EG235">
        <v>19.971971513461902</v>
      </c>
      <c r="EH235">
        <v>0.00036883750348402184</v>
      </c>
      <c r="EI235">
        <v>0.00035735120070230471</v>
      </c>
      <c r="EJ235">
        <v>0.023544226603771982</v>
      </c>
      <c r="EK235">
        <v>0.41907953062700759</v>
      </c>
      <c r="EL235">
        <v>8.217459031130721</v>
      </c>
      <c r="EM235">
        <v>0.12856202190335342</v>
      </c>
      <c r="EN235">
        <v>0.08631414356350875</v>
      </c>
      <c r="EO235">
        <v>5.2926251377807603</v>
      </c>
      <c r="EP235">
        <v>0.16189638119822591</v>
      </c>
      <c r="EQ235">
        <v>0.018885322616184169</v>
      </c>
      <c r="ER235">
        <v>0.05678401988918013</v>
      </c>
      <c r="ES235">
        <v>0.3816052632542522</v>
      </c>
      <c r="ET235">
        <v>0.012726898199954826</v>
      </c>
      <c r="EU235">
        <v>0.13923955352409739</v>
      </c>
      <c r="EV235">
        <v>0.55756627968919925</v>
      </c>
      <c r="EW235">
        <v>0.59695633174958207</v>
      </c>
      <c r="EX235">
        <v>1</v>
      </c>
      <c r="EY235">
        <v>0.0033545127852885213</v>
      </c>
      <c r="EZ235">
        <v>11.379849979397033</v>
      </c>
      <c r="FA235">
        <v>11.376168591376473</v>
      </c>
      <c r="FB235">
        <v>0.022238140472819475</v>
      </c>
      <c r="FC235">
        <v>0.43174995501509178</v>
      </c>
      <c r="FD235">
        <v>0.059575082212616357</v>
      </c>
      <c r="FE235">
        <v>8.4382002924070942</v>
      </c>
      <c r="FF235">
        <v>0.1158351237033986</v>
      </c>
      <c r="FG235">
        <v>0.16438570507619657</v>
      </c>
      <c r="FH235">
        <v>1.0032088685332203</v>
      </c>
      <c r="FI235">
        <v>0.54722590369211999</v>
      </c>
      <c r="FJ235">
        <v>1</v>
      </c>
      <c r="FK235">
        <v>0.090236331426503696</v>
      </c>
      <c r="FL235">
        <v>4.6395342884775834</v>
      </c>
      <c r="FM235">
        <v>4.6441943831411994</v>
      </c>
      <c r="FN235">
        <v>0.023078689187150961</v>
      </c>
    </row>
    <row r="236" x14ac:dyDescent="0.3">
      <c r="A236" s="4" t="s">
        <v>235</v>
      </c>
      <c r="B236">
        <v>1</v>
      </c>
      <c r="C236">
        <v>61.770486519874375</v>
      </c>
      <c r="D236">
        <v>2.0631822095254591</v>
      </c>
      <c r="E236">
        <v>104.99999999970568</v>
      </c>
      <c r="F236">
        <v>-9.3175986229154066</v>
      </c>
      <c r="G236">
        <v>0</v>
      </c>
      <c r="H236">
        <v>0.094722746555660278</v>
      </c>
      <c r="I236">
        <v>0.0079912483310004435</v>
      </c>
      <c r="J236">
        <v>0.54059951567533937</v>
      </c>
      <c r="K236">
        <v>0.67253072559816474</v>
      </c>
      <c r="L236">
        <v>3.181589704243303</v>
      </c>
      <c r="M236">
        <v>0.15139931239759391</v>
      </c>
      <c r="N236">
        <v>0</v>
      </c>
      <c r="O236">
        <v>0.068648084783393515</v>
      </c>
      <c r="P236">
        <v>4.9258893906059589</v>
      </c>
      <c r="Q236">
        <v>0.01377948657303644</v>
      </c>
      <c r="R236">
        <v>-0.072548263040669678</v>
      </c>
      <c r="S236">
        <v>5.1467671125502488</v>
      </c>
      <c r="T236">
        <v>0.054510168334395703</v>
      </c>
      <c r="U236">
        <v>14.253430400868977</v>
      </c>
      <c r="V236">
        <v>310.39402786194591</v>
      </c>
      <c r="W236">
        <v>0.0075732051040312371</v>
      </c>
      <c r="X236">
        <v>3.4184215173774466</v>
      </c>
      <c r="Y236">
        <v>0.011177393481409907</v>
      </c>
      <c r="Z236">
        <v>0.022576230613231083</v>
      </c>
      <c r="AA236">
        <v>13.882407253847093</v>
      </c>
      <c r="AB236">
        <v>0.057263951640823062</v>
      </c>
      <c r="AC236">
        <v>302.06375344317615</v>
      </c>
      <c r="AD236">
        <v>0.0060958935573778546</v>
      </c>
      <c r="AE236">
        <v>0.02332994592005656</v>
      </c>
      <c r="AF236">
        <v>14.105296198827698</v>
      </c>
      <c r="AG236">
        <v>5.5461284586329018</v>
      </c>
      <c r="AH236">
        <v>1</v>
      </c>
      <c r="AI236">
        <v>3.3030056601988047</v>
      </c>
      <c r="AJ236">
        <v>0.0092474548512834539</v>
      </c>
      <c r="AK236">
        <v>0.0093778599963383943</v>
      </c>
      <c r="AL236">
        <v>0.023035894328563067</v>
      </c>
      <c r="AM236">
        <v>1.6126524515360798</v>
      </c>
      <c r="AN236">
        <v>0.06251453963755603</v>
      </c>
      <c r="AO236">
        <v>35.239182369566535</v>
      </c>
      <c r="AP236">
        <v>0.0014773115466533832</v>
      </c>
      <c r="AQ236">
        <v>0.019466143040042606</v>
      </c>
      <c r="AR236">
        <v>8.7418060322150417</v>
      </c>
      <c r="AS236">
        <v>6.3158672050854348</v>
      </c>
      <c r="AT236">
        <v>1</v>
      </c>
      <c r="AU236">
        <v>0.39950564254436655</v>
      </c>
      <c r="AV236">
        <v>0.019185327696523605</v>
      </c>
      <c r="AW236">
        <v>0.019244422139424407</v>
      </c>
      <c r="AX236">
        <v>0.022943297162957385</v>
      </c>
      <c r="AY236">
        <v>1.2740530476458145</v>
      </c>
      <c r="AZ236">
        <v>22.32678957175542</v>
      </c>
      <c r="BA236">
        <v>0.00015095817622917223</v>
      </c>
      <c r="BB236">
        <v>0.26118262910462814</v>
      </c>
      <c r="BC236">
        <v>0.062200674840308175</v>
      </c>
      <c r="BD236">
        <v>1.5137120986236874</v>
      </c>
      <c r="BE236">
        <v>0.61905272288143465</v>
      </c>
      <c r="BF236">
        <v>0.057263951640823062</v>
      </c>
      <c r="BG236">
        <v>9.581859486418784</v>
      </c>
      <c r="BH236">
        <v>7.456911682429977e-05</v>
      </c>
      <c r="BI236">
        <v>1.6369082618440782</v>
      </c>
      <c r="BJ236">
        <v>9.778934449938486</v>
      </c>
      <c r="BK236">
        <v>2.358162657442791</v>
      </c>
      <c r="BL236">
        <v>1</v>
      </c>
      <c r="BM236">
        <v>0.10834264020784144</v>
      </c>
      <c r="BN236">
        <v>0.063097192407215438</v>
      </c>
      <c r="BO236">
        <v>0.063466324515844996</v>
      </c>
      <c r="BP236">
        <v>0.022658565098080365</v>
      </c>
      <c r="BQ236">
        <v>0.65525753310546497</v>
      </c>
      <c r="BR236">
        <v>0.06251453963755603</v>
      </c>
      <c r="BS236">
        <v>12.785948057800946</v>
      </c>
      <c r="BT236">
        <v>7.6389059404872463e-05</v>
      </c>
      <c r="BU236">
        <v>1.3934510408353398</v>
      </c>
      <c r="BV236">
        <v>7.3165181005067979</v>
      </c>
      <c r="BW236">
        <v>2.358162657442791</v>
      </c>
      <c r="BX236">
        <v>1</v>
      </c>
      <c r="BY236">
        <v>0.15342785489774352</v>
      </c>
      <c r="BZ236">
        <v>0.061329276734301039</v>
      </c>
      <c r="CA236">
        <v>0.06212055924665192</v>
      </c>
      <c r="CB236">
        <v>0.023149853250721549</v>
      </c>
      <c r="CC236">
        <v>0.26433015190918624</v>
      </c>
      <c r="CD236">
        <v>4.9004309841157623</v>
      </c>
      <c r="CE236">
        <v>0.013612587123026926</v>
      </c>
      <c r="CF236">
        <v>0.059616253106926136</v>
      </c>
      <c r="CG236">
        <v>2.5165039871680226</v>
      </c>
      <c r="CH236">
        <v>0.10054709210803008</v>
      </c>
      <c r="CI236">
        <v>0.07295392098207483</v>
      </c>
      <c r="CJ236">
        <v>0.057263951640823062</v>
      </c>
      <c r="CK236">
        <v>1.1597269413712041</v>
      </c>
      <c r="CL236">
        <v>0.0068552653919180121</v>
      </c>
      <c r="CM236">
        <v>0.091282832338597034</v>
      </c>
      <c r="CN236">
        <v>0.93675445125324419</v>
      </c>
      <c r="CO236">
        <v>2.1969649377630533</v>
      </c>
      <c r="CP236">
        <v>1</v>
      </c>
      <c r="CQ236">
        <v>0.012178401532125894</v>
      </c>
      <c r="CR236">
        <v>3.0737689251503975</v>
      </c>
      <c r="CS236">
        <v>3.0849024705096619</v>
      </c>
      <c r="CT236">
        <v>0.022012293899987191</v>
      </c>
      <c r="CU236">
        <v>0.19745794155248431</v>
      </c>
      <c r="CV236">
        <v>0.06251453963755603</v>
      </c>
      <c r="CW236">
        <v>3.9260223309462954</v>
      </c>
      <c r="CX236">
        <v>0.0067573217311089149</v>
      </c>
      <c r="CY236">
        <v>0.10994563222589282</v>
      </c>
      <c r="CZ236">
        <v>1.1453454732971013</v>
      </c>
      <c r="DA236">
        <v>3.1279312776873871</v>
      </c>
      <c r="DB236">
        <v>1</v>
      </c>
      <c r="DC236">
        <v>0.050419003471396287</v>
      </c>
      <c r="DD236">
        <v>2.2331053512396419</v>
      </c>
      <c r="DE236">
        <v>2.2321807953572286</v>
      </c>
      <c r="DF236">
        <v>0.022717043375878019</v>
      </c>
      <c r="DG236">
        <v>232.75791459557837</v>
      </c>
      <c r="DH236">
        <v>4199.5108362357741</v>
      </c>
      <c r="DI236">
        <v>0.0015388455589856016</v>
      </c>
      <c r="DJ236">
        <v>57.139481162999616</v>
      </c>
      <c r="DK236">
        <v>0.00028059373492796098</v>
      </c>
      <c r="DL236">
        <v>0.42178147007220845</v>
      </c>
      <c r="DM236">
        <v>167.62896603930628</v>
      </c>
      <c r="DN236">
        <v>0.057263951640823062</v>
      </c>
      <c r="DO236">
        <v>2813.2067214633544</v>
      </c>
      <c r="DP236">
        <v>0.00075631636157223508</v>
      </c>
      <c r="DQ236">
        <v>0.27799679772491298</v>
      </c>
      <c r="DR236">
        <v>205.87277916331223</v>
      </c>
      <c r="DS236">
        <v>1.2538499288875546</v>
      </c>
      <c r="DT236">
        <v>1</v>
      </c>
      <c r="DU236">
        <v>45.708977431977857</v>
      </c>
      <c r="DV236">
        <v>0.00019089521311418264</v>
      </c>
      <c r="DW236">
        <v>0.00019459326076212832</v>
      </c>
      <c r="DX236">
        <v>0.027249815043304631</v>
      </c>
      <c r="DY236">
        <v>90.824323412488923</v>
      </c>
      <c r="DZ236">
        <v>0.06251453963755603</v>
      </c>
      <c r="EA236">
        <v>1748.6271405410787</v>
      </c>
      <c r="EB236">
        <v>0.00078252919741336616</v>
      </c>
      <c r="EC236">
        <v>0.5607497035886353</v>
      </c>
      <c r="ED236">
        <v>132.132268731061</v>
      </c>
      <c r="EE236">
        <v>0.60557276707285967</v>
      </c>
      <c r="EF236">
        <v>1</v>
      </c>
      <c r="EG236">
        <v>19.924009919719477</v>
      </c>
      <c r="EH236">
        <v>0.00036676128313060236</v>
      </c>
      <c r="EI236">
        <v>0.0003559992831913307</v>
      </c>
      <c r="EJ236">
        <v>0.023460651848695974</v>
      </c>
      <c r="EK236">
        <v>0.41849851327141252</v>
      </c>
      <c r="EL236">
        <v>8.2206741183481657</v>
      </c>
      <c r="EM236">
        <v>0.12852371643532101</v>
      </c>
      <c r="EN236">
        <v>0.085499039457080372</v>
      </c>
      <c r="EO236">
        <v>5.2868246382836137</v>
      </c>
      <c r="EP236">
        <v>0.1615229955295403</v>
      </c>
      <c r="EQ236">
        <v>0.019041449696372607</v>
      </c>
      <c r="ER236">
        <v>0.057263951640823062</v>
      </c>
      <c r="ES236">
        <v>0.38162886920134048</v>
      </c>
      <c r="ET236">
        <v>0.012775020733987039</v>
      </c>
      <c r="EU236">
        <v>0.13907078577430887</v>
      </c>
      <c r="EV236">
        <v>0.56164741325924172</v>
      </c>
      <c r="EW236">
        <v>0.59695620175509312</v>
      </c>
      <c r="EX236">
        <v>1</v>
      </c>
      <c r="EY236">
        <v>0.0038396630983546752</v>
      </c>
      <c r="EZ236">
        <v>11.312829492222129</v>
      </c>
      <c r="FA236">
        <v>11.351156137881738</v>
      </c>
      <c r="FB236">
        <v>0.022460551710991285</v>
      </c>
      <c r="FC236">
        <v>0.43070539227388061</v>
      </c>
      <c r="FD236">
        <v>0.06251453963755603</v>
      </c>
      <c r="FE236">
        <v>8.4419324053576243</v>
      </c>
      <c r="FF236">
        <v>0.11574869570133398</v>
      </c>
      <c r="FG236">
        <v>0.16400101433924688</v>
      </c>
      <c r="FH236">
        <v>1.0040122644921283</v>
      </c>
      <c r="FI236">
        <v>0.54722575765797554</v>
      </c>
      <c r="FJ236">
        <v>1</v>
      </c>
      <c r="FK236">
        <v>0.088116096462180105</v>
      </c>
      <c r="FL236">
        <v>4.6368483264278124</v>
      </c>
      <c r="FM236">
        <v>4.6313189990622945</v>
      </c>
      <c r="FN236">
        <v>0.023002942514941654</v>
      </c>
    </row>
    <row r="237" x14ac:dyDescent="0.3">
      <c r="A237" s="4" t="s">
        <v>236</v>
      </c>
      <c r="B237">
        <v>1</v>
      </c>
      <c r="C237">
        <v>61.832977285904263</v>
      </c>
      <c r="D237">
        <v>2.055132438360002</v>
      </c>
      <c r="E237">
        <v>104.99999999973511</v>
      </c>
      <c r="F237">
        <v>-9.2813295663421478</v>
      </c>
      <c r="G237">
        <v>0</v>
      </c>
      <c r="H237">
        <v>0.094745662300654634</v>
      </c>
      <c r="I237">
        <v>0.0062759309661159762</v>
      </c>
      <c r="J237">
        <v>0.53824322736344299</v>
      </c>
      <c r="K237">
        <v>0.66643346343067422</v>
      </c>
      <c r="L237">
        <v>3.1650634668534652</v>
      </c>
      <c r="M237">
        <v>0.15123649103945283</v>
      </c>
      <c r="N237">
        <v>0</v>
      </c>
      <c r="O237">
        <v>-0.085493363364837371</v>
      </c>
      <c r="P237">
        <v>4.9492182449721822</v>
      </c>
      <c r="Q237">
        <v>-0.15868213999034528</v>
      </c>
      <c r="R237">
        <v>7.6437211186718043e-05</v>
      </c>
      <c r="S237">
        <v>5.11305539984233</v>
      </c>
      <c r="T237">
        <v>0.10780063432001595</v>
      </c>
      <c r="U237">
        <v>14.227531598776425</v>
      </c>
      <c r="V237">
        <v>310.68246817041029</v>
      </c>
      <c r="W237">
        <v>0.007558537322120926</v>
      </c>
      <c r="X237">
        <v>3.4002523323445448</v>
      </c>
      <c r="Y237">
        <v>0.011126997604571545</v>
      </c>
      <c r="Z237">
        <v>0.022477942464900771</v>
      </c>
      <c r="AA237">
        <v>13.862998113099453</v>
      </c>
      <c r="AB237">
        <v>0.057807636517822648</v>
      </c>
      <c r="AC237">
        <v>302.31176921315068</v>
      </c>
      <c r="AD237">
        <v>0.0060851750683646733</v>
      </c>
      <c r="AE237">
        <v>0.023228699063756089</v>
      </c>
      <c r="AF237">
        <v>14.102032013793774</v>
      </c>
      <c r="AG237">
        <v>5.5461298515908526</v>
      </c>
      <c r="AH237">
        <v>1</v>
      </c>
      <c r="AI237">
        <v>3.2784999516653488</v>
      </c>
      <c r="AJ237">
        <v>0.0092038294484552453</v>
      </c>
      <c r="AK237">
        <v>0.0093386616196796217</v>
      </c>
      <c r="AL237">
        <v>0.022979847502666653</v>
      </c>
      <c r="AM237">
        <v>1.6069206286372324</v>
      </c>
      <c r="AN237">
        <v>0.061698271831582073</v>
      </c>
      <c r="AO237">
        <v>35.287502117015983</v>
      </c>
      <c r="AP237">
        <v>0.001473362253756253</v>
      </c>
      <c r="AQ237">
        <v>0.019377221426257633</v>
      </c>
      <c r="AR237">
        <v>8.71074484644096</v>
      </c>
      <c r="AS237">
        <v>6.3158688338954336</v>
      </c>
      <c r="AT237">
        <v>1</v>
      </c>
      <c r="AU237">
        <v>0.40071449903554041</v>
      </c>
      <c r="AV237">
        <v>0.019115467929101716</v>
      </c>
      <c r="AW237">
        <v>0.01916190718019169</v>
      </c>
      <c r="AX237">
        <v>0.022824977405556616</v>
      </c>
      <c r="AY237">
        <v>1.2730812509331717</v>
      </c>
      <c r="AZ237">
        <v>22.373967350564609</v>
      </c>
      <c r="BA237">
        <v>0.00015063231800301868</v>
      </c>
      <c r="BB237">
        <v>0.26362289790156557</v>
      </c>
      <c r="BC237">
        <v>0.06183313729459624</v>
      </c>
      <c r="BD237">
        <v>1.5073300773274136</v>
      </c>
      <c r="BE237">
        <v>0.62187619455100296</v>
      </c>
      <c r="BF237">
        <v>0.057807636517822648</v>
      </c>
      <c r="BG237">
        <v>9.5957536618545749</v>
      </c>
      <c r="BH237">
        <v>7.4575752939907996e-05</v>
      </c>
      <c r="BI237">
        <v>1.6305579283641496</v>
      </c>
      <c r="BJ237">
        <v>9.8245564043758424</v>
      </c>
      <c r="BK237">
        <v>2.3581630735910566</v>
      </c>
      <c r="BL237">
        <v>1</v>
      </c>
      <c r="BM237">
        <v>0.1097138016564488</v>
      </c>
      <c r="BN237">
        <v>0.062557931390972321</v>
      </c>
      <c r="BO237">
        <v>0.063209298143254267</v>
      </c>
      <c r="BP237">
        <v>0.022735727368822421</v>
      </c>
      <c r="BQ237">
        <v>0.6513759479592991</v>
      </c>
      <c r="BR237">
        <v>0.061698271831582073</v>
      </c>
      <c r="BS237">
        <v>12.812479202014268</v>
      </c>
      <c r="BT237">
        <v>7.6056565063110701e-05</v>
      </c>
      <c r="BU237">
        <v>1.3865014576467083</v>
      </c>
      <c r="BV237">
        <v>7.2796636022543364</v>
      </c>
      <c r="BW237">
        <v>2.3581630735910566</v>
      </c>
      <c r="BX237">
        <v>1</v>
      </c>
      <c r="BY237">
        <v>0.15439134140384361</v>
      </c>
      <c r="BZ237">
        <v>0.061124945722150568</v>
      </c>
      <c r="CA237">
        <v>0.061858909303055862</v>
      </c>
      <c r="CB237">
        <v>0.022956618854408729</v>
      </c>
      <c r="CC237">
        <v>0.26385872486223982</v>
      </c>
      <c r="CD237">
        <v>4.9110608078511095</v>
      </c>
      <c r="CE237">
        <v>0.013580362680183995</v>
      </c>
      <c r="CF237">
        <v>0.060326001993842832</v>
      </c>
      <c r="CG237">
        <v>2.50504549954998</v>
      </c>
      <c r="CH237">
        <v>0.10011031361590964</v>
      </c>
      <c r="CI237">
        <v>0.072533790393812206</v>
      </c>
      <c r="CJ237">
        <v>0.057807636517822648</v>
      </c>
      <c r="CK237">
        <v>1.1604800304779312</v>
      </c>
      <c r="CL237">
        <v>0.0068303716040250262</v>
      </c>
      <c r="CM237">
        <v>0.090844021578089629</v>
      </c>
      <c r="CN237">
        <v>0.93393008245258813</v>
      </c>
      <c r="CO237">
        <v>2.1969653045194795</v>
      </c>
      <c r="CP237">
        <v>1</v>
      </c>
      <c r="CQ237">
        <v>0.012350360346429935</v>
      </c>
      <c r="CR237">
        <v>3.0658840138263965</v>
      </c>
      <c r="CS237">
        <v>3.0743103583100213</v>
      </c>
      <c r="CT237">
        <v>0.021867220362114834</v>
      </c>
      <c r="CU237">
        <v>0.19750557830388391</v>
      </c>
      <c r="CV237">
        <v>0.061698271831582073</v>
      </c>
      <c r="CW237">
        <v>3.9377618453163312</v>
      </c>
      <c r="CX237">
        <v>0.0067499910761589657</v>
      </c>
      <c r="CY237">
        <v>0.10948695090262819</v>
      </c>
      <c r="CZ237">
        <v>1.1438337496469742</v>
      </c>
      <c r="DA237">
        <v>3.127931929696854</v>
      </c>
      <c r="DB237">
        <v>1</v>
      </c>
      <c r="DC237">
        <v>0.050999823704010142</v>
      </c>
      <c r="DD237">
        <v>2.2206862538722634</v>
      </c>
      <c r="DE237">
        <v>2.2228828127505813</v>
      </c>
      <c r="DF237">
        <v>0.022654147952504693</v>
      </c>
      <c r="DG237">
        <v>231.96453798920166</v>
      </c>
      <c r="DH237">
        <v>4214.6678305472096</v>
      </c>
      <c r="DI237">
        <v>0.0015364035686799263</v>
      </c>
      <c r="DJ237">
        <v>57.037452524452036</v>
      </c>
      <c r="DK237">
        <v>0.00027992355948404504</v>
      </c>
      <c r="DL237">
        <v>0.41962692407779562</v>
      </c>
      <c r="DM237">
        <v>167.84036631079553</v>
      </c>
      <c r="DN237">
        <v>0.057807636517822648</v>
      </c>
      <c r="DO237">
        <v>2830.2916097522507</v>
      </c>
      <c r="DP237">
        <v>0.00075661090695526394</v>
      </c>
      <c r="DQ237">
        <v>0.27693911414566874</v>
      </c>
      <c r="DR237">
        <v>205.76025010779958</v>
      </c>
      <c r="DS237">
        <v>1.2538500066685236</v>
      </c>
      <c r="DT237">
        <v>1</v>
      </c>
      <c r="DU237">
        <v>45.664711649811615</v>
      </c>
      <c r="DV237">
        <v>0.00018999466814880581</v>
      </c>
      <c r="DW237">
        <v>0.00019308730592406632</v>
      </c>
      <c r="DX237">
        <v>0.027109045651278023</v>
      </c>
      <c r="DY237">
        <v>90.10824616669241</v>
      </c>
      <c r="DZ237">
        <v>0.061698271831582073</v>
      </c>
      <c r="EA237">
        <v>1750.8251716359575</v>
      </c>
      <c r="EB237">
        <v>0.00077979266172466255</v>
      </c>
      <c r="EC237">
        <v>0.55807289642823343</v>
      </c>
      <c r="ED237">
        <v>131.21642132191403</v>
      </c>
      <c r="EE237">
        <v>0.60557264621825668</v>
      </c>
      <c r="EF237">
        <v>1</v>
      </c>
      <c r="EG237">
        <v>19.879691658529055</v>
      </c>
      <c r="EH237">
        <v>0.00036670966148523188</v>
      </c>
      <c r="EI237">
        <v>0.00035406450759213718</v>
      </c>
      <c r="EJ237">
        <v>0.02323474794019683</v>
      </c>
      <c r="EK237">
        <v>0.41570732002787519</v>
      </c>
      <c r="EL237">
        <v>8.2224604826913428</v>
      </c>
      <c r="EM237">
        <v>0.12841055515046501</v>
      </c>
      <c r="EN237">
        <v>0.084045281126099478</v>
      </c>
      <c r="EO237">
        <v>5.2972959401580058</v>
      </c>
      <c r="EP237">
        <v>0.16084843226310744</v>
      </c>
      <c r="EQ237">
        <v>0.019044411059499815</v>
      </c>
      <c r="ER237">
        <v>0.057807636517822648</v>
      </c>
      <c r="ES237">
        <v>0.38180137169136896</v>
      </c>
      <c r="ET237">
        <v>0.012800821329761909</v>
      </c>
      <c r="EU237">
        <v>0.13859807360317208</v>
      </c>
      <c r="EV237">
        <v>0.56143696154033385</v>
      </c>
      <c r="EW237">
        <v>0.59695607826032859</v>
      </c>
      <c r="EX237">
        <v>1</v>
      </c>
      <c r="EY237">
        <v>0.0039887916255819346</v>
      </c>
      <c r="EZ237">
        <v>11.296494101045939</v>
      </c>
      <c r="FA237">
        <v>11.305761086793662</v>
      </c>
      <c r="FB237">
        <v>0.02246276600879708</v>
      </c>
      <c r="FC237">
        <v>0.42751631613061641</v>
      </c>
      <c r="FD237">
        <v>0.061698271831582073</v>
      </c>
      <c r="FE237">
        <v>8.4436074426843639</v>
      </c>
      <c r="FF237">
        <v>0.1156097338207031</v>
      </c>
      <c r="FG237">
        <v>0.16331209043717332</v>
      </c>
      <c r="FH237">
        <v>0.99616783406404585</v>
      </c>
      <c r="FI237">
        <v>0.54722561892553834</v>
      </c>
      <c r="FJ237">
        <v>1</v>
      </c>
      <c r="FK237">
        <v>0.086096117879051109</v>
      </c>
      <c r="FL237">
        <v>4.6477515512624814</v>
      </c>
      <c r="FM237">
        <v>4.6105265159032252</v>
      </c>
      <c r="FN237">
        <v>0.022813071244127948</v>
      </c>
    </row>
    <row r="238" x14ac:dyDescent="0.3">
      <c r="A238" s="4" t="s">
        <v>237</v>
      </c>
      <c r="B238">
        <v>1</v>
      </c>
      <c r="C238">
        <v>61.877769278334171</v>
      </c>
      <c r="D238">
        <v>2.0627184066285094</v>
      </c>
      <c r="E238">
        <v>104.9999999997616</v>
      </c>
      <c r="F238">
        <v>-9.31394654858099</v>
      </c>
      <c r="G238">
        <v>0</v>
      </c>
      <c r="H238">
        <v>0.094780524087894988</v>
      </c>
      <c r="I238">
        <v>0.013726212975857688</v>
      </c>
      <c r="J238">
        <v>0.53990682164510517</v>
      </c>
      <c r="K238">
        <v>0.66196463491622104</v>
      </c>
      <c r="L238">
        <v>3.1698093391019411</v>
      </c>
      <c r="M238">
        <v>0.15098229607197905</v>
      </c>
      <c r="N238">
        <v>0</v>
      </c>
      <c r="O238">
        <v>-0.10752353174780825</v>
      </c>
      <c r="P238">
        <v>4.9679424493399758</v>
      </c>
      <c r="Q238">
        <v>-0.10191455148376415</v>
      </c>
      <c r="R238">
        <v>-0.018751131326259534</v>
      </c>
      <c r="S238">
        <v>5.0010653161048504</v>
      </c>
      <c r="T238">
        <v>-0.044433036121724195</v>
      </c>
      <c r="U238">
        <v>14.309452692259859</v>
      </c>
      <c r="V238">
        <v>310.94760354099924</v>
      </c>
      <c r="W238">
        <v>0.0075394149642844166</v>
      </c>
      <c r="X238">
        <v>3.3805387717633839</v>
      </c>
      <c r="Y238">
        <v>0.011064224997811846</v>
      </c>
      <c r="Z238">
        <v>0.022547380052042765</v>
      </c>
      <c r="AA238">
        <v>13.949119922094104</v>
      </c>
      <c r="AB238">
        <v>0.058245867144691627</v>
      </c>
      <c r="AC238">
        <v>302.53031796864684</v>
      </c>
      <c r="AD238">
        <v>0.0060709489489403305</v>
      </c>
      <c r="AE238">
        <v>0.023300803277930521</v>
      </c>
      <c r="AF238">
        <v>14.209863499559805</v>
      </c>
      <c r="AG238">
        <v>5.5461311749009052</v>
      </c>
      <c r="AH238">
        <v>1</v>
      </c>
      <c r="AI238">
        <v>3.2525884979787305</v>
      </c>
      <c r="AJ238">
        <v>0.009149839518381114</v>
      </c>
      <c r="AK238">
        <v>0.009371214110898406</v>
      </c>
      <c r="AL238">
        <v>0.023110170313684189</v>
      </c>
      <c r="AM238">
        <v>1.6131417222432263</v>
      </c>
      <c r="AN238">
        <v>0.059025144138434703</v>
      </c>
      <c r="AO238">
        <v>35.336316952758168</v>
      </c>
      <c r="AP238">
        <v>0.0014684660153440859</v>
      </c>
      <c r="AQ238">
        <v>0.019432569158554895</v>
      </c>
      <c r="AR238">
        <v>8.7302962671159428</v>
      </c>
      <c r="AS238">
        <v>6.3158703812649328</v>
      </c>
      <c r="AT238">
        <v>1</v>
      </c>
      <c r="AU238">
        <v>0.40169177512903448</v>
      </c>
      <c r="AV238">
        <v>0.019025479937506768</v>
      </c>
      <c r="AW238">
        <v>0.019227322707475267</v>
      </c>
      <c r="AX238">
        <v>0.022884970685279039</v>
      </c>
      <c r="AY238">
        <v>1.2700186948527048</v>
      </c>
      <c r="AZ238">
        <v>22.424683995243576</v>
      </c>
      <c r="BA238">
        <v>0.00015051619917032843</v>
      </c>
      <c r="BB238">
        <v>0.2638992101028193</v>
      </c>
      <c r="BC238">
        <v>0.062156075208309118</v>
      </c>
      <c r="BD238">
        <v>1.5131023011420508</v>
      </c>
      <c r="BE238">
        <v>0.62519758996845387</v>
      </c>
      <c r="BF238">
        <v>0.058245867144691627</v>
      </c>
      <c r="BG238">
        <v>9.6098549882644768</v>
      </c>
      <c r="BH238">
        <v>7.4762850271087791e-05</v>
      </c>
      <c r="BI238">
        <v>1.6376021999311932</v>
      </c>
      <c r="BJ238">
        <v>9.8601404565869686</v>
      </c>
      <c r="BK238">
        <v>2.3581634689319086</v>
      </c>
      <c r="BL238">
        <v>1</v>
      </c>
      <c r="BM238">
        <v>0.11005892857547293</v>
      </c>
      <c r="BN238">
        <v>0.062641910545557539</v>
      </c>
      <c r="BO238">
        <v>0.063430728908025882</v>
      </c>
      <c r="BP238">
        <v>0.022828719845308692</v>
      </c>
      <c r="BQ238">
        <v>0.64489749872129476</v>
      </c>
      <c r="BR238">
        <v>0.059025144138434703</v>
      </c>
      <c r="BS238">
        <v>12.838520866051697</v>
      </c>
      <c r="BT238">
        <v>7.5753348899240639e-05</v>
      </c>
      <c r="BU238">
        <v>1.3902302773016417</v>
      </c>
      <c r="BV238">
        <v>7.197745573666694</v>
      </c>
      <c r="BW238">
        <v>2.3581634689319086</v>
      </c>
      <c r="BX238">
        <v>1</v>
      </c>
      <c r="BY238">
        <v>0.15416649502769547</v>
      </c>
      <c r="BZ238">
        <v>0.061677717913294551</v>
      </c>
      <c r="CA238">
        <v>0.062076923377252</v>
      </c>
      <c r="CB238">
        <v>0.022666830887348863</v>
      </c>
      <c r="CC238">
        <v>0.26426243463101617</v>
      </c>
      <c r="CD238">
        <v>4.921500017019425</v>
      </c>
      <c r="CE238">
        <v>0.013549315711166894</v>
      </c>
      <c r="CF238">
        <v>0.060606526198755326</v>
      </c>
      <c r="CG238">
        <v>2.5049435610681199</v>
      </c>
      <c r="CH238">
        <v>0.10044574120916432</v>
      </c>
      <c r="CI238">
        <v>0.072192553167663501</v>
      </c>
      <c r="CJ238">
        <v>0.058245867144691627</v>
      </c>
      <c r="CK238">
        <v>1.1611225052073006</v>
      </c>
      <c r="CL238">
        <v>0.0068012438817124238</v>
      </c>
      <c r="CM238">
        <v>0.091081984739206562</v>
      </c>
      <c r="CN238">
        <v>0.93233484144471279</v>
      </c>
      <c r="CO238">
        <v>2.1969656529380845</v>
      </c>
      <c r="CP238">
        <v>1</v>
      </c>
      <c r="CQ238">
        <v>0.012247275684873438</v>
      </c>
      <c r="CR238">
        <v>3.0753462508473191</v>
      </c>
      <c r="CS238">
        <v>3.0875182760964424</v>
      </c>
      <c r="CT238">
        <v>0.021744081065488863</v>
      </c>
      <c r="CU238">
        <v>0.19843356481970781</v>
      </c>
      <c r="CV238">
        <v>0.059025144138434703</v>
      </c>
      <c r="CW238">
        <v>3.9498711296296167</v>
      </c>
      <c r="CX238">
        <v>0.0067480718294544717</v>
      </c>
      <c r="CY238">
        <v>0.10988328025893671</v>
      </c>
      <c r="CZ238">
        <v>1.1445888102011774</v>
      </c>
      <c r="DA238">
        <v>3.1279325491058474</v>
      </c>
      <c r="DB238">
        <v>1</v>
      </c>
      <c r="DC238">
        <v>0.05148696385716045</v>
      </c>
      <c r="DD238">
        <v>2.2170915829567606</v>
      </c>
      <c r="DE238">
        <v>2.2306459499347095</v>
      </c>
      <c r="DF238">
        <v>0.022694766510960637</v>
      </c>
      <c r="DG238">
        <v>233.90279068220215</v>
      </c>
      <c r="DH238">
        <v>4228.4451630285475</v>
      </c>
      <c r="DI238">
        <v>0.0015316601820279303</v>
      </c>
      <c r="DJ238">
        <v>56.964630672701823</v>
      </c>
      <c r="DK238">
        <v>0.00027738863666453332</v>
      </c>
      <c r="DL238">
        <v>0.42111539644964502</v>
      </c>
      <c r="DM238">
        <v>168.63305893870844</v>
      </c>
      <c r="DN238">
        <v>0.058245867144691627</v>
      </c>
      <c r="DO238">
        <v>2847.135258538136</v>
      </c>
      <c r="DP238">
        <v>0.00075312404356572859</v>
      </c>
      <c r="DQ238">
        <v>0.27764055714855923</v>
      </c>
      <c r="DR238">
        <v>207.02358206697221</v>
      </c>
      <c r="DS238">
        <v>1.2538500805604442</v>
      </c>
      <c r="DT238">
        <v>1</v>
      </c>
      <c r="DU238">
        <v>45.61921057436502</v>
      </c>
      <c r="DV238">
        <v>0.00018861419803390685</v>
      </c>
      <c r="DW238">
        <v>0.0001930932088701186</v>
      </c>
      <c r="DX238">
        <v>0.027070750361580659</v>
      </c>
      <c r="DY238">
        <v>91.177649776034997</v>
      </c>
      <c r="DZ238">
        <v>0.059025144138434703</v>
      </c>
      <c r="EA238">
        <v>1752.9955926042182</v>
      </c>
      <c r="EB238">
        <v>0.00077853613846220169</v>
      </c>
      <c r="EC238">
        <v>0.55990709253945103</v>
      </c>
      <c r="ED238">
        <v>132.47713377851321</v>
      </c>
      <c r="EE238">
        <v>0.60557253140638378</v>
      </c>
      <c r="EF238">
        <v>1</v>
      </c>
      <c r="EG238">
        <v>19.839446689169833</v>
      </c>
      <c r="EH238">
        <v>0.00036275761797854763</v>
      </c>
      <c r="EI238">
        <v>0.00035483907347909284</v>
      </c>
      <c r="EJ238">
        <v>0.023494013701671923</v>
      </c>
      <c r="EK238">
        <v>0.41617449511979654</v>
      </c>
      <c r="EL238">
        <v>8.2235120312775756</v>
      </c>
      <c r="EM238">
        <v>0.12821138901532947</v>
      </c>
      <c r="EN238">
        <v>0.083121857493919635</v>
      </c>
      <c r="EO238">
        <v>5.2999463518075034</v>
      </c>
      <c r="EP238">
        <v>0.16140073965278376</v>
      </c>
      <c r="EQ238">
        <v>0.018759638342661474</v>
      </c>
      <c r="ER238">
        <v>0.058245867144691627</v>
      </c>
      <c r="ES238">
        <v>0.38203999178803488</v>
      </c>
      <c r="ET238">
        <v>0.012693683586474529</v>
      </c>
      <c r="EU238">
        <v>0.1388176799949439</v>
      </c>
      <c r="EV238">
        <v>0.55567389446921056</v>
      </c>
      <c r="EW238">
        <v>0.59695596094030245</v>
      </c>
      <c r="EX238">
        <v>1</v>
      </c>
      <c r="EY238">
        <v>0.004056633906934423</v>
      </c>
      <c r="EZ238">
        <v>11.394003662233365</v>
      </c>
      <c r="FA238">
        <v>11.348989618175867</v>
      </c>
      <c r="FB238">
        <v>0.022098824934832426</v>
      </c>
      <c r="FC238">
        <v>0.4287442673065312</v>
      </c>
      <c r="FD238">
        <v>0.059025144138434703</v>
      </c>
      <c r="FE238">
        <v>8.4440433662611412</v>
      </c>
      <c r="FF238">
        <v>0.11551770542885494</v>
      </c>
      <c r="FG238">
        <v>0.16388228317589015</v>
      </c>
      <c r="FH238">
        <v>0.99653658570182402</v>
      </c>
      <c r="FI238">
        <v>0.54722548712972297</v>
      </c>
      <c r="FJ238">
        <v>1</v>
      </c>
      <c r="FK238">
        <v>0.084872633239463785</v>
      </c>
      <c r="FL238">
        <v>4.6460215588676013</v>
      </c>
      <c r="FM238">
        <v>4.624877212774738</v>
      </c>
      <c r="FN238">
        <v>0.022877272738986366</v>
      </c>
    </row>
    <row r="239" x14ac:dyDescent="0.3">
      <c r="A239" s="4" t="s">
        <v>238</v>
      </c>
      <c r="B239">
        <v>1</v>
      </c>
      <c r="C239">
        <v>61.919759990767851</v>
      </c>
      <c r="D239">
        <v>2.0630712039592254</v>
      </c>
      <c r="E239">
        <v>104.99999999978544</v>
      </c>
      <c r="F239">
        <v>-9.3148070098963789</v>
      </c>
      <c r="G239">
        <v>0</v>
      </c>
      <c r="H239">
        <v>0.094811694389839718</v>
      </c>
      <c r="I239">
        <v>0.010271924495830967</v>
      </c>
      <c r="J239">
        <v>0.53996543875923975</v>
      </c>
      <c r="K239">
        <v>0.66151595524944728</v>
      </c>
      <c r="L239">
        <v>3.1697409035780719</v>
      </c>
      <c r="M239">
        <v>0.15094744177793587</v>
      </c>
      <c r="N239">
        <v>0</v>
      </c>
      <c r="O239">
        <v>-0.0090967251193630975</v>
      </c>
      <c r="P239">
        <v>5.0012469041361616</v>
      </c>
      <c r="Q239">
        <v>-0.13852337410259272</v>
      </c>
      <c r="R239">
        <v>0.12414242365338589</v>
      </c>
      <c r="S239">
        <v>5.0124333691635181</v>
      </c>
      <c r="T239">
        <v>0.23793269779630644</v>
      </c>
      <c r="U239">
        <v>14.260960263768204</v>
      </c>
      <c r="V239">
        <v>311.1847694332368</v>
      </c>
      <c r="W239">
        <v>0.007543771344372445</v>
      </c>
      <c r="X239">
        <v>3.357088830896481</v>
      </c>
      <c r="Y239">
        <v>0.011114096623898641</v>
      </c>
      <c r="Z239">
        <v>0.022554719548041825</v>
      </c>
      <c r="AA239">
        <v>13.903742384540871</v>
      </c>
      <c r="AB239">
        <v>0.059029430606870437</v>
      </c>
      <c r="AC239">
        <v>302.71653630271663</v>
      </c>
      <c r="AD239">
        <v>0.0060748095571518451</v>
      </c>
      <c r="AE239">
        <v>0.023308492617710688</v>
      </c>
      <c r="AF239">
        <v>14.165883411158468</v>
      </c>
      <c r="AG239">
        <v>5.5461324320454564</v>
      </c>
      <c r="AH239">
        <v>1</v>
      </c>
      <c r="AI239">
        <v>3.2243665061634355</v>
      </c>
      <c r="AJ239">
        <v>0.0091904561513396592</v>
      </c>
      <c r="AK239">
        <v>0.0093708459565144814</v>
      </c>
      <c r="AL239">
        <v>0.023013528150912028</v>
      </c>
      <c r="AM239">
        <v>1.6067644371732273</v>
      </c>
      <c r="AN239">
        <v>0.059293792341517292</v>
      </c>
      <c r="AO239">
        <v>35.384572785151313</v>
      </c>
      <c r="AP239">
        <v>0.0014689617872205994</v>
      </c>
      <c r="AQ239">
        <v>0.019437533051167726</v>
      </c>
      <c r="AR239">
        <v>8.6912591623831439</v>
      </c>
      <c r="AS239">
        <v>6.3158718512659568</v>
      </c>
      <c r="AT239">
        <v>1</v>
      </c>
      <c r="AU239">
        <v>0.40161901255236737</v>
      </c>
      <c r="AV239">
        <v>0.019116651380766004</v>
      </c>
      <c r="AW239">
        <v>0.019225588600166339</v>
      </c>
      <c r="AX239">
        <v>0.022756608703194545</v>
      </c>
      <c r="AY239">
        <v>1.2679221786559263</v>
      </c>
      <c r="AZ239">
        <v>22.46877616643015</v>
      </c>
      <c r="BA239">
        <v>0.00015054695636923881</v>
      </c>
      <c r="BB239">
        <v>0.26220049009463436</v>
      </c>
      <c r="BC239">
        <v>0.062291353646974787</v>
      </c>
      <c r="BD239">
        <v>1.5137170384590664</v>
      </c>
      <c r="BE239">
        <v>0.62683266296515772</v>
      </c>
      <c r="BF239">
        <v>0.059029430606870437</v>
      </c>
      <c r="BG239">
        <v>9.6229072458310849</v>
      </c>
      <c r="BH239">
        <v>7.4913385379422255e-05</v>
      </c>
      <c r="BI239">
        <v>1.6387061352505572</v>
      </c>
      <c r="BJ239">
        <v>9.8759477794185404</v>
      </c>
      <c r="BK239">
        <v>2.358163844505718</v>
      </c>
      <c r="BL239">
        <v>1</v>
      </c>
      <c r="BM239">
        <v>0.10915125708029866</v>
      </c>
      <c r="BN239">
        <v>0.062644545226113638</v>
      </c>
      <c r="BO239">
        <v>0.063428046919465672</v>
      </c>
      <c r="BP239">
        <v>0.022856212952731464</v>
      </c>
      <c r="BQ239">
        <v>0.64112981956157777</v>
      </c>
      <c r="BR239">
        <v>0.059293792341517292</v>
      </c>
      <c r="BS239">
        <v>12.863424820584642</v>
      </c>
      <c r="BT239">
        <v>7.5633570989816585e-05</v>
      </c>
      <c r="BU239">
        <v>1.3899180923875181</v>
      </c>
      <c r="BV239">
        <v>7.1585340111942806</v>
      </c>
      <c r="BW239">
        <v>2.358163844505718</v>
      </c>
      <c r="BX239">
        <v>1</v>
      </c>
      <c r="BY239">
        <v>0.15328975234574654</v>
      </c>
      <c r="BZ239">
        <v>0.0619421223463444</v>
      </c>
      <c r="CA239">
        <v>0.062082333628539675</v>
      </c>
      <c r="CB239">
        <v>0.022479359201349376</v>
      </c>
      <c r="CC239">
        <v>0.26402710588222239</v>
      </c>
      <c r="CD239">
        <v>4.9315425038296175</v>
      </c>
      <c r="CE239">
        <v>0.013544531029802602</v>
      </c>
      <c r="CF239">
        <v>0.059866969250629613</v>
      </c>
      <c r="CG239">
        <v>2.5078487019762639</v>
      </c>
      <c r="CH239">
        <v>0.10046788653706339</v>
      </c>
      <c r="CI239">
        <v>0.071862975015922037</v>
      </c>
      <c r="CJ239">
        <v>0.059029430606870437</v>
      </c>
      <c r="CK239">
        <v>1.161256539038708</v>
      </c>
      <c r="CL239">
        <v>0.0067908813737323232</v>
      </c>
      <c r="CM239">
        <v>0.091062843609281435</v>
      </c>
      <c r="CN239">
        <v>0.9295884668737</v>
      </c>
      <c r="CO239">
        <v>2.1969659839357591</v>
      </c>
      <c r="CP239">
        <v>1</v>
      </c>
      <c r="CQ239">
        <v>0.011745273682879628</v>
      </c>
      <c r="CR239">
        <v>3.0845907564431165</v>
      </c>
      <c r="CS239">
        <v>3.0901003471539221</v>
      </c>
      <c r="CT239">
        <v>0.021626997856055884</v>
      </c>
      <c r="CU239">
        <v>0.1986253532647449</v>
      </c>
      <c r="CV239">
        <v>0.059293792341517292</v>
      </c>
      <c r="CW239">
        <v>3.9617377589382472</v>
      </c>
      <c r="CX239">
        <v>0.0067536496560702776</v>
      </c>
      <c r="CY239">
        <v>0.10992477786100437</v>
      </c>
      <c r="CZ239">
        <v>1.1439234388760691</v>
      </c>
      <c r="DA239">
        <v>3.1279331375443911</v>
      </c>
      <c r="DB239">
        <v>1</v>
      </c>
      <c r="DC239">
        <v>0.051365344403725671</v>
      </c>
      <c r="DD239">
        <v>2.2176029347148156</v>
      </c>
      <c r="DE239">
        <v>2.2306748911342775</v>
      </c>
      <c r="DF239">
        <v>0.022644549533415343</v>
      </c>
      <c r="DG239">
        <v>234.1320203736679</v>
      </c>
      <c r="DH239">
        <v>4243.7209081398951</v>
      </c>
      <c r="DI239">
        <v>0.0015311167753501572</v>
      </c>
      <c r="DJ239">
        <v>56.857704653108925</v>
      </c>
      <c r="DK239">
        <v>0.0002770186137487695</v>
      </c>
      <c r="DL239">
        <v>0.42051176418776115</v>
      </c>
      <c r="DM239">
        <v>170.27157589160009</v>
      </c>
      <c r="DN239">
        <v>0.059029430606870437</v>
      </c>
      <c r="DO239">
        <v>2863.7227749567201</v>
      </c>
      <c r="DP239">
        <v>0.00075563020528117474</v>
      </c>
      <c r="DQ239">
        <v>0.27791877049965452</v>
      </c>
      <c r="DR239">
        <v>208.32795141270839</v>
      </c>
      <c r="DS239">
        <v>1.2538501507577688</v>
      </c>
      <c r="DT239">
        <v>1</v>
      </c>
      <c r="DU239">
        <v>45.57178771078371</v>
      </c>
      <c r="DV239">
        <v>0.00018754593393065572</v>
      </c>
      <c r="DW239">
        <v>0.00019241382993754941</v>
      </c>
      <c r="DX239">
        <v>0.02717741910004156</v>
      </c>
      <c r="DY239">
        <v>90.504259001730375</v>
      </c>
      <c r="DZ239">
        <v>0.059293792341517292</v>
      </c>
      <c r="EA239">
        <v>1755.1270736099077</v>
      </c>
      <c r="EB239">
        <v>0.00077548657006898261</v>
      </c>
      <c r="EC239">
        <v>0.55945365854270357</v>
      </c>
      <c r="ED239">
        <v>131.81516778729787</v>
      </c>
      <c r="EE239">
        <v>0.60557242233510455</v>
      </c>
      <c r="EF239">
        <v>1</v>
      </c>
      <c r="EG239">
        <v>19.801805040125657</v>
      </c>
      <c r="EH239">
        <v>0.0003637970893176195</v>
      </c>
      <c r="EI239">
        <v>0.00035440605890070276</v>
      </c>
      <c r="EJ239">
        <v>0.023281021930060142</v>
      </c>
      <c r="EK239">
        <v>0.41638703300508645</v>
      </c>
      <c r="EL239">
        <v>8.2247482214344441</v>
      </c>
      <c r="EM239">
        <v>0.12817747567204141</v>
      </c>
      <c r="EN239">
        <v>0.083453277672991447</v>
      </c>
      <c r="EO239">
        <v>5.2961871699571939</v>
      </c>
      <c r="EP239">
        <v>0.16141942306295307</v>
      </c>
      <c r="EQ239">
        <v>0.018744165965931342</v>
      </c>
      <c r="ER239">
        <v>0.059029430606870437</v>
      </c>
      <c r="ES239">
        <v>0.38274531227784458</v>
      </c>
      <c r="ET239">
        <v>0.012683153387870167</v>
      </c>
      <c r="EU239">
        <v>0.13881261933935596</v>
      </c>
      <c r="EV239">
        <v>0.55576299388600092</v>
      </c>
      <c r="EW239">
        <v>0.59695584948627745</v>
      </c>
      <c r="EX239">
        <v>1</v>
      </c>
      <c r="EY239">
        <v>0.0045257253870477658</v>
      </c>
      <c r="EZ239">
        <v>11.393528523361843</v>
      </c>
      <c r="FA239">
        <v>11.352855464817385</v>
      </c>
      <c r="FB239">
        <v>0.022065123212729423</v>
      </c>
      <c r="FC239">
        <v>0.42902468728222287</v>
      </c>
      <c r="FD239">
        <v>0.059293792341517292</v>
      </c>
      <c r="FE239">
        <v>8.4437015808969065</v>
      </c>
      <c r="FF239">
        <v>0.11549432228417124</v>
      </c>
      <c r="FG239">
        <v>0.16390201747595262</v>
      </c>
      <c r="FH239">
        <v>0.99756064163993097</v>
      </c>
      <c r="FI239">
        <v>0.54722536192369853</v>
      </c>
      <c r="FJ239">
        <v>1</v>
      </c>
      <c r="FK239">
        <v>0.084098900032969034</v>
      </c>
      <c r="FL239">
        <v>4.6423936230234339</v>
      </c>
      <c r="FM239">
        <v>4.6229765307011084</v>
      </c>
      <c r="FN239">
        <v>0.022891779345409327</v>
      </c>
    </row>
    <row r="240" x14ac:dyDescent="0.3">
      <c r="A240" s="4" t="s">
        <v>239</v>
      </c>
      <c r="B240">
        <v>1</v>
      </c>
      <c r="C240">
        <v>61.959040808741634</v>
      </c>
      <c r="D240">
        <v>2.0557507780368565</v>
      </c>
      <c r="E240">
        <v>104.9999999998069</v>
      </c>
      <c r="F240">
        <v>-9.2816720105110075</v>
      </c>
      <c r="G240">
        <v>0</v>
      </c>
      <c r="H240">
        <v>0.09482312315307985</v>
      </c>
      <c r="I240">
        <v>0.0066225874247496713</v>
      </c>
      <c r="J240">
        <v>0.53828668836452409</v>
      </c>
      <c r="K240">
        <v>0.66498505749306935</v>
      </c>
      <c r="L240">
        <v>3.1641994007413707</v>
      </c>
      <c r="M240">
        <v>0.15117790780107976</v>
      </c>
      <c r="N240">
        <v>0</v>
      </c>
      <c r="O240">
        <v>-0.025277183293898765</v>
      </c>
      <c r="P240">
        <v>4.697082265859585</v>
      </c>
      <c r="Q240">
        <v>0.09548864303071472</v>
      </c>
      <c r="R240">
        <v>0.047248829125316832</v>
      </c>
      <c r="S240">
        <v>5.1779431136864211</v>
      </c>
      <c r="T240">
        <v>-0.064097541836070943</v>
      </c>
      <c r="U240">
        <v>14.375720182233442</v>
      </c>
      <c r="V240">
        <v>311.39595194272039</v>
      </c>
      <c r="W240">
        <v>0.007537788475575501</v>
      </c>
      <c r="X240">
        <v>3.3313444686875311</v>
      </c>
      <c r="Y240">
        <v>0.010970333231732956</v>
      </c>
      <c r="Z240">
        <v>0.022473217385088867</v>
      </c>
      <c r="AA240">
        <v>14.040863810539609</v>
      </c>
      <c r="AB240">
        <v>0.052067693076916173</v>
      </c>
      <c r="AC240">
        <v>302.86925678680109</v>
      </c>
      <c r="AD240">
        <v>0.0060746496349072905</v>
      </c>
      <c r="AE240">
        <v>0.023225633891265061</v>
      </c>
      <c r="AF240">
        <v>14.196919219518518</v>
      </c>
      <c r="AG240">
        <v>5.5461336263327796</v>
      </c>
      <c r="AH240">
        <v>1</v>
      </c>
      <c r="AI240">
        <v>3.194315047743463</v>
      </c>
      <c r="AJ240">
        <v>0.009063419509091104</v>
      </c>
      <c r="AK240">
        <v>0.0093357219864261629</v>
      </c>
      <c r="AL240">
        <v>0.023237442802962912</v>
      </c>
      <c r="AM240">
        <v>1.6075900320984129</v>
      </c>
      <c r="AN240">
        <v>0.063274183937031409</v>
      </c>
      <c r="AO240">
        <v>35.431699304403082</v>
      </c>
      <c r="AP240">
        <v>0.0014631388406682105</v>
      </c>
      <c r="AQ240">
        <v>0.019349339782021462</v>
      </c>
      <c r="AR240">
        <v>8.746490582767084</v>
      </c>
      <c r="AS240">
        <v>6.3158732477669295</v>
      </c>
      <c r="AT240">
        <v>1</v>
      </c>
      <c r="AU240">
        <v>0.40097308358186862</v>
      </c>
      <c r="AV240">
        <v>0.018940277839723355</v>
      </c>
      <c r="AW240">
        <v>0.019154860039685088</v>
      </c>
      <c r="AX240">
        <v>0.022736232900104101</v>
      </c>
      <c r="AY240">
        <v>1.2682638642521442</v>
      </c>
      <c r="AZ240">
        <v>22.509171526079619</v>
      </c>
      <c r="BA240">
        <v>0.00015067961667149951</v>
      </c>
      <c r="BB240">
        <v>0.25900309510707858</v>
      </c>
      <c r="BC240">
        <v>0.062123871828532164</v>
      </c>
      <c r="BD240">
        <v>1.5089452015189855</v>
      </c>
      <c r="BE240">
        <v>0.62955946638916771</v>
      </c>
      <c r="BF240">
        <v>0.052067693076916173</v>
      </c>
      <c r="BG240">
        <v>9.6336622111348582</v>
      </c>
      <c r="BH240">
        <v>7.5108923729610923e-05</v>
      </c>
      <c r="BI240">
        <v>1.6339559890037287</v>
      </c>
      <c r="BJ240">
        <v>9.8242539394039152</v>
      </c>
      <c r="BK240">
        <v>2.3581642013008373</v>
      </c>
      <c r="BL240">
        <v>1</v>
      </c>
      <c r="BM240">
        <v>0.10698654445142611</v>
      </c>
      <c r="BN240">
        <v>0.062349065298925914</v>
      </c>
      <c r="BO240">
        <v>0.063186673701800519</v>
      </c>
      <c r="BP240">
        <v>0.02292810393332502</v>
      </c>
      <c r="BQ240">
        <v>0.6387209426549818</v>
      </c>
      <c r="BR240">
        <v>0.063274183937031409</v>
      </c>
      <c r="BS240">
        <v>12.886966018598642</v>
      </c>
      <c r="BT240">
        <v>7.5570692941888599e-05</v>
      </c>
      <c r="BU240">
        <v>1.3846982833414543</v>
      </c>
      <c r="BV240">
        <v>7.1598222601686095</v>
      </c>
      <c r="BW240">
        <v>2.3581642013008373</v>
      </c>
      <c r="BX240">
        <v>1</v>
      </c>
      <c r="BY240">
        <v>0.15217638939214606</v>
      </c>
      <c r="BZ240">
        <v>0.061900299219499182</v>
      </c>
      <c r="CA240">
        <v>0.061860685215644071</v>
      </c>
      <c r="CB240">
        <v>0.022344834689461319</v>
      </c>
      <c r="CC240">
        <v>0.26371627468287356</v>
      </c>
      <c r="CD240">
        <v>4.9427362409062345</v>
      </c>
      <c r="CE240">
        <v>0.013577903006917923</v>
      </c>
      <c r="CF240">
        <v>0.058444656345213918</v>
      </c>
      <c r="CG240">
        <v>2.5059373884591944</v>
      </c>
      <c r="CH240">
        <v>0.1001284402427156</v>
      </c>
      <c r="CI240">
        <v>0.072640006380592606</v>
      </c>
      <c r="CJ240">
        <v>0.052067693076916173</v>
      </c>
      <c r="CK240">
        <v>1.1607025339836841</v>
      </c>
      <c r="CL240">
        <v>0.0068334833978295406</v>
      </c>
      <c r="CM240">
        <v>0.090881702417137986</v>
      </c>
      <c r="CN240">
        <v>0.92892857385549155</v>
      </c>
      <c r="CO240">
        <v>2.1969662983835505</v>
      </c>
      <c r="CP240">
        <v>1</v>
      </c>
      <c r="CQ240">
        <v>0.011058586408164754</v>
      </c>
      <c r="CR240">
        <v>3.063905063800731</v>
      </c>
      <c r="CS240">
        <v>3.0807370523050635</v>
      </c>
      <c r="CT240">
        <v>0.021870563639800601</v>
      </c>
      <c r="CU240">
        <v>0.19719839682953985</v>
      </c>
      <c r="CV240">
        <v>0.063274183937031409</v>
      </c>
      <c r="CW240">
        <v>3.9727707846705953</v>
      </c>
      <c r="CX240">
        <v>0.0067444196090883837</v>
      </c>
      <c r="CY240">
        <v>0.10949728635217459</v>
      </c>
      <c r="CZ240">
        <v>1.1398568152524304</v>
      </c>
      <c r="DA240">
        <v>3.1279336965610076</v>
      </c>
      <c r="DB240">
        <v>1</v>
      </c>
      <c r="DC240">
        <v>0.050650532722659972</v>
      </c>
      <c r="DD240">
        <v>2.2226062500286874</v>
      </c>
      <c r="DE240">
        <v>2.2226254129632661</v>
      </c>
      <c r="DF240">
        <v>0.02240248581040984</v>
      </c>
      <c r="DG240">
        <v>235.26489016484297</v>
      </c>
      <c r="DH240">
        <v>4259.1029262262282</v>
      </c>
      <c r="DI240">
        <v>0.0015309727470491621</v>
      </c>
      <c r="DJ240">
        <v>56.751358622490557</v>
      </c>
      <c r="DK240">
        <v>0.00027460007305472016</v>
      </c>
      <c r="DL240">
        <v>0.41826524875246923</v>
      </c>
      <c r="DM240">
        <v>172.84179329366853</v>
      </c>
      <c r="DN240">
        <v>0.052067693076916173</v>
      </c>
      <c r="DO240">
        <v>2880.049659968312</v>
      </c>
      <c r="DP240">
        <v>0.00075881493795886391</v>
      </c>
      <c r="DQ240">
        <v>0.27722396215829526</v>
      </c>
      <c r="DR240">
        <v>208.92317523432794</v>
      </c>
      <c r="DS240">
        <v>1.2538502174452271</v>
      </c>
      <c r="DT240">
        <v>1</v>
      </c>
      <c r="DU240">
        <v>45.522291936816721</v>
      </c>
      <c r="DV240">
        <v>0.00018496697720920722</v>
      </c>
      <c r="DW240">
        <v>0.00019100973141877387</v>
      </c>
      <c r="DX240">
        <v>0.027441106299427764</v>
      </c>
      <c r="DY240">
        <v>90.046394287073412</v>
      </c>
      <c r="DZ240">
        <v>0.063274183937031409</v>
      </c>
      <c r="EA240">
        <v>1757.2239703165226</v>
      </c>
      <c r="EB240">
        <v>0.00077215780909029822</v>
      </c>
      <c r="EC240">
        <v>0.55686934480206396</v>
      </c>
      <c r="ED240">
        <v>132.01832944054684</v>
      </c>
      <c r="EE240">
        <v>0.60557231871738926</v>
      </c>
      <c r="EF240">
        <v>1</v>
      </c>
      <c r="EG240">
        <v>19.767121454146178</v>
      </c>
      <c r="EH240">
        <v>0.00036241020247284694</v>
      </c>
      <c r="EI240">
        <v>0.00035269919929173111</v>
      </c>
      <c r="EJ240">
        <v>0.023127458052023698</v>
      </c>
      <c r="EK240">
        <v>0.41518648223653365</v>
      </c>
      <c r="EL240">
        <v>8.2271696864258956</v>
      </c>
      <c r="EM240">
        <v>0.12838056395486569</v>
      </c>
      <c r="EN240">
        <v>0.084895737503885613</v>
      </c>
      <c r="EO240">
        <v>5.3042268081224959</v>
      </c>
      <c r="EP240">
        <v>0.16087881057810621</v>
      </c>
      <c r="EQ240">
        <v>0.019146838126902977</v>
      </c>
      <c r="ER240">
        <v>0.052067693076916173</v>
      </c>
      <c r="ES240">
        <v>0.38427947090871239</v>
      </c>
      <c r="ET240">
        <v>0.012833731683856054</v>
      </c>
      <c r="EU240">
        <v>0.13872879783645703</v>
      </c>
      <c r="EV240">
        <v>0.55950802096443508</v>
      </c>
      <c r="EW240">
        <v>0.59695574360495374</v>
      </c>
      <c r="EX240">
        <v>1</v>
      </c>
      <c r="EY240">
        <v>0.0053616304855086672</v>
      </c>
      <c r="EZ240">
        <v>11.273909318458665</v>
      </c>
      <c r="FA240">
        <v>11.311449190057523</v>
      </c>
      <c r="FB240">
        <v>0.02252059843871726</v>
      </c>
      <c r="FC240">
        <v>0.42667429974513837</v>
      </c>
      <c r="FD240">
        <v>0.063274183937031409</v>
      </c>
      <c r="FE240">
        <v>8.4430062033963384</v>
      </c>
      <c r="FF240">
        <v>0.11554683227100962</v>
      </c>
      <c r="FG240">
        <v>0.16333900195447884</v>
      </c>
      <c r="FH240">
        <v>0.99608146591585545</v>
      </c>
      <c r="FI240">
        <v>0.54722524297797515</v>
      </c>
      <c r="FJ240">
        <v>1</v>
      </c>
      <c r="FK240">
        <v>0.083741691734671428</v>
      </c>
      <c r="FL240">
        <v>4.655503164492667</v>
      </c>
      <c r="FM240">
        <v>4.6037750479323698</v>
      </c>
      <c r="FN240">
        <v>0.02276075625647038</v>
      </c>
    </row>
    <row r="241" x14ac:dyDescent="0.3">
      <c r="A241" s="4" t="s">
        <v>240</v>
      </c>
      <c r="B241">
        <v>1</v>
      </c>
      <c r="C241">
        <v>62.005316264026952</v>
      </c>
      <c r="D241">
        <v>2.0632762719403557</v>
      </c>
      <c r="E241">
        <v>104.99999999982622</v>
      </c>
      <c r="F241">
        <v>-9.3139322184480733</v>
      </c>
      <c r="G241">
        <v>0</v>
      </c>
      <c r="H241">
        <v>0.094872489643341842</v>
      </c>
      <c r="I241">
        <v>0.013697176266995348</v>
      </c>
      <c r="J241">
        <v>0.54036090634514655</v>
      </c>
      <c r="K241">
        <v>0.66846157988115651</v>
      </c>
      <c r="L241">
        <v>3.1772262685233166</v>
      </c>
      <c r="M241">
        <v>0.15118603567239142</v>
      </c>
      <c r="N241">
        <v>0</v>
      </c>
      <c r="O241">
        <v>0.11948238186341315</v>
      </c>
      <c r="P241">
        <v>4.9542985359128417</v>
      </c>
      <c r="Q241">
        <v>-0.06011203193709596</v>
      </c>
      <c r="R241">
        <v>0.1094472410040388</v>
      </c>
      <c r="S241">
        <v>4.9760527730270088</v>
      </c>
      <c r="T241">
        <v>-0.13112815893680832</v>
      </c>
      <c r="U241">
        <v>14.256668779492001</v>
      </c>
      <c r="V241">
        <v>311.56320593483974</v>
      </c>
      <c r="W241">
        <v>0.0075619395843198357</v>
      </c>
      <c r="X241">
        <v>3.3007209251420306</v>
      </c>
      <c r="Y241">
        <v>0.011153580046187309</v>
      </c>
      <c r="Z241">
        <v>0.022568000110224584</v>
      </c>
      <c r="AA241">
        <v>13.878355159194111</v>
      </c>
      <c r="AB241">
        <v>0.057926374599757587</v>
      </c>
      <c r="AC241">
        <v>302.98497123896874</v>
      </c>
      <c r="AD241">
        <v>0.0060854794159560443</v>
      </c>
      <c r="AE241">
        <v>0.023321038569404904</v>
      </c>
      <c r="AF241">
        <v>14.102608088691166</v>
      </c>
      <c r="AG241">
        <v>5.546134760905737</v>
      </c>
      <c r="AH241">
        <v>1</v>
      </c>
      <c r="AI241">
        <v>3.1614688254288561</v>
      </c>
      <c r="AJ241">
        <v>0.0092301485416587184</v>
      </c>
      <c r="AK241">
        <v>0.009367634810173206</v>
      </c>
      <c r="AL241">
        <v>0.022942240748198433</v>
      </c>
      <c r="AM241">
        <v>1.616494592131142</v>
      </c>
      <c r="AN241">
        <v>0.058436198831881496</v>
      </c>
      <c r="AO241">
        <v>35.476564616159109</v>
      </c>
      <c r="AP241">
        <v>0.0014764601683637916</v>
      </c>
      <c r="AQ241">
        <v>0.019464225188992886</v>
      </c>
      <c r="AR241">
        <v>8.700894725120067</v>
      </c>
      <c r="AS241">
        <v>6.3158745744428533</v>
      </c>
      <c r="AT241">
        <v>1</v>
      </c>
      <c r="AU241">
        <v>0.39918866022471233</v>
      </c>
      <c r="AV241">
        <v>0.019123860321753797</v>
      </c>
      <c r="AW241">
        <v>0.019218300002519808</v>
      </c>
      <c r="AX241">
        <v>0.022836801336320732</v>
      </c>
      <c r="AY241">
        <v>1.2655621396800421</v>
      </c>
      <c r="AZ241">
        <v>22.517055363843802</v>
      </c>
      <c r="BA241">
        <v>0.00015095906324468994</v>
      </c>
      <c r="BB241">
        <v>0.25409074709411855</v>
      </c>
      <c r="BC241">
        <v>0.062642984667143881</v>
      </c>
      <c r="BD241">
        <v>1.5142129305594461</v>
      </c>
      <c r="BE241">
        <v>0.61906681226693461</v>
      </c>
      <c r="BF241">
        <v>0.057926374599757587</v>
      </c>
      <c r="BG241">
        <v>9.6407820950666618</v>
      </c>
      <c r="BH241">
        <v>7.4781718065318063e-05</v>
      </c>
      <c r="BI241">
        <v>1.6381484299197038</v>
      </c>
      <c r="BJ241">
        <v>9.746460019909545</v>
      </c>
      <c r="BK241">
        <v>2.3581645402562001</v>
      </c>
      <c r="BL241">
        <v>1</v>
      </c>
      <c r="BM241">
        <v>0.10346292898566492</v>
      </c>
      <c r="BN241">
        <v>0.063333052400376802</v>
      </c>
      <c r="BO241">
        <v>0.063410199623754257</v>
      </c>
      <c r="BP241">
        <v>0.022499563263334656</v>
      </c>
      <c r="BQ241">
        <v>0.64664557450543925</v>
      </c>
      <c r="BR241">
        <v>0.058436198831881496</v>
      </c>
      <c r="BS241">
        <v>12.909212393329899</v>
      </c>
      <c r="BT241">
        <v>7.6177345179371888e-05</v>
      </c>
      <c r="BU241">
        <v>1.3925480241542683</v>
      </c>
      <c r="BV241">
        <v>7.1719653306014708</v>
      </c>
      <c r="BW241">
        <v>2.3581645402562001</v>
      </c>
      <c r="BX241">
        <v>1</v>
      </c>
      <c r="BY241">
        <v>0.15111688310162846</v>
      </c>
      <c r="BZ241">
        <v>0.061967792606182362</v>
      </c>
      <c r="CA241">
        <v>0.06207498427425643</v>
      </c>
      <c r="CB241">
        <v>0.022593228040790999</v>
      </c>
      <c r="CC241">
        <v>0.26254543826049964</v>
      </c>
      <c r="CD241">
        <v>4.9483411920273035</v>
      </c>
      <c r="CE241">
        <v>0.013600148069162031</v>
      </c>
      <c r="CF241">
        <v>0.05624668851353179</v>
      </c>
      <c r="CG241">
        <v>2.5346960639278153</v>
      </c>
      <c r="CH241">
        <v>0.10056151245510161</v>
      </c>
      <c r="CI241">
        <v>0.0718286093658278</v>
      </c>
      <c r="CJ241">
        <v>0.057926374599757587</v>
      </c>
      <c r="CK241">
        <v>1.1589094181580555</v>
      </c>
      <c r="CL241">
        <v>0.0068299390634997117</v>
      </c>
      <c r="CM241">
        <v>0.091202563494062291</v>
      </c>
      <c r="CN241">
        <v>0.92473075282886741</v>
      </c>
      <c r="CO241">
        <v>2.1969665971089518</v>
      </c>
      <c r="CP241">
        <v>1</v>
      </c>
      <c r="CQ241">
        <v>0.0098139855251138455</v>
      </c>
      <c r="CR241">
        <v>3.1095959282725065</v>
      </c>
      <c r="CS241">
        <v>3.0936651646101487</v>
      </c>
      <c r="CT241">
        <v>0.021624344372840002</v>
      </c>
      <c r="CU241">
        <v>0.19699855521399956</v>
      </c>
      <c r="CV241">
        <v>0.058436198831881496</v>
      </c>
      <c r="CW241">
        <v>3.9829707596438495</v>
      </c>
      <c r="CX241">
        <v>0.006770209005662318</v>
      </c>
      <c r="CY241">
        <v>0.11000303058974732</v>
      </c>
      <c r="CZ241">
        <v>1.1290596040246799</v>
      </c>
      <c r="DA241">
        <v>3.1279342276267932</v>
      </c>
      <c r="DB241">
        <v>1</v>
      </c>
      <c r="DC241">
        <v>0.049927813212336872</v>
      </c>
      <c r="DD241">
        <v>2.2442547218854854</v>
      </c>
      <c r="DE241">
        <v>2.2305312444242764</v>
      </c>
      <c r="DF241">
        <v>0.022313173634478756</v>
      </c>
      <c r="DG241">
        <v>235.49430066819716</v>
      </c>
      <c r="DH241">
        <v>4271.8681646779105</v>
      </c>
      <c r="DI241">
        <v>0.0015327905663964955</v>
      </c>
      <c r="DJ241">
        <v>56.687309527591744</v>
      </c>
      <c r="DK241">
        <v>0.00027574988572950839</v>
      </c>
      <c r="DL241">
        <v>0.42028336207512756</v>
      </c>
      <c r="DM241">
        <v>172.16107606127878</v>
      </c>
      <c r="DN241">
        <v>0.057926374599757587</v>
      </c>
      <c r="DO241">
        <v>2896.1008148528804</v>
      </c>
      <c r="DP241">
        <v>0.00075813424887708901</v>
      </c>
      <c r="DQ241">
        <v>0.27817637787231853</v>
      </c>
      <c r="DR241">
        <v>209.10826155354167</v>
      </c>
      <c r="DS241">
        <v>1.2538502807983123</v>
      </c>
      <c r="DT241">
        <v>1</v>
      </c>
      <c r="DU241">
        <v>45.470162892904938</v>
      </c>
      <c r="DV241">
        <v>0.00018619903678847077</v>
      </c>
      <c r="DW241">
        <v>0.00019100327687293983</v>
      </c>
      <c r="DX241">
        <v>0.027164309556910484</v>
      </c>
      <c r="DY241">
        <v>90.56869997603539</v>
      </c>
      <c r="DZ241">
        <v>0.058436198831881496</v>
      </c>
      <c r="EA241">
        <v>1759.2879743752328</v>
      </c>
      <c r="EB241">
        <v>0.00077465631751940647</v>
      </c>
      <c r="EC241">
        <v>0.55935945206788207</v>
      </c>
      <c r="ED241">
        <v>131.7696023264032</v>
      </c>
      <c r="EE241">
        <v>0.60557222028055979</v>
      </c>
      <c r="EF241">
        <v>1</v>
      </c>
      <c r="EG241">
        <v>19.735424688915614</v>
      </c>
      <c r="EH241">
        <v>0.00036305368160114381</v>
      </c>
      <c r="EI241">
        <v>0.00035350760749295083</v>
      </c>
      <c r="EJ241">
        <v>0.023239461657501011</v>
      </c>
      <c r="EK241">
        <v>0.41847517132888562</v>
      </c>
      <c r="EL241">
        <v>8.231734631549406</v>
      </c>
      <c r="EM241">
        <v>0.12834019838926838</v>
      </c>
      <c r="EN241">
        <v>0.086693596924266661</v>
      </c>
      <c r="EO241">
        <v>5.2775517360191744</v>
      </c>
      <c r="EP241">
        <v>0.16147552128140452</v>
      </c>
      <c r="EQ241">
        <v>0.018998981749917095</v>
      </c>
      <c r="ER241">
        <v>0.057926374599757587</v>
      </c>
      <c r="ES241">
        <v>0.38630768847873537</v>
      </c>
      <c r="ET241">
        <v>0.012745027654821441</v>
      </c>
      <c r="EU241">
        <v>0.13899542316608815</v>
      </c>
      <c r="EV241">
        <v>0.55967239529708435</v>
      </c>
      <c r="EW241">
        <v>0.59695564301769621</v>
      </c>
      <c r="EX241">
        <v>1</v>
      </c>
      <c r="EY241">
        <v>0.0058710198961009572</v>
      </c>
      <c r="EZ241">
        <v>11.305286319999119</v>
      </c>
      <c r="FA241">
        <v>11.354755557891346</v>
      </c>
      <c r="FB241">
        <v>0.022243711266823153</v>
      </c>
      <c r="FC241">
        <v>0.43078245114876756</v>
      </c>
      <c r="FD241">
        <v>0.058436198831881496</v>
      </c>
      <c r="FE241">
        <v>8.4430922693064794</v>
      </c>
      <c r="FF241">
        <v>0.11559517073444697</v>
      </c>
      <c r="FG241">
        <v>0.1639540804663811</v>
      </c>
      <c r="FH241">
        <v>1.0003127483478236</v>
      </c>
      <c r="FI241">
        <v>0.54722512997953798</v>
      </c>
      <c r="FJ241">
        <v>1</v>
      </c>
      <c r="FK241">
        <v>0.084516381554297443</v>
      </c>
      <c r="FL241">
        <v>4.6281723713204581</v>
      </c>
      <c r="FM241">
        <v>4.6177020856470472</v>
      </c>
      <c r="FN241">
        <v>0.022993489452633888</v>
      </c>
    </row>
    <row r="242" x14ac:dyDescent="0.3">
      <c r="A242" s="4" t="s">
        <v>241</v>
      </c>
      <c r="B242">
        <v>1</v>
      </c>
      <c r="C242">
        <v>62.055737715656484</v>
      </c>
      <c r="D242">
        <v>2.0561131923638056</v>
      </c>
      <c r="E242">
        <v>104.9999999998436</v>
      </c>
      <c r="F242">
        <v>-9.2814213384705813</v>
      </c>
      <c r="G242">
        <v>0</v>
      </c>
      <c r="H242">
        <v>0.09489712413657915</v>
      </c>
      <c r="I242">
        <v>0.0066981638577441899</v>
      </c>
      <c r="J242">
        <v>0.53868273531665622</v>
      </c>
      <c r="K242">
        <v>0.67072901564661791</v>
      </c>
      <c r="L242">
        <v>3.1706278191905009</v>
      </c>
      <c r="M242">
        <v>0.15136009984349175</v>
      </c>
      <c r="N242">
        <v>0</v>
      </c>
      <c r="O242">
        <v>0.06060637093642577</v>
      </c>
      <c r="P242">
        <v>5.1242448406390739</v>
      </c>
      <c r="Q242">
        <v>-0.11718908041452765</v>
      </c>
      <c r="R242">
        <v>0.062267009049154443</v>
      </c>
      <c r="S242">
        <v>5.0857992471728037</v>
      </c>
      <c r="T242">
        <v>-0.014568806109689856</v>
      </c>
      <c r="U242">
        <v>14.172768119614288</v>
      </c>
      <c r="V242">
        <v>311.70202342503558</v>
      </c>
      <c r="W242">
        <v>0.0075757068042992684</v>
      </c>
      <c r="X242">
        <v>3.2681961378401909</v>
      </c>
      <c r="Y242">
        <v>0.011210585305998619</v>
      </c>
      <c r="Z242">
        <v>0.022494406531854479</v>
      </c>
      <c r="AA242">
        <v>13.7506611947015</v>
      </c>
      <c r="AB242">
        <v>0.061968609040886156</v>
      </c>
      <c r="AC242">
        <v>303.06425640532825</v>
      </c>
      <c r="AD242">
        <v>0.0060878904449501387</v>
      </c>
      <c r="AE242">
        <v>0.02324237643327615</v>
      </c>
      <c r="AF242">
        <v>14.027591076742249</v>
      </c>
      <c r="AG242">
        <v>5.5461358387500459</v>
      </c>
      <c r="AH242">
        <v>1</v>
      </c>
      <c r="AI242">
        <v>3.1273482350407478</v>
      </c>
      <c r="AJ242">
        <v>0.009292834620310067</v>
      </c>
      <c r="AK242">
        <v>0.0093327908769342671</v>
      </c>
      <c r="AL242">
        <v>0.022710960686415187</v>
      </c>
      <c r="AM242">
        <v>1.6292883772947677</v>
      </c>
      <c r="AN242">
        <v>0.061042235398802561</v>
      </c>
      <c r="AO242">
        <v>35.518678716165184</v>
      </c>
      <c r="AP242">
        <v>0.00148781635934913</v>
      </c>
      <c r="AQ242">
        <v>0.01943384143767354</v>
      </c>
      <c r="AR242">
        <v>8.7520265586578887</v>
      </c>
      <c r="AS242">
        <v>6.3158758347849808</v>
      </c>
      <c r="AT242">
        <v>1</v>
      </c>
      <c r="AU242">
        <v>0.39689022961604986</v>
      </c>
      <c r="AV242">
        <v>0.019089564535186218</v>
      </c>
      <c r="AW242">
        <v>0.0191413507291994</v>
      </c>
      <c r="AX242">
        <v>0.022996443226830015</v>
      </c>
      <c r="AY242">
        <v>1.261695503933032</v>
      </c>
      <c r="AZ242">
        <v>22.536237110499094</v>
      </c>
      <c r="BA242">
        <v>0.00015114009242858287</v>
      </c>
      <c r="BB242">
        <v>0.24906634591397264</v>
      </c>
      <c r="BC242">
        <v>0.062724974728656721</v>
      </c>
      <c r="BD242">
        <v>1.5091834043133678</v>
      </c>
      <c r="BE242">
        <v>0.61501153089896909</v>
      </c>
      <c r="BF242">
        <v>0.061968609040886156</v>
      </c>
      <c r="BG242">
        <v>9.6441542615924956</v>
      </c>
      <c r="BH242">
        <v>7.476011375942714e-05</v>
      </c>
      <c r="BI242">
        <v>1.6323433507932559</v>
      </c>
      <c r="BJ242">
        <v>9.7240346771699517</v>
      </c>
      <c r="BK242">
        <v>2.3581648622637954</v>
      </c>
      <c r="BL242">
        <v>1</v>
      </c>
      <c r="BM242">
        <v>0.099786730321680089</v>
      </c>
      <c r="BN242">
        <v>0.063527409425652701</v>
      </c>
      <c r="BO242">
        <v>0.063183634900561378</v>
      </c>
      <c r="BP242">
        <v>0.022327076496628202</v>
      </c>
      <c r="BQ242">
        <v>0.64688527669005291</v>
      </c>
      <c r="BR242">
        <v>0.061042235398802561</v>
      </c>
      <c r="BS242">
        <v>12.929991635545196</v>
      </c>
      <c r="BT242">
        <v>7.6379978669155747e-05</v>
      </c>
      <c r="BU242">
        <v>1.388635431272893</v>
      </c>
      <c r="BV242">
        <v>7.1781721421212366</v>
      </c>
      <c r="BW242">
        <v>2.3581648622637954</v>
      </c>
      <c r="BX242">
        <v>1</v>
      </c>
      <c r="BY242">
        <v>0.1498725264799815</v>
      </c>
      <c r="BZ242">
        <v>0.061942558778844907</v>
      </c>
      <c r="CA242">
        <v>0.061845031973111975</v>
      </c>
      <c r="CB242">
        <v>0.022561045782599161</v>
      </c>
      <c r="CC242">
        <v>0.26337092576404836</v>
      </c>
      <c r="CD242">
        <v>4.9536642614606352</v>
      </c>
      <c r="CE242">
        <v>0.013594811659478078</v>
      </c>
      <c r="CF242">
        <v>0.055234596464117144</v>
      </c>
      <c r="CG242">
        <v>2.5171218955954959</v>
      </c>
      <c r="CH242">
        <v>0.10021162722276054</v>
      </c>
      <c r="CI242">
        <v>0.071880038379208686</v>
      </c>
      <c r="CJ242">
        <v>0.061968609040886156</v>
      </c>
      <c r="CK242">
        <v>1.1563984416518773</v>
      </c>
      <c r="CL242">
        <v>0.0068220011723935997</v>
      </c>
      <c r="CM242">
        <v>0.090859516528864051</v>
      </c>
      <c r="CN242">
        <v>0.93058744529247395</v>
      </c>
      <c r="CO242">
        <v>2.1969668808980836</v>
      </c>
      <c r="CP242">
        <v>1</v>
      </c>
      <c r="CQ242">
        <v>0.00907814225290411</v>
      </c>
      <c r="CR242">
        <v>3.0917799164491946</v>
      </c>
      <c r="CS242">
        <v>3.0845961267799633</v>
      </c>
      <c r="CT242">
        <v>0.021675889594985641</v>
      </c>
      <c r="CU242">
        <v>0.1978598349350835</v>
      </c>
      <c r="CV242">
        <v>0.061042235398802561</v>
      </c>
      <c r="CW242">
        <v>3.9929605702618258</v>
      </c>
      <c r="CX242">
        <v>0.0067728104870844793</v>
      </c>
      <c r="CY242">
        <v>0.10963166196901269</v>
      </c>
      <c r="CZ242">
        <v>1.1355954418196783</v>
      </c>
      <c r="DA242">
        <v>3.1279347321392899</v>
      </c>
      <c r="DB242">
        <v>1</v>
      </c>
      <c r="DC242">
        <v>0.049819521135625697</v>
      </c>
      <c r="DD242">
        <v>2.2273316107541383</v>
      </c>
      <c r="DE242">
        <v>2.2226527288091842</v>
      </c>
      <c r="DF242">
        <v>0.022355451297391089</v>
      </c>
      <c r="DG242">
        <v>235.94721447551839</v>
      </c>
      <c r="DH242">
        <v>4285.8983858812617</v>
      </c>
      <c r="DI242">
        <v>0.0015329916516154942</v>
      </c>
      <c r="DJ242">
        <v>56.600949693489092</v>
      </c>
      <c r="DK242">
        <v>0.0002742830045050728</v>
      </c>
      <c r="DL242">
        <v>0.4185044445397077</v>
      </c>
      <c r="DM242">
        <v>173.27797343169658</v>
      </c>
      <c r="DN242">
        <v>0.061968609040886156</v>
      </c>
      <c r="DO242">
        <v>2911.8927368928935</v>
      </c>
      <c r="DP242">
        <v>0.00075969457601999287</v>
      </c>
      <c r="DQ242">
        <v>0.27735315534979821</v>
      </c>
      <c r="DR242">
        <v>210.68365259298469</v>
      </c>
      <c r="DS242">
        <v>1.2538503409837436</v>
      </c>
      <c r="DT242">
        <v>1</v>
      </c>
      <c r="DU242">
        <v>45.416152720698499</v>
      </c>
      <c r="DV242">
        <v>0.00018478810763606314</v>
      </c>
      <c r="DW242">
        <v>0.00018963716906282902</v>
      </c>
      <c r="DX242">
        <v>0.027190308567532996</v>
      </c>
      <c r="DY242">
        <v>90.340783412615551</v>
      </c>
      <c r="DZ242">
        <v>0.061042235398802561</v>
      </c>
      <c r="EA242">
        <v>1761.3197869468536</v>
      </c>
      <c r="EB242">
        <v>0.00077329707559550148</v>
      </c>
      <c r="EC242">
        <v>0.55717284531340316</v>
      </c>
      <c r="ED242">
        <v>131.89921936766308</v>
      </c>
      <c r="EE242">
        <v>0.60557212676557182</v>
      </c>
      <c r="EF242">
        <v>1</v>
      </c>
      <c r="EG242">
        <v>19.706598211873125</v>
      </c>
      <c r="EH242">
        <v>0.00036192515550985209</v>
      </c>
      <c r="EI242">
        <v>0.00035181640886647954</v>
      </c>
      <c r="EJ242">
        <v>0.023149282798480428</v>
      </c>
      <c r="EK242">
        <v>0.41703121665983606</v>
      </c>
      <c r="EL242">
        <v>8.2371589027268044</v>
      </c>
      <c r="EM242">
        <v>0.1285054496356704</v>
      </c>
      <c r="EN242">
        <v>0.087741398299619688</v>
      </c>
      <c r="EO242">
        <v>5.2872539313228719</v>
      </c>
      <c r="EP242">
        <v>0.16096675357814852</v>
      </c>
      <c r="EQ242">
        <v>0.018932652184176915</v>
      </c>
      <c r="ER242">
        <v>0.061968609040886156</v>
      </c>
      <c r="ES242">
        <v>0.38839020821580372</v>
      </c>
      <c r="ET242">
        <v>0.012761217234620913</v>
      </c>
      <c r="EU242">
        <v>0.13855683865288035</v>
      </c>
      <c r="EV242">
        <v>0.55837245841408145</v>
      </c>
      <c r="EW242">
        <v>0.59695554745980151</v>
      </c>
      <c r="EX242">
        <v>1</v>
      </c>
      <c r="EY242">
        <v>0.0059455967871942343</v>
      </c>
      <c r="EZ242">
        <v>11.326301142680276</v>
      </c>
      <c r="FA242">
        <v>11.318149524332856</v>
      </c>
      <c r="FB242">
        <v>0.022039510634179242</v>
      </c>
      <c r="FC242">
        <v>0.42929791900776715</v>
      </c>
      <c r="FD242">
        <v>0.061042235398802561</v>
      </c>
      <c r="FE242">
        <v>8.4441898300275806</v>
      </c>
      <c r="FF242">
        <v>0.11574423240104947</v>
      </c>
      <c r="FG242">
        <v>0.16343752716779764</v>
      </c>
      <c r="FH242">
        <v>0.99892222293746202</v>
      </c>
      <c r="FI242">
        <v>0.54722502263102268</v>
      </c>
      <c r="FJ242">
        <v>1</v>
      </c>
      <c r="FK242">
        <v>0.085528921851794754</v>
      </c>
      <c r="FL242">
        <v>4.6366705534052555</v>
      </c>
      <c r="FM242">
        <v>4.5985348216480535</v>
      </c>
      <c r="FN242">
        <v>0.022909842202816205</v>
      </c>
    </row>
    <row r="243" x14ac:dyDescent="0.3">
      <c r="A243" s="4" t="s">
        <v>242</v>
      </c>
      <c r="B243">
        <v>1</v>
      </c>
      <c r="C243">
        <v>62.104809788438985</v>
      </c>
      <c r="D243">
        <v>2.0721423438630535</v>
      </c>
      <c r="E243">
        <v>104.99999999985924</v>
      </c>
      <c r="F243">
        <v>-9.3512228772968324</v>
      </c>
      <c r="G243">
        <v>0</v>
      </c>
      <c r="H243">
        <v>0.095005130823386394</v>
      </c>
      <c r="I243">
        <v>0.017756619771858759</v>
      </c>
      <c r="J243">
        <v>0.54315585088762741</v>
      </c>
      <c r="K243">
        <v>0.67894663622775753</v>
      </c>
      <c r="L243">
        <v>3.1992397001550517</v>
      </c>
      <c r="M243">
        <v>0.15152651466145134</v>
      </c>
      <c r="N243">
        <v>0</v>
      </c>
      <c r="O243">
        <v>0.054051442916209141</v>
      </c>
      <c r="P243">
        <v>4.8933298601015247</v>
      </c>
      <c r="Q243">
        <v>-0.057711030709673698</v>
      </c>
      <c r="R243">
        <v>0.10092338098138852</v>
      </c>
      <c r="S243">
        <v>4.9121645218700936</v>
      </c>
      <c r="T243">
        <v>0.010578503589778174</v>
      </c>
      <c r="U243">
        <v>14.220734408187074</v>
      </c>
      <c r="V243">
        <v>311.81362726405575</v>
      </c>
      <c r="W243">
        <v>0.0075947433107480186</v>
      </c>
      <c r="X243">
        <v>3.2350290155282324</v>
      </c>
      <c r="Y243">
        <v>0.011294677863854163</v>
      </c>
      <c r="Z243">
        <v>0.022678200484673228</v>
      </c>
      <c r="AA243">
        <v>13.748263444837043</v>
      </c>
      <c r="AB243">
        <v>0.056509438002636449</v>
      </c>
      <c r="AC243">
        <v>303.10842015885953</v>
      </c>
      <c r="AD243">
        <v>0.0060939706390153196</v>
      </c>
      <c r="AE243">
        <v>0.023429416830601985</v>
      </c>
      <c r="AF243">
        <v>13.93456380395666</v>
      </c>
      <c r="AG243">
        <v>5.5461368627021397</v>
      </c>
      <c r="AH243">
        <v>1</v>
      </c>
      <c r="AI243">
        <v>3.093029612267113</v>
      </c>
      <c r="AJ243">
        <v>0.0093791894734218863</v>
      </c>
      <c r="AK243">
        <v>0.0094029616809620815</v>
      </c>
      <c r="AL243">
        <v>0.022700539115685994</v>
      </c>
      <c r="AM243">
        <v>1.6587325043991987</v>
      </c>
      <c r="AN243">
        <v>0.056945290284209422</v>
      </c>
      <c r="AO243">
        <v>35.557774676381754</v>
      </c>
      <c r="AP243">
        <v>0.001500772671732699</v>
      </c>
      <c r="AQ243">
        <v>0.019627844863289941</v>
      </c>
      <c r="AR243">
        <v>8.8244466471459013</v>
      </c>
      <c r="AS243">
        <v>6.3158770321100022</v>
      </c>
      <c r="AT243">
        <v>1</v>
      </c>
      <c r="AU243">
        <v>0.39429601537292319</v>
      </c>
      <c r="AV243">
        <v>0.019093522472283551</v>
      </c>
      <c r="AW243">
        <v>0.019275994931475356</v>
      </c>
      <c r="AX243">
        <v>0.023404862484141</v>
      </c>
      <c r="AY243">
        <v>1.2691887419485202</v>
      </c>
      <c r="AZ243">
        <v>22.561031831346526</v>
      </c>
      <c r="BA243">
        <v>0.00015143670989301136</v>
      </c>
      <c r="BB243">
        <v>0.24487486399983011</v>
      </c>
      <c r="BC243">
        <v>0.062981592876408532</v>
      </c>
      <c r="BD243">
        <v>1.521947252658882</v>
      </c>
      <c r="BE243">
        <v>0.62109131239055215</v>
      </c>
      <c r="BF243">
        <v>0.056509438002636449</v>
      </c>
      <c r="BG243">
        <v>9.6443370857722339</v>
      </c>
      <c r="BH243">
        <v>7.5031152410999938e-05</v>
      </c>
      <c r="BI243">
        <v>1.6465578595384942</v>
      </c>
      <c r="BJ243">
        <v>9.7379864877114652</v>
      </c>
      <c r="BK243">
        <v>2.358165168171011</v>
      </c>
      <c r="BL243">
        <v>1</v>
      </c>
      <c r="BM243">
        <v>0.096629183828731965</v>
      </c>
      <c r="BN243">
        <v>0.063662548598447485</v>
      </c>
      <c r="BO243">
        <v>0.063663940152677082</v>
      </c>
      <c r="BP243">
        <v>0.022551167643234244</v>
      </c>
      <c r="BQ243">
        <v>0.64824263935449733</v>
      </c>
      <c r="BR243">
        <v>0.056945290284209422</v>
      </c>
      <c r="BS243">
        <v>12.949466261135957</v>
      </c>
      <c r="BT243">
        <v>7.6405557482011412e-05</v>
      </c>
      <c r="BU243">
        <v>1.3995781770976878</v>
      </c>
      <c r="BV243">
        <v>7.1558742616024285</v>
      </c>
      <c r="BW243">
        <v>2.358165168171011</v>
      </c>
      <c r="BX243">
        <v>1</v>
      </c>
      <c r="BY243">
        <v>0.14877543728074702</v>
      </c>
      <c r="BZ243">
        <v>0.062315050441313628</v>
      </c>
      <c r="CA243">
        <v>0.06231391990428882</v>
      </c>
      <c r="CB243">
        <v>0.022572632223299229</v>
      </c>
      <c r="CC243">
        <v>0.26530564716426236</v>
      </c>
      <c r="CD243">
        <v>4.9570541895827782</v>
      </c>
      <c r="CE243">
        <v>0.013602972259478959</v>
      </c>
      <c r="CF243">
        <v>0.054644894526999603</v>
      </c>
      <c r="CG243">
        <v>2.5227141799891566</v>
      </c>
      <c r="CH243">
        <v>0.10104566330317676</v>
      </c>
      <c r="CI243">
        <v>0.07169135355458392</v>
      </c>
      <c r="CJ243">
        <v>0.056509438002636449</v>
      </c>
      <c r="CK243">
        <v>1.1534051216108367</v>
      </c>
      <c r="CL243">
        <v>0.0068045342684725516</v>
      </c>
      <c r="CM243">
        <v>0.091509175315007255</v>
      </c>
      <c r="CN243">
        <v>0.92501442262627698</v>
      </c>
      <c r="CO243">
        <v>2.1969671504977581</v>
      </c>
      <c r="CP243">
        <v>1</v>
      </c>
      <c r="CQ243">
        <v>0.0085706754111923092</v>
      </c>
      <c r="CR243">
        <v>3.1140993562998389</v>
      </c>
      <c r="CS243">
        <v>3.1104264643211978</v>
      </c>
      <c r="CT243">
        <v>0.021665409556317818</v>
      </c>
      <c r="CU243">
        <v>0.2003119131440059</v>
      </c>
      <c r="CV243">
        <v>0.056945290284209422</v>
      </c>
      <c r="CW243">
        <v>4.0029537494723115</v>
      </c>
      <c r="CX243">
        <v>0.0067984379910064063</v>
      </c>
      <c r="CY243">
        <v>0.11059070282581718</v>
      </c>
      <c r="CZ243">
        <v>1.1410098980776748</v>
      </c>
      <c r="DA243">
        <v>3.1279352114261614</v>
      </c>
      <c r="DB243">
        <v>1</v>
      </c>
      <c r="DC243">
        <v>0.049922787574976715</v>
      </c>
      <c r="DD243">
        <v>2.226708902007398</v>
      </c>
      <c r="DE243">
        <v>2.2397373433714654</v>
      </c>
      <c r="DF243">
        <v>0.02258754079042417</v>
      </c>
      <c r="DG243">
        <v>237.33596993950707</v>
      </c>
      <c r="DH243">
        <v>4298.1704670848349</v>
      </c>
      <c r="DI243">
        <v>0.0015360068832883916</v>
      </c>
      <c r="DJ243">
        <v>56.544198266917711</v>
      </c>
      <c r="DK243">
        <v>0.00027542454385718322</v>
      </c>
      <c r="DL243">
        <v>0.42239412209214211</v>
      </c>
      <c r="DM243">
        <v>173.31169381053135</v>
      </c>
      <c r="DN243">
        <v>0.056509438002636449</v>
      </c>
      <c r="DO243">
        <v>2927.4256358468892</v>
      </c>
      <c r="DP243">
        <v>0.00075936189917862648</v>
      </c>
      <c r="DQ243">
        <v>0.27948475356782132</v>
      </c>
      <c r="DR243">
        <v>209.17385985015557</v>
      </c>
      <c r="DS243">
        <v>1.2538503981599032</v>
      </c>
      <c r="DT243">
        <v>1</v>
      </c>
      <c r="DU243">
        <v>45.360298472567663</v>
      </c>
      <c r="DV243">
        <v>0.00018608435434362057</v>
      </c>
      <c r="DW243">
        <v>0.00019042157059405836</v>
      </c>
      <c r="DX243">
        <v>0.027040647912328495</v>
      </c>
      <c r="DY243">
        <v>91.377441230986648</v>
      </c>
      <c r="DZ243">
        <v>0.056945290284209422</v>
      </c>
      <c r="EA243">
        <v>1763.3216330590164</v>
      </c>
      <c r="EB243">
        <v>0.00077664498410976498</v>
      </c>
      <c r="EC243">
        <v>0.56212325408085695</v>
      </c>
      <c r="ED243">
        <v>132.40713459626221</v>
      </c>
      <c r="EE243">
        <v>0.60557203792633318</v>
      </c>
      <c r="EF243">
        <v>1</v>
      </c>
      <c r="EG243">
        <v>19.680759660372495</v>
      </c>
      <c r="EH243">
        <v>0.00036242595735246449</v>
      </c>
      <c r="EI243">
        <v>0.00035404813801264247</v>
      </c>
      <c r="EJ243">
        <v>0.023400536499859462</v>
      </c>
      <c r="EK243">
        <v>0.42126037264273586</v>
      </c>
      <c r="EL243">
        <v>8.2445323644967381</v>
      </c>
      <c r="EM243">
        <v>0.12864135549804295</v>
      </c>
      <c r="EN243">
        <v>0.089698254875684905</v>
      </c>
      <c r="EO243">
        <v>5.2794595277315981</v>
      </c>
      <c r="EP243">
        <v>0.16226811207369601</v>
      </c>
      <c r="EQ243">
        <v>0.019072324301089752</v>
      </c>
      <c r="ER243">
        <v>0.056509438002636449</v>
      </c>
      <c r="ES243">
        <v>0.39059993058975345</v>
      </c>
      <c r="ET243">
        <v>0.012759907015726787</v>
      </c>
      <c r="EU243">
        <v>0.13963342274392285</v>
      </c>
      <c r="EV243">
        <v>0.55787071218286288</v>
      </c>
      <c r="EW243">
        <v>0.59695545667980165</v>
      </c>
      <c r="EX243">
        <v>1</v>
      </c>
      <c r="EY243">
        <v>0.0060936251237371491</v>
      </c>
      <c r="EZ243">
        <v>11.325107644799248</v>
      </c>
      <c r="FA243">
        <v>11.410599037583347</v>
      </c>
      <c r="FB243">
        <v>0.022085351271789806</v>
      </c>
      <c r="FC243">
        <v>0.43377938961724077</v>
      </c>
      <c r="FD243">
        <v>0.056945290284209422</v>
      </c>
      <c r="FE243">
        <v>8.4471376488054588</v>
      </c>
      <c r="FF243">
        <v>0.11588144848231617</v>
      </c>
      <c r="FG243">
        <v>0.16476045692233546</v>
      </c>
      <c r="FH243">
        <v>1.0042540037445757</v>
      </c>
      <c r="FI243">
        <v>0.54722492064993311</v>
      </c>
      <c r="FJ243">
        <v>1</v>
      </c>
      <c r="FK243">
        <v>0.08739123253217404</v>
      </c>
      <c r="FL243">
        <v>4.629152537721871</v>
      </c>
      <c r="FM243">
        <v>4.631022751567178</v>
      </c>
      <c r="FN243">
        <v>0.023158486842577496</v>
      </c>
    </row>
    <row r="244" x14ac:dyDescent="0.3">
      <c r="A244" s="4" t="s">
        <v>243</v>
      </c>
      <c r="B244">
        <v>1</v>
      </c>
      <c r="C244">
        <v>62.162287184301753</v>
      </c>
      <c r="D244">
        <v>2.0748475441585135</v>
      </c>
      <c r="E244">
        <v>104.99999999987332</v>
      </c>
      <c r="F244">
        <v>-9.3625942629589787</v>
      </c>
      <c r="G244">
        <v>0</v>
      </c>
      <c r="H244">
        <v>0.095108301720243121</v>
      </c>
      <c r="I244">
        <v>0.011386712602145844</v>
      </c>
      <c r="J244">
        <v>0.5437716917243457</v>
      </c>
      <c r="K244">
        <v>0.67771705890250045</v>
      </c>
      <c r="L244">
        <v>3.2012279930651175</v>
      </c>
      <c r="M244">
        <v>0.15141759803801808</v>
      </c>
      <c r="N244">
        <v>0</v>
      </c>
      <c r="O244">
        <v>-0.14449394192148973</v>
      </c>
      <c r="P244">
        <v>5.0933728162671237</v>
      </c>
      <c r="Q244">
        <v>-0.083643052445306537</v>
      </c>
      <c r="R244">
        <v>-0.0094497234037902236</v>
      </c>
      <c r="S244">
        <v>4.9238053980683514</v>
      </c>
      <c r="T244">
        <v>0.068235229772265746</v>
      </c>
      <c r="U244">
        <v>14.077718641132625</v>
      </c>
      <c r="V244">
        <v>311.88654866799521</v>
      </c>
      <c r="W244">
        <v>0.0076085292222957002</v>
      </c>
      <c r="X244">
        <v>3.200367838266732</v>
      </c>
      <c r="Y244">
        <v>0.011457414068571852</v>
      </c>
      <c r="Z244">
        <v>0.022715727868493404</v>
      </c>
      <c r="AA244">
        <v>13.59004016990823</v>
      </c>
      <c r="AB244">
        <v>0.061224174083353781</v>
      </c>
      <c r="AC244">
        <v>303.11798940362144</v>
      </c>
      <c r="AD244">
        <v>0.0061012251767618266</v>
      </c>
      <c r="AE244">
        <v>0.023466982990349633</v>
      </c>
      <c r="AF244">
        <v>13.833221193156678</v>
      </c>
      <c r="AG244">
        <v>5.5461378354566291</v>
      </c>
      <c r="AH244">
        <v>1</v>
      </c>
      <c r="AI244">
        <v>3.0586931692054464</v>
      </c>
      <c r="AJ244">
        <v>0.0095213109669891483</v>
      </c>
      <c r="AK244">
        <v>0.0094123242728117867</v>
      </c>
      <c r="AL244">
        <v>0.022422181753572266</v>
      </c>
      <c r="AM244">
        <v>1.6518734964591288</v>
      </c>
      <c r="AN244">
        <v>0.057215508651391002</v>
      </c>
      <c r="AO244">
        <v>35.592891670479489</v>
      </c>
      <c r="AP244">
        <v>0.0015073040455338737</v>
      </c>
      <c r="AQ244">
        <v>0.01967481739179058</v>
      </c>
      <c r="AR244">
        <v>8.7651160420341281</v>
      </c>
      <c r="AS244">
        <v>6.3158781695687729</v>
      </c>
      <c r="AT244">
        <v>1</v>
      </c>
      <c r="AU244">
        <v>0.39071972720296705</v>
      </c>
      <c r="AV244">
        <v>0.019310953998061247</v>
      </c>
      <c r="AW244">
        <v>0.019284431344424299</v>
      </c>
      <c r="AX244">
        <v>0.023276029124312644</v>
      </c>
      <c r="AY244">
        <v>1.2618750051861505</v>
      </c>
      <c r="AZ244">
        <v>22.565284313569613</v>
      </c>
      <c r="BA244">
        <v>0.00015156902228477266</v>
      </c>
      <c r="BB244">
        <v>0.24037224454567224</v>
      </c>
      <c r="BC244">
        <v>0.063521377136699475</v>
      </c>
      <c r="BD244">
        <v>1.5237607365731991</v>
      </c>
      <c r="BE244">
        <v>0.61267994228113043</v>
      </c>
      <c r="BF244">
        <v>0.061224174083353781</v>
      </c>
      <c r="BG244">
        <v>9.6413311236316144</v>
      </c>
      <c r="BH244">
        <v>7.4847303045787585e-05</v>
      </c>
      <c r="BI244">
        <v>1.6476965662566965</v>
      </c>
      <c r="BJ244">
        <v>9.6706112557555866</v>
      </c>
      <c r="BK244">
        <v>2.3581654587828651</v>
      </c>
      <c r="BL244">
        <v>1</v>
      </c>
      <c r="BM244">
        <v>0.093442154270532166</v>
      </c>
      <c r="BN244">
        <v>0.064460882185883084</v>
      </c>
      <c r="BO244">
        <v>0.063738719251180326</v>
      </c>
      <c r="BP244">
        <v>0.022229357088271767</v>
      </c>
      <c r="BQ244">
        <v>0.64946311677732427</v>
      </c>
      <c r="BR244">
        <v>0.057215508651391002</v>
      </c>
      <c r="BS244">
        <v>12.967640075916078</v>
      </c>
      <c r="BT244">
        <v>7.672171923898506e-05</v>
      </c>
      <c r="BU244">
        <v>1.4028528281664985</v>
      </c>
      <c r="BV244">
        <v>7.1494851310759975</v>
      </c>
      <c r="BW244">
        <v>2.3581654587828651</v>
      </c>
      <c r="BX244">
        <v>1</v>
      </c>
      <c r="BY244">
        <v>0.14766938065693605</v>
      </c>
      <c r="BZ244">
        <v>0.062608864886022395</v>
      </c>
      <c r="CA244">
        <v>0.06237686960236738</v>
      </c>
      <c r="CB244">
        <v>0.022581566851827703</v>
      </c>
      <c r="CC244">
        <v>0.26521307828705082</v>
      </c>
      <c r="CD244">
        <v>4.9595004336961752</v>
      </c>
      <c r="CE244">
        <v>0.013584499556845736</v>
      </c>
      <c r="CF244">
        <v>0.053674720589855736</v>
      </c>
      <c r="CG244">
        <v>2.5259799142556134</v>
      </c>
      <c r="CH244">
        <v>0.10118162983535001</v>
      </c>
      <c r="CI244">
        <v>0.070947507317746128</v>
      </c>
      <c r="CJ244">
        <v>0.061224174083353781</v>
      </c>
      <c r="CK244">
        <v>1.1500488074835917</v>
      </c>
      <c r="CL244">
        <v>0.0067735270757523728</v>
      </c>
      <c r="CM244">
        <v>0.091524078181829671</v>
      </c>
      <c r="CN244">
        <v>0.92358329955192819</v>
      </c>
      <c r="CO244">
        <v>2.1969674066174494</v>
      </c>
      <c r="CP244">
        <v>1</v>
      </c>
      <c r="CQ244">
        <v>0.0081777434019003684</v>
      </c>
      <c r="CR244">
        <v>3.1338871209621764</v>
      </c>
      <c r="CS244">
        <v>3.1165065273509351</v>
      </c>
      <c r="CT244">
        <v>0.021487393050795729</v>
      </c>
      <c r="CU244">
        <v>0.2012511250790926</v>
      </c>
      <c r="CV244">
        <v>0.057215508651391002</v>
      </c>
      <c r="CW244">
        <v>4.0123636348788265</v>
      </c>
      <c r="CX244">
        <v>0.0068109724810933624</v>
      </c>
      <c r="CY244">
        <v>0.11078608614348884</v>
      </c>
      <c r="CZ244">
        <v>1.144240480180998</v>
      </c>
      <c r="DA244">
        <v>3.1279356667486895</v>
      </c>
      <c r="DB244">
        <v>1</v>
      </c>
      <c r="DC244">
        <v>0.049439480642995921</v>
      </c>
      <c r="DD244">
        <v>2.2239946689869985</v>
      </c>
      <c r="DE244">
        <v>2.2424238286276252</v>
      </c>
      <c r="DF244">
        <v>0.022639390270419533</v>
      </c>
      <c r="DG244">
        <v>237.48277672380868</v>
      </c>
      <c r="DH244">
        <v>4309.850254442752</v>
      </c>
      <c r="DI244">
        <v>0.001535225944247799</v>
      </c>
      <c r="DJ244">
        <v>56.502454143265965</v>
      </c>
      <c r="DK244">
        <v>0.00027542561850793837</v>
      </c>
      <c r="DL244">
        <v>0.42361655650561314</v>
      </c>
      <c r="DM244">
        <v>171.72808318304462</v>
      </c>
      <c r="DN244">
        <v>0.061224174083353781</v>
      </c>
      <c r="DO244">
        <v>2942.7088656035617</v>
      </c>
      <c r="DP244">
        <v>0.00075583489577461436</v>
      </c>
      <c r="DQ244">
        <v>0.27952410193053334</v>
      </c>
      <c r="DR244">
        <v>208.55869038874522</v>
      </c>
      <c r="DS244">
        <v>1.2538504524772547</v>
      </c>
      <c r="DT244">
        <v>1</v>
      </c>
      <c r="DU244">
        <v>45.302969606294198</v>
      </c>
      <c r="DV244">
        <v>0.0001869989224182589</v>
      </c>
      <c r="DW244">
        <v>0.00019001428845756362</v>
      </c>
      <c r="DX244">
        <v>0.026631070678625142</v>
      </c>
      <c r="DY244">
        <v>92.306294470071833</v>
      </c>
      <c r="DZ244">
        <v>0.057215508651391002</v>
      </c>
      <c r="EA244">
        <v>1765.2918782729771</v>
      </c>
      <c r="EB244">
        <v>0.0007793910484731845</v>
      </c>
      <c r="EC244">
        <v>0.56335399074868919</v>
      </c>
      <c r="ED244">
        <v>133.43170708965496</v>
      </c>
      <c r="EE244">
        <v>0.60557195352905646</v>
      </c>
      <c r="EF244">
        <v>1</v>
      </c>
      <c r="EG244">
        <v>19.657347533170132</v>
      </c>
      <c r="EH244">
        <v>0.00036071076572953087</v>
      </c>
      <c r="EI244">
        <v>0.00035396200904118976</v>
      </c>
      <c r="EJ244">
        <v>0.023622726837373639</v>
      </c>
      <c r="EK244">
        <v>0.42207006562681226</v>
      </c>
      <c r="EL244">
        <v>8.2528233181809103</v>
      </c>
      <c r="EM244">
        <v>0.12853777429234411</v>
      </c>
      <c r="EN244">
        <v>0.090058384078470805</v>
      </c>
      <c r="EO244">
        <v>5.2703238990198686</v>
      </c>
      <c r="EP244">
        <v>0.16248159458096226</v>
      </c>
      <c r="EQ244">
        <v>0.018619519270195183</v>
      </c>
      <c r="ER244">
        <v>0.061224174083353781</v>
      </c>
      <c r="ES244">
        <v>0.39218076909178046</v>
      </c>
      <c r="ET244">
        <v>0.01261038188271224</v>
      </c>
      <c r="EU244">
        <v>0.13940430048470626</v>
      </c>
      <c r="EV244">
        <v>0.54937204596221356</v>
      </c>
      <c r="EW244">
        <v>0.59695537043880176</v>
      </c>
      <c r="EX244">
        <v>1</v>
      </c>
      <c r="EY244">
        <v>0.005486847908625709</v>
      </c>
      <c r="EZ244">
        <v>11.453144282196311</v>
      </c>
      <c r="FA244">
        <v>11.434606029524222</v>
      </c>
      <c r="FB244">
        <v>0.021405548737337007</v>
      </c>
      <c r="FC244">
        <v>0.43581920865401208</v>
      </c>
      <c r="FD244">
        <v>0.057215508651391002</v>
      </c>
      <c r="FE244">
        <v>8.451899441020883</v>
      </c>
      <c r="FF244">
        <v>0.11592739240963189</v>
      </c>
      <c r="FG244">
        <v>0.1649919028465458</v>
      </c>
      <c r="FH244">
        <v>1.0088873442063238</v>
      </c>
      <c r="FI244">
        <v>0.54722482376789805</v>
      </c>
      <c r="FJ244">
        <v>1</v>
      </c>
      <c r="FK244">
        <v>0.089234684944266632</v>
      </c>
      <c r="FL244">
        <v>4.6147436215089783</v>
      </c>
      <c r="FM244">
        <v>4.6336197824673153</v>
      </c>
      <c r="FN244">
        <v>0.023264584850668554</v>
      </c>
    </row>
    <row r="245" x14ac:dyDescent="0.3">
      <c r="A245" s="4" t="s">
        <v>244</v>
      </c>
      <c r="B245">
        <v>1</v>
      </c>
      <c r="C245">
        <v>62.21941732903165</v>
      </c>
      <c r="D245">
        <v>2.0658515161326023</v>
      </c>
      <c r="E245">
        <v>104.999999999886</v>
      </c>
      <c r="F245">
        <v>-9.3222062234926746</v>
      </c>
      <c r="G245">
        <v>0</v>
      </c>
      <c r="H245">
        <v>0.095163107717880113</v>
      </c>
      <c r="I245">
        <v>0.0058504156768044635</v>
      </c>
      <c r="J245">
        <v>0.54141674834309572</v>
      </c>
      <c r="K245">
        <v>0.67644023312928814</v>
      </c>
      <c r="L245">
        <v>3.1885453898871057</v>
      </c>
      <c r="M245">
        <v>0.15147945891370257</v>
      </c>
      <c r="N245">
        <v>0</v>
      </c>
      <c r="O245">
        <v>-0.096769380770725999</v>
      </c>
      <c r="P245">
        <v>5.0350321001356111</v>
      </c>
      <c r="Q245">
        <v>0.085296953008717313</v>
      </c>
      <c r="R245">
        <v>0.011515280854568193</v>
      </c>
      <c r="S245">
        <v>5.0862782702526719</v>
      </c>
      <c r="T245">
        <v>0.012103979836437948</v>
      </c>
      <c r="U245">
        <v>14.048328298510231</v>
      </c>
      <c r="V245">
        <v>311.92742577195645</v>
      </c>
      <c r="W245">
        <v>0.0076064261418605722</v>
      </c>
      <c r="X245">
        <v>3.1670671280601006</v>
      </c>
      <c r="Y245">
        <v>0.011428733789089323</v>
      </c>
      <c r="Z245">
        <v>0.022613479723038937</v>
      </c>
      <c r="AA245">
        <v>13.543122785746386</v>
      </c>
      <c r="AB245">
        <v>0.059829653868574612</v>
      </c>
      <c r="AC245">
        <v>303.09615609089553</v>
      </c>
      <c r="AD245">
        <v>0.0060959934850371711</v>
      </c>
      <c r="AE245">
        <v>0.023360225501134715</v>
      </c>
      <c r="AF245">
        <v>13.771475647199829</v>
      </c>
      <c r="AG245">
        <v>5.5461387595733935</v>
      </c>
      <c r="AH245">
        <v>1</v>
      </c>
      <c r="AI245">
        <v>3.0257613043077782</v>
      </c>
      <c r="AJ245">
        <v>0.0095039775809030152</v>
      </c>
      <c r="AK245">
        <v>0.009368777631213741</v>
      </c>
      <c r="AL245">
        <v>0.022339963706042167</v>
      </c>
      <c r="AM245">
        <v>1.6575844062344125</v>
      </c>
      <c r="AN245">
        <v>0.061053734876169045</v>
      </c>
      <c r="AO245">
        <v>35.624188936708244</v>
      </c>
      <c r="AP245">
        <v>0.0015104326568234011</v>
      </c>
      <c r="AQ245">
        <v>0.019599669489470135</v>
      </c>
      <c r="AR245">
        <v>8.8173729479955263</v>
      </c>
      <c r="AS245">
        <v>6.3158792501546044</v>
      </c>
      <c r="AT245">
        <v>1</v>
      </c>
      <c r="AU245">
        <v>0.3872495002627071</v>
      </c>
      <c r="AV245">
        <v>0.019209319811705743</v>
      </c>
      <c r="AW245">
        <v>0.019183147791538686</v>
      </c>
      <c r="AX245">
        <v>0.023336481910144105</v>
      </c>
      <c r="AY245">
        <v>1.2668712554114725</v>
      </c>
      <c r="AZ245">
        <v>22.577176446629561</v>
      </c>
      <c r="BA245">
        <v>0.00015132986311894273</v>
      </c>
      <c r="BB245">
        <v>0.23754142161258279</v>
      </c>
      <c r="BC245">
        <v>0.062854017618624872</v>
      </c>
      <c r="BD245">
        <v>1.5165555458627278</v>
      </c>
      <c r="BE245">
        <v>0.61510858428886572</v>
      </c>
      <c r="BF245">
        <v>0.059829653868574612</v>
      </c>
      <c r="BG245">
        <v>9.6362881439659454</v>
      </c>
      <c r="BH245">
        <v>7.472934656404242e-05</v>
      </c>
      <c r="BI245">
        <v>1.6399058153501718</v>
      </c>
      <c r="BJ245">
        <v>9.7060183748331106</v>
      </c>
      <c r="BK245">
        <v>2.358165734864127</v>
      </c>
      <c r="BL245">
        <v>1</v>
      </c>
      <c r="BM245">
        <v>0.091372288925069586</v>
      </c>
      <c r="BN245">
        <v>0.063783506704970294</v>
      </c>
      <c r="BO245">
        <v>0.063456133800256498</v>
      </c>
      <c r="BP245">
        <v>0.022329446772092098</v>
      </c>
      <c r="BQ245">
        <v>0.65203170333769345</v>
      </c>
      <c r="BR245">
        <v>0.061053734876169045</v>
      </c>
      <c r="BS245">
        <v>12.984891553299454</v>
      </c>
      <c r="BT245">
        <v>7.66005165549003e-05</v>
      </c>
      <c r="BU245">
        <v>1.3962184325915832</v>
      </c>
      <c r="BV245">
        <v>7.2097408453777616</v>
      </c>
      <c r="BW245">
        <v>2.358165734864127</v>
      </c>
      <c r="BX245">
        <v>1</v>
      </c>
      <c r="BY245">
        <v>0.14692828162809024</v>
      </c>
      <c r="BZ245">
        <v>0.061951229504814319</v>
      </c>
      <c r="CA245">
        <v>0.062092241533932072</v>
      </c>
      <c r="CB245">
        <v>0.022642135176286143</v>
      </c>
      <c r="CC245">
        <v>0.2648219043579022</v>
      </c>
      <c r="CD245">
        <v>4.9647317635498602</v>
      </c>
      <c r="CE245">
        <v>0.013596253496860857</v>
      </c>
      <c r="CF245">
        <v>0.052785842750644602</v>
      </c>
      <c r="CG245">
        <v>2.5175953782512499</v>
      </c>
      <c r="CH245">
        <v>0.10071911318348883</v>
      </c>
      <c r="CI245">
        <v>0.071699723500832271</v>
      </c>
      <c r="CJ245">
        <v>0.059829653868574612</v>
      </c>
      <c r="CK245">
        <v>1.1468924867152215</v>
      </c>
      <c r="CL245">
        <v>0.00680537611727371</v>
      </c>
      <c r="CM245">
        <v>0.091234183760910539</v>
      </c>
      <c r="CN245">
        <v>0.93011593313952612</v>
      </c>
      <c r="CO245">
        <v>2.1969676499311559</v>
      </c>
      <c r="CP245">
        <v>1</v>
      </c>
      <c r="CQ245">
        <v>0.0083441684620203238</v>
      </c>
      <c r="CR245">
        <v>3.1047647833818575</v>
      </c>
      <c r="CS245">
        <v>3.1044835568152034</v>
      </c>
      <c r="CT245">
        <v>0.021794020358163493</v>
      </c>
      <c r="CU245">
        <v>0.19975230062320015</v>
      </c>
      <c r="CV245">
        <v>0.061053734876169045</v>
      </c>
      <c r="CW245">
        <v>4.0203608766513099</v>
      </c>
      <c r="CX245">
        <v>0.0067908773795871472</v>
      </c>
      <c r="CY245">
        <v>0.11022429322995367</v>
      </c>
      <c r="CZ245">
        <v>1.1410189440276859</v>
      </c>
      <c r="DA245">
        <v>3.1279360993050913</v>
      </c>
      <c r="DB245">
        <v>1</v>
      </c>
      <c r="DC245">
        <v>0.048121296201854416</v>
      </c>
      <c r="DD245">
        <v>2.2232716448421637</v>
      </c>
      <c r="DE245">
        <v>2.2327470850012601</v>
      </c>
      <c r="DF245">
        <v>0.022406496069182373</v>
      </c>
      <c r="DG245">
        <v>237.49165131922769</v>
      </c>
      <c r="DH245">
        <v>4322.1352460410671</v>
      </c>
      <c r="DI245">
        <v>0.00153408894118323</v>
      </c>
      <c r="DJ245">
        <v>56.448231845038855</v>
      </c>
      <c r="DK245">
        <v>0.00027395802396004313</v>
      </c>
      <c r="DL245">
        <v>0.42202653800104523</v>
      </c>
      <c r="DM245">
        <v>170.97771759199506</v>
      </c>
      <c r="DN245">
        <v>0.059829653868574612</v>
      </c>
      <c r="DO245">
        <v>2957.7636453108148</v>
      </c>
      <c r="DP245">
        <v>0.00075386529942636157</v>
      </c>
      <c r="DQ245">
        <v>0.2781306665124853</v>
      </c>
      <c r="DR245">
        <v>207.32315525976097</v>
      </c>
      <c r="DS245">
        <v>1.2538505040787387</v>
      </c>
      <c r="DT245">
        <v>1</v>
      </c>
      <c r="DU245">
        <v>45.244932489529276</v>
      </c>
      <c r="DV245">
        <v>0.00018641369444103256</v>
      </c>
      <c r="DW245">
        <v>0.0001885639892788257</v>
      </c>
      <c r="DX245">
        <v>0.026363694876633759</v>
      </c>
      <c r="DY245">
        <v>92.702924713136198</v>
      </c>
      <c r="DZ245">
        <v>0.061053734876169045</v>
      </c>
      <c r="EA245">
        <v>1767.2295065986334</v>
      </c>
      <c r="EB245">
        <v>0.00078022364175686838</v>
      </c>
      <c r="EC245">
        <v>0.56106116658737559</v>
      </c>
      <c r="ED245">
        <v>134.40695635603618</v>
      </c>
      <c r="EE245">
        <v>0.60557187335164364</v>
      </c>
      <c r="EF245">
        <v>1</v>
      </c>
      <c r="EG245">
        <v>19.635865096738886</v>
      </c>
      <c r="EH245">
        <v>0.00035802705903517998</v>
      </c>
      <c r="EI245">
        <v>0.00035186860742439233</v>
      </c>
      <c r="EJ245">
        <v>0.023701707819272107</v>
      </c>
      <c r="EK245">
        <v>0.4198561720539557</v>
      </c>
      <c r="EL245">
        <v>8.2603092762907799</v>
      </c>
      <c r="EM245">
        <v>0.12859136047067893</v>
      </c>
      <c r="EN245">
        <v>0.090343038124957684</v>
      </c>
      <c r="EO245">
        <v>5.2793928943722017</v>
      </c>
      <c r="EP245">
        <v>0.16178003785182599</v>
      </c>
      <c r="EQ245">
        <v>0.018718305364033787</v>
      </c>
      <c r="ER245">
        <v>0.059829653868574612</v>
      </c>
      <c r="ES245">
        <v>0.39329719175490652</v>
      </c>
      <c r="ET245">
        <v>0.012672094776858244</v>
      </c>
      <c r="EU245">
        <v>0.13896938229142991</v>
      </c>
      <c r="EV245">
        <v>0.54899707247473561</v>
      </c>
      <c r="EW245">
        <v>0.5969552885098518</v>
      </c>
      <c r="EX245">
        <v>1</v>
      </c>
      <c r="EY245">
        <v>0.0050382354238482094</v>
      </c>
      <c r="EZ245">
        <v>11.412488997314133</v>
      </c>
      <c r="FA245">
        <v>11.393815252802403</v>
      </c>
      <c r="FB245">
        <v>0.021433787737090829</v>
      </c>
      <c r="FC245">
        <v>0.43304705386058873</v>
      </c>
      <c r="FD245">
        <v>0.061053734876169045</v>
      </c>
      <c r="FE245">
        <v>8.4580675598289972</v>
      </c>
      <c r="FF245">
        <v>0.1159192656938207</v>
      </c>
      <c r="FG245">
        <v>0.16427365948972608</v>
      </c>
      <c r="FH245">
        <v>1.0063502394602346</v>
      </c>
      <c r="FI245">
        <v>0.54722473172996478</v>
      </c>
      <c r="FJ245">
        <v>1</v>
      </c>
      <c r="FK245">
        <v>0.090688071035346651</v>
      </c>
      <c r="FL245">
        <v>4.6252785223413175</v>
      </c>
      <c r="FM245">
        <v>4.610092485310294</v>
      </c>
      <c r="FN245">
        <v>0.023095136806091678</v>
      </c>
    </row>
    <row r="246" x14ac:dyDescent="0.3">
      <c r="A246" s="4" t="s">
        <v>245</v>
      </c>
      <c r="B246">
        <v>1</v>
      </c>
      <c r="C246">
        <v>62.276397228008506</v>
      </c>
      <c r="D246">
        <v>2.0657632873443195</v>
      </c>
      <c r="E246">
        <v>104.9999999998974</v>
      </c>
      <c r="F246">
        <v>-9.3208073058982439</v>
      </c>
      <c r="G246">
        <v>0</v>
      </c>
      <c r="H246">
        <v>0.095215741307264123</v>
      </c>
      <c r="I246">
        <v>0.010063800506408913</v>
      </c>
      <c r="J246">
        <v>0.54143760354839499</v>
      </c>
      <c r="K246">
        <v>0.67766297080522042</v>
      </c>
      <c r="L246">
        <v>3.1896481203906708</v>
      </c>
      <c r="M246">
        <v>0.15152549355343256</v>
      </c>
      <c r="N246">
        <v>0</v>
      </c>
      <c r="O246">
        <v>0.020205133821751174</v>
      </c>
      <c r="P246">
        <v>4.9970994236291277</v>
      </c>
      <c r="Q246">
        <v>0.047733117867657895</v>
      </c>
      <c r="R246">
        <v>-0.062815699031271835</v>
      </c>
      <c r="S246">
        <v>5.0648305144049068</v>
      </c>
      <c r="T246">
        <v>-0.076362114714166304</v>
      </c>
      <c r="U246">
        <v>14.027870815313236</v>
      </c>
      <c r="V246">
        <v>311.94027010062223</v>
      </c>
      <c r="W246">
        <v>0.0076117626891514722</v>
      </c>
      <c r="X246">
        <v>3.1353167050497652</v>
      </c>
      <c r="Y246">
        <v>0.011456242503943823</v>
      </c>
      <c r="Z246">
        <v>0.02261383682536652</v>
      </c>
      <c r="AA246">
        <v>13.501026901957951</v>
      </c>
      <c r="AB246">
        <v>0.058931566253137564</v>
      </c>
      <c r="AC246">
        <v>303.04503416054763</v>
      </c>
      <c r="AD246">
        <v>0.0060959821392973321</v>
      </c>
      <c r="AE246">
        <v>0.023359216959140519</v>
      </c>
      <c r="AF246">
        <v>13.716013181156802</v>
      </c>
      <c r="AG246">
        <v>5.5461396374843188</v>
      </c>
      <c r="AH246">
        <v>1</v>
      </c>
      <c r="AI246">
        <v>2.9944884854372806</v>
      </c>
      <c r="AJ246">
        <v>0.0095347441992656105</v>
      </c>
      <c r="AK246">
        <v>0.0093655707317461343</v>
      </c>
      <c r="AL246">
        <v>0.022268564438085094</v>
      </c>
      <c r="AM246">
        <v>1.6662634780004162</v>
      </c>
      <c r="AN246">
        <v>0.06053991920956709</v>
      </c>
      <c r="AO246">
        <v>35.651809999175263</v>
      </c>
      <c r="AP246">
        <v>0.0015157805498541394</v>
      </c>
      <c r="AQ246">
        <v>0.019616157522178067</v>
      </c>
      <c r="AR246">
        <v>8.8379534208775308</v>
      </c>
      <c r="AS246">
        <v>6.3158802767111446</v>
      </c>
      <c r="AT246">
        <v>1</v>
      </c>
      <c r="AU246">
        <v>0.38388468363121242</v>
      </c>
      <c r="AV246">
        <v>0.019191353803797408</v>
      </c>
      <c r="AW246">
        <v>0.019162797506557146</v>
      </c>
      <c r="AX246">
        <v>0.023443420329252836</v>
      </c>
      <c r="AY246">
        <v>1.2739167984177004</v>
      </c>
      <c r="AZ246">
        <v>22.593452940642329</v>
      </c>
      <c r="BA246">
        <v>0.00015120822710136945</v>
      </c>
      <c r="BB246">
        <v>0.2351139341711041</v>
      </c>
      <c r="BC246">
        <v>0.06241972171639313</v>
      </c>
      <c r="BD246">
        <v>1.5165164105212843</v>
      </c>
      <c r="BE246">
        <v>0.62173354350230814</v>
      </c>
      <c r="BF246">
        <v>0.058931566253137564</v>
      </c>
      <c r="BG246">
        <v>9.6297287173568815</v>
      </c>
      <c r="BH246">
        <v>7.4832808369414597e-05</v>
      </c>
      <c r="BI246">
        <v>1.6404030663023352</v>
      </c>
      <c r="BJ246">
        <v>9.7934580055690947</v>
      </c>
      <c r="BK246">
        <v>2.3581659971413256</v>
      </c>
      <c r="BL246">
        <v>1</v>
      </c>
      <c r="BM246">
        <v>0.08980455843047129</v>
      </c>
      <c r="BN246">
        <v>0.063179358669422217</v>
      </c>
      <c r="BO246">
        <v>0.063444017260312957</v>
      </c>
      <c r="BP246">
        <v>0.022595113278676551</v>
      </c>
      <c r="BQ246">
        <v>0.65236741809498977</v>
      </c>
      <c r="BR246">
        <v>0.06053991920956709</v>
      </c>
      <c r="BS246">
        <v>13.000992396775585</v>
      </c>
      <c r="BT246">
        <v>7.6375418731954844e-05</v>
      </c>
      <c r="BU246">
        <v>1.3951319844125709</v>
      </c>
      <c r="BV246">
        <v>7.2181881735343936</v>
      </c>
      <c r="BW246">
        <v>2.3581659971413256</v>
      </c>
      <c r="BX246">
        <v>1</v>
      </c>
      <c r="BY246">
        <v>0.14595045675583393</v>
      </c>
      <c r="BZ246">
        <v>0.061678134727858831</v>
      </c>
      <c r="CA246">
        <v>0.062081780298253238</v>
      </c>
      <c r="CB246">
        <v>0.022622725563918075</v>
      </c>
      <c r="CC246">
        <v>0.26412913735030152</v>
      </c>
      <c r="CD246">
        <v>4.9679079073494297</v>
      </c>
      <c r="CE246">
        <v>0.013619624237628605</v>
      </c>
      <c r="CF246">
        <v>0.051487353754553447</v>
      </c>
      <c r="CG246">
        <v>2.5275685858615993</v>
      </c>
      <c r="CH246">
        <v>0.10073084018654793</v>
      </c>
      <c r="CI246">
        <v>0.072030016868349436</v>
      </c>
      <c r="CJ246">
        <v>0.058931566253137564</v>
      </c>
      <c r="CK246">
        <v>1.1439449411857407</v>
      </c>
      <c r="CL246">
        <v>0.0068327353586660027</v>
      </c>
      <c r="CM246">
        <v>0.091321841302684392</v>
      </c>
      <c r="CN246">
        <v>0.9319866888213314</v>
      </c>
      <c r="CO246">
        <v>2.1969678810791775</v>
      </c>
      <c r="CP246">
        <v>1</v>
      </c>
      <c r="CQ246">
        <v>0.0085213806757061493</v>
      </c>
      <c r="CR246">
        <v>3.1058387677293049</v>
      </c>
      <c r="CS246">
        <v>3.1053691110709822</v>
      </c>
      <c r="CT246">
        <v>0.021963160021679941</v>
      </c>
      <c r="CU246">
        <v>0.19850853171669933</v>
      </c>
      <c r="CV246">
        <v>0.06053991920956709</v>
      </c>
      <c r="CW246">
        <v>4.0265186947227507</v>
      </c>
      <c r="CX246">
        <v>0.0067868888789626028</v>
      </c>
      <c r="CY246">
        <v>0.110203398307059</v>
      </c>
      <c r="CZ246">
        <v>1.1326495979303957</v>
      </c>
      <c r="DA246">
        <v>3.1279365102336727</v>
      </c>
      <c r="DB246">
        <v>1</v>
      </c>
      <c r="DC246">
        <v>0.046362144203987848</v>
      </c>
      <c r="DD246">
        <v>2.2361300419113852</v>
      </c>
      <c r="DE246">
        <v>2.2328278926046163</v>
      </c>
      <c r="DF246">
        <v>0.022213055367245427</v>
      </c>
      <c r="DG246">
        <v>237.62269808835489</v>
      </c>
      <c r="DH246">
        <v>4334.8298336899688</v>
      </c>
      <c r="DI246">
        <v>0.0015345019956221357</v>
      </c>
      <c r="DJ246">
        <v>56.379572956572517</v>
      </c>
      <c r="DK246">
        <v>0.00027388283768557274</v>
      </c>
      <c r="DL246">
        <v>0.42195916854131454</v>
      </c>
      <c r="DM246">
        <v>171.25310349875187</v>
      </c>
      <c r="DN246">
        <v>0.058931566253137564</v>
      </c>
      <c r="DO246">
        <v>2972.6046360077016</v>
      </c>
      <c r="DP246">
        <v>0.00075440566867295488</v>
      </c>
      <c r="DQ246">
        <v>0.27816861342053156</v>
      </c>
      <c r="DR246">
        <v>206.99793857630061</v>
      </c>
      <c r="DS246">
        <v>1.2538505531001487</v>
      </c>
      <c r="DT246">
        <v>1</v>
      </c>
      <c r="DU246">
        <v>45.186669169436087</v>
      </c>
      <c r="DV246">
        <v>0.00018626400106181394</v>
      </c>
      <c r="DW246">
        <v>0.00018793658346963078</v>
      </c>
      <c r="DX246">
        <v>0.026266922253157115</v>
      </c>
      <c r="DY246">
        <v>92.659864011282806</v>
      </c>
      <c r="DZ246">
        <v>0.06053991920956709</v>
      </c>
      <c r="EA246">
        <v>1769.1351517912178</v>
      </c>
      <c r="EB246">
        <v>0.00078009632694918103</v>
      </c>
      <c r="EC246">
        <v>0.56101431613953723</v>
      </c>
      <c r="ED246">
        <v>134.23377321418894</v>
      </c>
      <c r="EE246">
        <v>0.60557179718310139</v>
      </c>
      <c r="EF246">
        <v>1</v>
      </c>
      <c r="EG246">
        <v>19.616133352072087</v>
      </c>
      <c r="EH246">
        <v>0.00035811071981467431</v>
      </c>
      <c r="EI246">
        <v>0.00035129409209541494</v>
      </c>
      <c r="EJ246">
        <v>0.023662778384649644</v>
      </c>
      <c r="EK246">
        <v>0.42035028424324627</v>
      </c>
      <c r="EL246">
        <v>8.2690344480720235</v>
      </c>
      <c r="EM246">
        <v>0.12860839640392893</v>
      </c>
      <c r="EN246">
        <v>0.091302629289484127</v>
      </c>
      <c r="EO246">
        <v>5.2735508753892386</v>
      </c>
      <c r="EP246">
        <v>0.16177967803229434</v>
      </c>
      <c r="EQ246">
        <v>0.018723413724000149</v>
      </c>
      <c r="ER246">
        <v>0.058931566253137564</v>
      </c>
      <c r="ES246">
        <v>0.39411520474080119</v>
      </c>
      <c r="ET246">
        <v>0.01266892911561541</v>
      </c>
      <c r="EU246">
        <v>0.13895476760813943</v>
      </c>
      <c r="EV246">
        <v>0.54797146540174524</v>
      </c>
      <c r="EW246">
        <v>0.59695521067734936</v>
      </c>
      <c r="EX246">
        <v>1</v>
      </c>
      <c r="EY246">
        <v>0.0047509868635047083</v>
      </c>
      <c r="EZ246">
        <v>11.40501017916492</v>
      </c>
      <c r="FA246">
        <v>11.403030086377802</v>
      </c>
      <c r="FB246">
        <v>0.021375886783788822</v>
      </c>
      <c r="FC246">
        <v>0.43359845017665138</v>
      </c>
      <c r="FD246">
        <v>0.06053991920956709</v>
      </c>
      <c r="FE246">
        <v>8.4659766698494536</v>
      </c>
      <c r="FF246">
        <v>0.1159394672883135</v>
      </c>
      <c r="FG246">
        <v>0.16427379999953443</v>
      </c>
      <c r="FH246">
        <v>1.0066523945823178</v>
      </c>
      <c r="FI246">
        <v>0.54722464429392814</v>
      </c>
      <c r="FJ246">
        <v>1</v>
      </c>
      <c r="FK246">
        <v>0.092491289342437902</v>
      </c>
      <c r="FL246">
        <v>4.619937835372868</v>
      </c>
      <c r="FM246">
        <v>4.606441426776688</v>
      </c>
      <c r="FN246">
        <v>0.023108340290868619</v>
      </c>
    </row>
    <row r="247" x14ac:dyDescent="0.3">
      <c r="A247" s="4" t="s">
        <v>246</v>
      </c>
      <c r="B247">
        <v>1</v>
      </c>
      <c r="C247">
        <v>62.335693324722108</v>
      </c>
      <c r="D247">
        <v>2.0630694588221874</v>
      </c>
      <c r="E247">
        <v>104.99999999990766</v>
      </c>
      <c r="F247">
        <v>-9.3078124835946454</v>
      </c>
      <c r="G247">
        <v>0</v>
      </c>
      <c r="H247">
        <v>0.095262453221861484</v>
      </c>
      <c r="I247">
        <v>0.0088262344900323156</v>
      </c>
      <c r="J247">
        <v>0.5409211282686549</v>
      </c>
      <c r="K247">
        <v>0.68070054790561008</v>
      </c>
      <c r="L247">
        <v>3.1894286817745914</v>
      </c>
      <c r="M247">
        <v>0.15166315154936086</v>
      </c>
      <c r="N247">
        <v>0</v>
      </c>
      <c r="O247">
        <v>-0.034787797308510476</v>
      </c>
      <c r="P247">
        <v>5.0182452167505982</v>
      </c>
      <c r="Q247">
        <v>0.030232007494689579</v>
      </c>
      <c r="R247">
        <v>0.03875724647705394</v>
      </c>
      <c r="S247">
        <v>5.1058092270420188</v>
      </c>
      <c r="T247">
        <v>-0.15230230716926621</v>
      </c>
      <c r="U247">
        <v>14.011586222862364</v>
      </c>
      <c r="V247">
        <v>311.91827053339784</v>
      </c>
      <c r="W247">
        <v>0.0076207621834376458</v>
      </c>
      <c r="X247">
        <v>3.1054855732653062</v>
      </c>
      <c r="Y247">
        <v>0.011472946399586221</v>
      </c>
      <c r="Z247">
        <v>0.022590344258231913</v>
      </c>
      <c r="AA247">
        <v>13.479616354002626</v>
      </c>
      <c r="AB247">
        <v>0.059431372730839017</v>
      </c>
      <c r="AC247">
        <v>302.96706842530438</v>
      </c>
      <c r="AD247">
        <v>0.0061020869641676837</v>
      </c>
      <c r="AE247">
        <v>0.023334594169410024</v>
      </c>
      <c r="AF247">
        <v>13.694827290553635</v>
      </c>
      <c r="AG247">
        <v>5.5461404714996991</v>
      </c>
      <c r="AH247">
        <v>1</v>
      </c>
      <c r="AI247">
        <v>2.9652038201210407</v>
      </c>
      <c r="AJ247">
        <v>0.0095506783929567574</v>
      </c>
      <c r="AK247">
        <v>0.0093502118469822194</v>
      </c>
      <c r="AL247">
        <v>0.022235340528852544</v>
      </c>
      <c r="AM247">
        <v>1.6671812406210889</v>
      </c>
      <c r="AN247">
        <v>0.061523519356555902</v>
      </c>
      <c r="AO247">
        <v>35.67591047226292</v>
      </c>
      <c r="AP247">
        <v>0.0015186752192699619</v>
      </c>
      <c r="AQ247">
        <v>0.019599923644622354</v>
      </c>
      <c r="AR247">
        <v>8.8397048988188871</v>
      </c>
      <c r="AS247">
        <v>6.3158812519398575</v>
      </c>
      <c r="AT247">
        <v>1</v>
      </c>
      <c r="AU247">
        <v>0.38063862689339634</v>
      </c>
      <c r="AV247">
        <v>0.019202889446281523</v>
      </c>
      <c r="AW247">
        <v>0.019117224408259619</v>
      </c>
      <c r="AX247">
        <v>0.023437883249829095</v>
      </c>
      <c r="AY247">
        <v>1.2716376967463641</v>
      </c>
      <c r="AZ247">
        <v>22.599093411944235</v>
      </c>
      <c r="BA247">
        <v>0.0001514075226922868</v>
      </c>
      <c r="BB247">
        <v>0.23146290217077395</v>
      </c>
      <c r="BC247">
        <v>0.062563189822351872</v>
      </c>
      <c r="BD247">
        <v>1.5150429944061208</v>
      </c>
      <c r="BE247">
        <v>0.62067317684680168</v>
      </c>
      <c r="BF247">
        <v>0.059431372730839017</v>
      </c>
      <c r="BG247">
        <v>9.6212301324884688</v>
      </c>
      <c r="BH247">
        <v>7.493409547812352e-05</v>
      </c>
      <c r="BI247">
        <v>1.6388179939255205</v>
      </c>
      <c r="BJ247">
        <v>9.7749192048746849</v>
      </c>
      <c r="BK247">
        <v>2.358166246304664</v>
      </c>
      <c r="BL247">
        <v>1</v>
      </c>
      <c r="BM247">
        <v>0.087800465511972084</v>
      </c>
      <c r="BN247">
        <v>0.06332192278238237</v>
      </c>
      <c r="BO247">
        <v>0.063348482377106441</v>
      </c>
      <c r="BP247">
        <v>0.022570723162452396</v>
      </c>
      <c r="BQ247">
        <v>0.65114709145152816</v>
      </c>
      <c r="BR247">
        <v>0.061523519356555902</v>
      </c>
      <c r="BS247">
        <v>13.015286788457816</v>
      </c>
      <c r="BT247">
        <v>7.6473427214163281e-05</v>
      </c>
      <c r="BU247">
        <v>1.3937594588086253</v>
      </c>
      <c r="BV247">
        <v>7.2031199343150547</v>
      </c>
      <c r="BW247">
        <v>2.358166246304664</v>
      </c>
      <c r="BX247">
        <v>1</v>
      </c>
      <c r="BY247">
        <v>0.14430626621295828</v>
      </c>
      <c r="BZ247">
        <v>0.061822424084971281</v>
      </c>
      <c r="CA247">
        <v>0.061992401879801845</v>
      </c>
      <c r="CB247">
        <v>0.022548749882212515</v>
      </c>
      <c r="CC247">
        <v>0.26431831454250515</v>
      </c>
      <c r="CD247">
        <v>4.9675833531613751</v>
      </c>
      <c r="CE247">
        <v>0.013623268547192917</v>
      </c>
      <c r="CF247">
        <v>0.050265627369025068</v>
      </c>
      <c r="CG247">
        <v>2.5249252121413219</v>
      </c>
      <c r="CH247">
        <v>0.10062426755098004</v>
      </c>
      <c r="CI247">
        <v>0.071736813866801516</v>
      </c>
      <c r="CJ247">
        <v>0.059431372730839017</v>
      </c>
      <c r="CK247">
        <v>1.1412211048706533</v>
      </c>
      <c r="CL247">
        <v>0.006824150419478996</v>
      </c>
      <c r="CM247">
        <v>0.091174093123609731</v>
      </c>
      <c r="CN247">
        <v>0.93028549360994572</v>
      </c>
      <c r="CO247">
        <v>2.1969681006697974</v>
      </c>
      <c r="CP247">
        <v>1</v>
      </c>
      <c r="CQ247">
        <v>0.0087156147408342741</v>
      </c>
      <c r="CR247">
        <v>3.1100377775995014</v>
      </c>
      <c r="CS247">
        <v>3.1022906835277082</v>
      </c>
      <c r="CT247">
        <v>0.021928380874523638</v>
      </c>
      <c r="CU247">
        <v>0.19913046790262059</v>
      </c>
      <c r="CV247">
        <v>0.061523519356555902</v>
      </c>
      <c r="CW247">
        <v>4.0309891928989749</v>
      </c>
      <c r="CX247">
        <v>0.0067991181277139209</v>
      </c>
      <c r="CY247">
        <v>0.11010923465573201</v>
      </c>
      <c r="CZ247">
        <v>1.1354805796161558</v>
      </c>
      <c r="DA247">
        <v>3.1279369006158251</v>
      </c>
      <c r="DB247">
        <v>1</v>
      </c>
      <c r="DC247">
        <v>0.044736276413774242</v>
      </c>
      <c r="DD247">
        <v>2.2310989369339405</v>
      </c>
      <c r="DE247">
        <v>2.2300625910515381</v>
      </c>
      <c r="DF247">
        <v>0.02225044357050858</v>
      </c>
      <c r="DG247">
        <v>237.13091588970056</v>
      </c>
      <c r="DH247">
        <v>4346.9258142205199</v>
      </c>
      <c r="DI247">
        <v>0.0015366110604468749</v>
      </c>
      <c r="DJ247">
        <v>56.326881588864218</v>
      </c>
      <c r="DK247">
        <v>0.00027461524226248413</v>
      </c>
      <c r="DL247">
        <v>0.42179725354999192</v>
      </c>
      <c r="DM247">
        <v>170.33268632584952</v>
      </c>
      <c r="DN247">
        <v>0.059431372730839017</v>
      </c>
      <c r="DO247">
        <v>2987.2409933985123</v>
      </c>
      <c r="DP247">
        <v>0.00075438330115479735</v>
      </c>
      <c r="DQ247">
        <v>0.27780381248958796</v>
      </c>
      <c r="DR247">
        <v>205.64474058171467</v>
      </c>
      <c r="DS247">
        <v>1.2538505996704881</v>
      </c>
      <c r="DT247">
        <v>1</v>
      </c>
      <c r="DU247">
        <v>45.128444237623661</v>
      </c>
      <c r="DV247">
        <v>0.00018707213502207001</v>
      </c>
      <c r="DW247">
        <v>0.00018708391532664767</v>
      </c>
      <c r="DX247">
        <v>0.025981095741319526</v>
      </c>
      <c r="DY247">
        <v>92.76296442185928</v>
      </c>
      <c r="DZ247">
        <v>0.061523519356555902</v>
      </c>
      <c r="EA247">
        <v>1771.0110549022334</v>
      </c>
      <c r="EB247">
        <v>0.0007822277592920777</v>
      </c>
      <c r="EC247">
        <v>0.56066505275734002</v>
      </c>
      <c r="ED247">
        <v>134.23494117145037</v>
      </c>
      <c r="EE247">
        <v>0.60557172482298627</v>
      </c>
      <c r="EF247">
        <v>1</v>
      </c>
      <c r="EG247">
        <v>19.59832734898546</v>
      </c>
      <c r="EH247">
        <v>0.00035849721736703306</v>
      </c>
      <c r="EI247">
        <v>0.00035024725059413456</v>
      </c>
      <c r="EJ247">
        <v>0.023663633122053183</v>
      </c>
      <c r="EK247">
        <v>0.42030603511128095</v>
      </c>
      <c r="EL247">
        <v>8.2789278944185227</v>
      </c>
      <c r="EM247">
        <v>0.12873110223559117</v>
      </c>
      <c r="EN247">
        <v>0.092571688594870596</v>
      </c>
      <c r="EO247">
        <v>5.2738073402605048</v>
      </c>
      <c r="EP247">
        <v>0.16160783686166302</v>
      </c>
      <c r="EQ247">
        <v>0.018712913896461403</v>
      </c>
      <c r="ER247">
        <v>0.059431372730839017</v>
      </c>
      <c r="ES247">
        <v>0.3946527122447826</v>
      </c>
      <c r="ET247">
        <v>0.012678571055570829</v>
      </c>
      <c r="EU247">
        <v>0.13879996222934507</v>
      </c>
      <c r="EV247">
        <v>0.5472033639650129</v>
      </c>
      <c r="EW247">
        <v>0.59695513673647216</v>
      </c>
      <c r="EX247">
        <v>1</v>
      </c>
      <c r="EY247">
        <v>0.0044786612121052527</v>
      </c>
      <c r="EZ247">
        <v>11.408163716359224</v>
      </c>
      <c r="FA247">
        <v>11.398310252030312</v>
      </c>
      <c r="FB247">
        <v>0.021316596659539958</v>
      </c>
      <c r="FC247">
        <v>0.4335738638833937</v>
      </c>
      <c r="FD247">
        <v>0.061523519356555902</v>
      </c>
      <c r="FE247">
        <v>8.4759267215489018</v>
      </c>
      <c r="FF247">
        <v>0.11605253118002033</v>
      </c>
      <c r="FG247">
        <v>0.1640995641528484</v>
      </c>
      <c r="FH247">
        <v>1.0066869246920458</v>
      </c>
      <c r="FI247">
        <v>0.54722456122969332</v>
      </c>
      <c r="FJ247">
        <v>1</v>
      </c>
      <c r="FK247">
        <v>0.094611945838561168</v>
      </c>
      <c r="FL247">
        <v>4.6200503181700654</v>
      </c>
      <c r="FM247">
        <v>4.5968870610224082</v>
      </c>
      <c r="FN247">
        <v>0.023084238363030821</v>
      </c>
    </row>
    <row r="248" x14ac:dyDescent="0.3">
      <c r="A248" s="4" t="s">
        <v>247</v>
      </c>
      <c r="B248">
        <v>1</v>
      </c>
      <c r="C248">
        <v>62.390970473297067</v>
      </c>
      <c r="D248">
        <v>2.0744231566429443</v>
      </c>
      <c r="E248">
        <v>104.99999999991689</v>
      </c>
      <c r="F248">
        <v>-9.356788971355348</v>
      </c>
      <c r="G248">
        <v>0</v>
      </c>
      <c r="H248">
        <v>0.095369561757643662</v>
      </c>
      <c r="I248">
        <v>0.015508053022421654</v>
      </c>
      <c r="J248">
        <v>0.5441468514379979</v>
      </c>
      <c r="K248">
        <v>0.68791750633281112</v>
      </c>
      <c r="L248">
        <v>3.2111179526561098</v>
      </c>
      <c r="M248">
        <v>0.15182696905613094</v>
      </c>
      <c r="N248">
        <v>0</v>
      </c>
      <c r="O248">
        <v>0.12900879901553719</v>
      </c>
      <c r="P248">
        <v>4.8434943985849275</v>
      </c>
      <c r="Q248">
        <v>0.041577619061789729</v>
      </c>
      <c r="R248">
        <v>0.30742728579109874</v>
      </c>
      <c r="S248">
        <v>4.9366808612515181</v>
      </c>
      <c r="T248">
        <v>-0.058669293201739185</v>
      </c>
      <c r="U248">
        <v>14.005287287627869</v>
      </c>
      <c r="V248">
        <v>311.87885334398658</v>
      </c>
      <c r="W248">
        <v>0.0076422903657075401</v>
      </c>
      <c r="X248">
        <v>3.078213890631774</v>
      </c>
      <c r="Y248">
        <v>0.011584034028855088</v>
      </c>
      <c r="Z248">
        <v>0.022728106004156409</v>
      </c>
      <c r="AA248">
        <v>13.45169940568783</v>
      </c>
      <c r="AB248">
        <v>0.055364273654331622</v>
      </c>
      <c r="AC248">
        <v>302.86489343636214</v>
      </c>
      <c r="AD248">
        <v>0.0061151099237713316</v>
      </c>
      <c r="AE248">
        <v>0.023475520101676847</v>
      </c>
      <c r="AF248">
        <v>13.592828049748832</v>
      </c>
      <c r="AG248">
        <v>5.5461412638143104</v>
      </c>
      <c r="AH248">
        <v>1</v>
      </c>
      <c r="AI248">
        <v>2.9382065471001559</v>
      </c>
      <c r="AJ248">
        <v>0.0096509847430178205</v>
      </c>
      <c r="AK248">
        <v>0.0093978489204488477</v>
      </c>
      <c r="AL248">
        <v>0.022192879107009587</v>
      </c>
      <c r="AM248">
        <v>1.6773247086484369</v>
      </c>
      <c r="AN248">
        <v>0.057515130304998996</v>
      </c>
      <c r="AO248">
        <v>35.696950520525434</v>
      </c>
      <c r="AP248">
        <v>0.0015271804419362074</v>
      </c>
      <c r="AQ248">
        <v>0.019735323200364661</v>
      </c>
      <c r="AR248">
        <v>8.8257503957008616</v>
      </c>
      <c r="AS248">
        <v>6.3158821784071355</v>
      </c>
      <c r="AT248">
        <v>1</v>
      </c>
      <c r="AU248">
        <v>0.3778142226454434</v>
      </c>
      <c r="AV248">
        <v>0.019325762402878848</v>
      </c>
      <c r="AW248">
        <v>0.019198605364931714</v>
      </c>
      <c r="AX248">
        <v>0.023571240376334044</v>
      </c>
      <c r="AY248">
        <v>1.2779278662532756</v>
      </c>
      <c r="AZ248">
        <v>22.600706636100409</v>
      </c>
      <c r="BA248">
        <v>0.00015165916126045926</v>
      </c>
      <c r="BB248">
        <v>0.22746153891049092</v>
      </c>
      <c r="BC248">
        <v>0.062717119764827065</v>
      </c>
      <c r="BD248">
        <v>1.5240201116792427</v>
      </c>
      <c r="BE248">
        <v>0.62380908195470419</v>
      </c>
      <c r="BF248">
        <v>0.055364273654331622</v>
      </c>
      <c r="BG248">
        <v>9.6107512519197602</v>
      </c>
      <c r="BH248">
        <v>7.5061985527898295e-05</v>
      </c>
      <c r="BI248">
        <v>1.6485395485147485</v>
      </c>
      <c r="BJ248">
        <v>9.7732196640705968</v>
      </c>
      <c r="BK248">
        <v>2.3581664830098359</v>
      </c>
      <c r="BL248">
        <v>1</v>
      </c>
      <c r="BM248">
        <v>0.085735249114526318</v>
      </c>
      <c r="BN248">
        <v>0.063474374695451863</v>
      </c>
      <c r="BO248">
        <v>0.063679852029837017</v>
      </c>
      <c r="BP248">
        <v>0.022711876455975721</v>
      </c>
      <c r="BQ248">
        <v>0.6543006679638993</v>
      </c>
      <c r="BR248">
        <v>0.057515130304998996</v>
      </c>
      <c r="BS248">
        <v>13.027500818904995</v>
      </c>
      <c r="BT248">
        <v>7.6597175732560948e-05</v>
      </c>
      <c r="BU248">
        <v>1.4019963415297694</v>
      </c>
      <c r="BV248">
        <v>7.1970956422546557</v>
      </c>
      <c r="BW248">
        <v>2.3581664830098359</v>
      </c>
      <c r="BX248">
        <v>1</v>
      </c>
      <c r="BY248">
        <v>0.14236956833387338</v>
      </c>
      <c r="BZ248">
        <v>0.061977720057035446</v>
      </c>
      <c r="CA248">
        <v>0.062323714435045127</v>
      </c>
      <c r="CB248">
        <v>0.022637517917001949</v>
      </c>
      <c r="CC248">
        <v>0.26479381533946522</v>
      </c>
      <c r="CD248">
        <v>4.9676203636019087</v>
      </c>
      <c r="CE248">
        <v>0.01365740288747829</v>
      </c>
      <c r="CF248">
        <v>0.049415592021366236</v>
      </c>
      <c r="CG248">
        <v>2.5417464670135526</v>
      </c>
      <c r="CH248">
        <v>0.10123542586029365</v>
      </c>
      <c r="CI248">
        <v>0.071978249069939909</v>
      </c>
      <c r="CJ248">
        <v>0.055364273654331622</v>
      </c>
      <c r="CK248">
        <v>1.1389728730183482</v>
      </c>
      <c r="CL248">
        <v>0.0068446496706493819</v>
      </c>
      <c r="CM248">
        <v>0.091744621327234696</v>
      </c>
      <c r="CN248">
        <v>0.92837253152841115</v>
      </c>
      <c r="CO248">
        <v>2.1969683092808867</v>
      </c>
      <c r="CP248">
        <v>1</v>
      </c>
      <c r="CQ248">
        <v>0.0091639884079949916</v>
      </c>
      <c r="CR248">
        <v>3.1283120503143609</v>
      </c>
      <c r="CS248">
        <v>3.1199584885156235</v>
      </c>
      <c r="CT248">
        <v>0.022061364895964278</v>
      </c>
      <c r="CU248">
        <v>0.19933213374502015</v>
      </c>
      <c r="CV248">
        <v>0.057515130304998996</v>
      </c>
      <c r="CW248">
        <v>4.0338210746903433</v>
      </c>
      <c r="CX248">
        <v>0.0068127532168289076</v>
      </c>
      <c r="CY248">
        <v>0.11077066514665619</v>
      </c>
      <c r="CZ248">
        <v>1.1299839526615234</v>
      </c>
      <c r="DA248">
        <v>3.1279372714788698</v>
      </c>
      <c r="DB248">
        <v>1</v>
      </c>
      <c r="DC248">
        <v>0.043142321777563719</v>
      </c>
      <c r="DD248">
        <v>2.2468445618156254</v>
      </c>
      <c r="DE248">
        <v>2.2424200092769335</v>
      </c>
      <c r="DF248">
        <v>0.022248161770807604</v>
      </c>
      <c r="DG248">
        <v>239.6383456675884</v>
      </c>
      <c r="DH248">
        <v>4359.6450535714748</v>
      </c>
      <c r="DI248">
        <v>0.0015373236505698052</v>
      </c>
      <c r="DJ248">
        <v>56.252521214421932</v>
      </c>
      <c r="DK248">
        <v>0.00027324880888878286</v>
      </c>
      <c r="DL248">
        <v>0.42380027033461237</v>
      </c>
      <c r="DM248">
        <v>172.99229294495666</v>
      </c>
      <c r="DN248">
        <v>0.055364273654331622</v>
      </c>
      <c r="DO248">
        <v>3001.6987501499148</v>
      </c>
      <c r="DP248">
        <v>0.00075632295233927951</v>
      </c>
      <c r="DQ248">
        <v>0.27951203163367444</v>
      </c>
      <c r="DR248">
        <v>207.25616038831362</v>
      </c>
      <c r="DS248">
        <v>1.2538506439123103</v>
      </c>
      <c r="DT248">
        <v>1</v>
      </c>
      <c r="DU248">
        <v>45.071142132374227</v>
      </c>
      <c r="DV248">
        <v>0.00018567884629192415</v>
      </c>
      <c r="DW248">
        <v>0.00018749825587821459</v>
      </c>
      <c r="DX248">
        <v>0.026272112149573701</v>
      </c>
      <c r="DY248">
        <v>93.296947068591578</v>
      </c>
      <c r="DZ248">
        <v>0.057515130304998996</v>
      </c>
      <c r="EA248">
        <v>1772.860351992357</v>
      </c>
      <c r="EB248">
        <v>0.00078100069823052571</v>
      </c>
      <c r="EC248">
        <v>0.56352934731159232</v>
      </c>
      <c r="ED248">
        <v>134.52086686511518</v>
      </c>
      <c r="EE248">
        <v>0.60557165608087693</v>
      </c>
      <c r="EF248">
        <v>1</v>
      </c>
      <c r="EG248">
        <v>19.582853765702524</v>
      </c>
      <c r="EH248">
        <v>0.00035756671782418304</v>
      </c>
      <c r="EI248">
        <v>0.00035159523754947121</v>
      </c>
      <c r="EJ248">
        <v>0.023780498449314378</v>
      </c>
      <c r="EK248">
        <v>0.42400396865193901</v>
      </c>
      <c r="EL248">
        <v>8.2907541534797442</v>
      </c>
      <c r="EM248">
        <v>0.12883829299111485</v>
      </c>
      <c r="EN248">
        <v>0.094492689910167613</v>
      </c>
      <c r="EO248">
        <v>5.2598862294626523</v>
      </c>
      <c r="EP248">
        <v>0.16253628506299808</v>
      </c>
      <c r="EQ248">
        <v>0.018802906496605005</v>
      </c>
      <c r="ER248">
        <v>0.055364273654331622</v>
      </c>
      <c r="ES248">
        <v>0.39499730612025619</v>
      </c>
      <c r="ET248">
        <v>0.012667868303288025</v>
      </c>
      <c r="EU248">
        <v>0.13953435767343494</v>
      </c>
      <c r="EV248">
        <v>0.54736818260289222</v>
      </c>
      <c r="EW248">
        <v>0.59695506649263874</v>
      </c>
      <c r="EX248">
        <v>1</v>
      </c>
      <c r="EY248">
        <v>0.0042911217525377658</v>
      </c>
      <c r="EZ248">
        <v>11.400612891896666</v>
      </c>
      <c r="FA248">
        <v>11.472014583221657</v>
      </c>
      <c r="FB248">
        <v>0.021393805434150037</v>
      </c>
      <c r="FC248">
        <v>0.43757305672395191</v>
      </c>
      <c r="FD248">
        <v>0.057515130304998996</v>
      </c>
      <c r="FE248">
        <v>8.4884313873653117</v>
      </c>
      <c r="FF248">
        <v>0.11617042468782683</v>
      </c>
      <c r="FG248">
        <v>0.16504454297524893</v>
      </c>
      <c r="FH248">
        <v>1.010552118705728</v>
      </c>
      <c r="FI248">
        <v>0.54722448231867027</v>
      </c>
      <c r="FJ248">
        <v>1</v>
      </c>
      <c r="FK248">
        <v>0.097267362317937062</v>
      </c>
      <c r="FL248">
        <v>4.6068832318696584</v>
      </c>
      <c r="FM248">
        <v>4.6185373898251711</v>
      </c>
      <c r="FN248">
        <v>0.023279621803316095</v>
      </c>
    </row>
    <row r="249" x14ac:dyDescent="0.3">
      <c r="A249" s="4" t="s">
        <v>248</v>
      </c>
      <c r="B249">
        <v>1</v>
      </c>
      <c r="C249">
        <v>62.45644273615514</v>
      </c>
      <c r="D249">
        <v>2.0723039128032528</v>
      </c>
      <c r="E249">
        <v>104.99999999992521</v>
      </c>
      <c r="F249">
        <v>-9.3465139776533288</v>
      </c>
      <c r="G249">
        <v>0</v>
      </c>
      <c r="H249">
        <v>0.095458386318167124</v>
      </c>
      <c r="I249">
        <v>0.0091039129852053466</v>
      </c>
      <c r="J249">
        <v>0.54360895596149394</v>
      </c>
      <c r="K249">
        <v>0.68813909631602876</v>
      </c>
      <c r="L249">
        <v>3.208593578762609</v>
      </c>
      <c r="M249">
        <v>0.15183277662799938</v>
      </c>
      <c r="N249">
        <v>0</v>
      </c>
      <c r="O249">
        <v>0.13411538188799213</v>
      </c>
      <c r="P249">
        <v>4.9915460520182275</v>
      </c>
      <c r="Q249">
        <v>0.0042974829304691575</v>
      </c>
      <c r="R249">
        <v>0.0097586361570102462</v>
      </c>
      <c r="S249">
        <v>5.1017989418293057</v>
      </c>
      <c r="T249">
        <v>-0.13637439447419486</v>
      </c>
      <c r="U249">
        <v>13.940377614337887</v>
      </c>
      <c r="V249">
        <v>311.80747022906849</v>
      </c>
      <c r="W249">
        <v>0.0076497881456607858</v>
      </c>
      <c r="X249">
        <v>3.0544129037971328</v>
      </c>
      <c r="Y249">
        <v>0.01164379109322488</v>
      </c>
      <c r="Z249">
        <v>0.02271042675241813</v>
      </c>
      <c r="AA249">
        <v>13.389128185429335</v>
      </c>
      <c r="AB249">
        <v>0.058800655495028262</v>
      </c>
      <c r="AC249">
        <v>302.74172194624259</v>
      </c>
      <c r="AD249">
        <v>0.0061210653262701213</v>
      </c>
      <c r="AE249">
        <v>0.023457245041802383</v>
      </c>
      <c r="AF249">
        <v>13.573558007073725</v>
      </c>
      <c r="AG249">
        <v>5.5461420165131914</v>
      </c>
      <c r="AH249">
        <v>1</v>
      </c>
      <c r="AI249">
        <v>2.914009938155472</v>
      </c>
      <c r="AJ249">
        <v>0.0097008523537503201</v>
      </c>
      <c r="AK249">
        <v>0.0093840384681783042</v>
      </c>
      <c r="AL249">
        <v>0.022092070536615122</v>
      </c>
      <c r="AM249">
        <v>1.6696643678830911</v>
      </c>
      <c r="AN249">
        <v>0.061426911765127469</v>
      </c>
      <c r="AO249">
        <v>35.715603593020226</v>
      </c>
      <c r="AP249">
        <v>0.0015287228193906648</v>
      </c>
      <c r="AQ249">
        <v>0.019720137421879825</v>
      </c>
      <c r="AR249">
        <v>8.8148171800414818</v>
      </c>
      <c r="AS249">
        <v>6.3158830585510488</v>
      </c>
      <c r="AT249">
        <v>1</v>
      </c>
      <c r="AU249">
        <v>0.37563152557347596</v>
      </c>
      <c r="AV249">
        <v>0.019424795577839753</v>
      </c>
      <c r="AW249">
        <v>0.019154418667285619</v>
      </c>
      <c r="AX249">
        <v>0.023443384638788169</v>
      </c>
      <c r="AY249">
        <v>1.2731084833688373</v>
      </c>
      <c r="AZ249">
        <v>22.588849289155302</v>
      </c>
      <c r="BA249">
        <v>0.00015177882276546764</v>
      </c>
      <c r="BB249">
        <v>0.22238639137989971</v>
      </c>
      <c r="BC249">
        <v>0.062967813312570842</v>
      </c>
      <c r="BD249">
        <v>1.5223785795939446</v>
      </c>
      <c r="BE249">
        <v>0.61774243329777645</v>
      </c>
      <c r="BF249">
        <v>0.058800655495028262</v>
      </c>
      <c r="BG249">
        <v>9.5979661068554964</v>
      </c>
      <c r="BH249">
        <v>7.4930796473705066e-05</v>
      </c>
      <c r="BI249">
        <v>1.646135348012717</v>
      </c>
      <c r="BJ249">
        <v>9.728515273346007</v>
      </c>
      <c r="BK249">
        <v>2.3581667078797492</v>
      </c>
      <c r="BL249">
        <v>1</v>
      </c>
      <c r="BM249">
        <v>0.083324788180008338</v>
      </c>
      <c r="BN249">
        <v>0.063919387208694556</v>
      </c>
      <c r="BO249">
        <v>0.063598688127570982</v>
      </c>
      <c r="BP249">
        <v>0.02250523493001335</v>
      </c>
      <c r="BQ249">
        <v>0.65564820344391594</v>
      </c>
      <c r="BR249">
        <v>0.061426911765127469</v>
      </c>
      <c r="BS249">
        <v>13.037075255640804</v>
      </c>
      <c r="BT249">
        <v>7.6848026291762557e-05</v>
      </c>
      <c r="BU249">
        <v>1.4017093357096093</v>
      </c>
      <c r="BV249">
        <v>7.2251916941622811</v>
      </c>
      <c r="BW249">
        <v>2.3581667078797492</v>
      </c>
      <c r="BX249">
        <v>1</v>
      </c>
      <c r="BY249">
        <v>0.1398538704276229</v>
      </c>
      <c r="BZ249">
        <v>0.062044156156521965</v>
      </c>
      <c r="CA249">
        <v>0.062245828282331023</v>
      </c>
      <c r="CB249">
        <v>0.022664207541557194</v>
      </c>
      <c r="CC249">
        <v>0.26379030965156652</v>
      </c>
      <c r="CD249">
        <v>4.9675750074224432</v>
      </c>
      <c r="CE249">
        <v>0.013672482943587375</v>
      </c>
      <c r="CF249">
        <v>0.049069262845840463</v>
      </c>
      <c r="CG249">
        <v>2.5519695998966179</v>
      </c>
      <c r="CH249">
        <v>0.10114901771075499</v>
      </c>
      <c r="CI249">
        <v>0.071912111128705325</v>
      </c>
      <c r="CJ249">
        <v>0.058800655495028262</v>
      </c>
      <c r="CK249">
        <v>1.137470489112657</v>
      </c>
      <c r="CL249">
        <v>0.0068584805452252531</v>
      </c>
      <c r="CM249">
        <v>0.091697158774130413</v>
      </c>
      <c r="CN249">
        <v>0.93033538246858982</v>
      </c>
      <c r="CO249">
        <v>2.1969685074614214</v>
      </c>
      <c r="CP249">
        <v>1</v>
      </c>
      <c r="CQ249">
        <v>0.0098873706939100019</v>
      </c>
      <c r="CR249">
        <v>3.136378408849529</v>
      </c>
      <c r="CS249">
        <v>3.1170819224901818</v>
      </c>
      <c r="CT249">
        <v>0.022085824377862065</v>
      </c>
      <c r="CU249">
        <v>0.19828931214563081</v>
      </c>
      <c r="CV249">
        <v>0.061426911765127469</v>
      </c>
      <c r="CW249">
        <v>4.0352153712937104</v>
      </c>
      <c r="CX249">
        <v>0.0068140023983621189</v>
      </c>
      <c r="CY249">
        <v>0.11066257330454751</v>
      </c>
      <c r="CZ249">
        <v>1.1282876714171082</v>
      </c>
      <c r="DA249">
        <v>3.1279376237987626</v>
      </c>
      <c r="DB249">
        <v>1</v>
      </c>
      <c r="DC249">
        <v>0.041732921843699332</v>
      </c>
      <c r="DD249">
        <v>2.2575158159330844</v>
      </c>
      <c r="DE249">
        <v>2.2402381833398244</v>
      </c>
      <c r="DF249">
        <v>0.022109309525608831</v>
      </c>
      <c r="DG249">
        <v>240.16939659598071</v>
      </c>
      <c r="DH249">
        <v>4371.3613057509847</v>
      </c>
      <c r="DI249">
        <v>0.0015365516870089672</v>
      </c>
      <c r="DJ249">
        <v>56.2074361028127</v>
      </c>
      <c r="DK249">
        <v>0.00027215798061150869</v>
      </c>
      <c r="DL249">
        <v>0.42360739908581357</v>
      </c>
      <c r="DM249">
        <v>172.68793090339929</v>
      </c>
      <c r="DN249">
        <v>0.058800655495028262</v>
      </c>
      <c r="DO249">
        <v>3015.9533886142017</v>
      </c>
      <c r="DP249">
        <v>0.00075467330862472113</v>
      </c>
      <c r="DQ249">
        <v>0.27907409789905391</v>
      </c>
      <c r="DR249">
        <v>207.6000101543766</v>
      </c>
      <c r="DS249">
        <v>1.2538506859420415</v>
      </c>
      <c r="DT249">
        <v>1</v>
      </c>
      <c r="DU249">
        <v>45.013758860142019</v>
      </c>
      <c r="DV249">
        <v>0.00018530549031960987</v>
      </c>
      <c r="DW249">
        <v>0.00018671459410527739</v>
      </c>
      <c r="DX249">
        <v>0.026090521803265401</v>
      </c>
      <c r="DY249">
        <v>93.86151773428567</v>
      </c>
      <c r="DZ249">
        <v>0.061426911765127469</v>
      </c>
      <c r="EA249">
        <v>1774.6821017129355</v>
      </c>
      <c r="EB249">
        <v>0.00078187837838424609</v>
      </c>
      <c r="EC249">
        <v>0.56311173585807472</v>
      </c>
      <c r="ED249">
        <v>135.75018014136958</v>
      </c>
      <c r="EE249">
        <v>0.60557159077587308</v>
      </c>
      <c r="EF249">
        <v>1</v>
      </c>
      <c r="EG249">
        <v>19.56903610003501</v>
      </c>
      <c r="EH249">
        <v>0.00035545979949273891</v>
      </c>
      <c r="EI249">
        <v>0.00035064253868296376</v>
      </c>
      <c r="EJ249">
        <v>0.02390572306838528</v>
      </c>
      <c r="EK249">
        <v>0.42418345189649675</v>
      </c>
      <c r="EL249">
        <v>8.3031449764017502</v>
      </c>
      <c r="EM249">
        <v>0.1288221750289768</v>
      </c>
      <c r="EN249">
        <v>0.094841279598584585</v>
      </c>
      <c r="EO249">
        <v>5.2514094970785141</v>
      </c>
      <c r="EP249">
        <v>0.1623824132726186</v>
      </c>
      <c r="EQ249">
        <v>0.018567927988535682</v>
      </c>
      <c r="ER249">
        <v>0.058800655495028262</v>
      </c>
      <c r="ES249">
        <v>0.39452126932355536</v>
      </c>
      <c r="ET249">
        <v>0.012596797697846775</v>
      </c>
      <c r="EU249">
        <v>0.13919588817510584</v>
      </c>
      <c r="EV249">
        <v>0.5439164025053923</v>
      </c>
      <c r="EW249">
        <v>0.59695499976099697</v>
      </c>
      <c r="EX249">
        <v>1</v>
      </c>
      <c r="EY249">
        <v>0.003473947863550696</v>
      </c>
      <c r="EZ249">
        <v>11.456459020040322</v>
      </c>
      <c r="FA249">
        <v>11.473301432483293</v>
      </c>
      <c r="FB249">
        <v>0.021093082797747575</v>
      </c>
      <c r="FC249">
        <v>0.43836164152490326</v>
      </c>
      <c r="FD249">
        <v>0.061426911765127469</v>
      </c>
      <c r="FE249">
        <v>8.503244318428445</v>
      </c>
      <c r="FF249">
        <v>0.11622537733112999</v>
      </c>
      <c r="FG249">
        <v>0.16489542697647849</v>
      </c>
      <c r="FH249">
        <v>1.0156522350573369</v>
      </c>
      <c r="FI249">
        <v>0.54722440735319844</v>
      </c>
      <c r="FJ249">
        <v>1</v>
      </c>
      <c r="FK249">
        <v>0.099700195410258596</v>
      </c>
      <c r="FL249">
        <v>4.5962924463376629</v>
      </c>
      <c r="FM249">
        <v>4.6101921775774626</v>
      </c>
      <c r="FN249">
        <v>0.023287619809532801</v>
      </c>
    </row>
    <row r="250" x14ac:dyDescent="0.3">
      <c r="A250" s="4" t="s">
        <v>249</v>
      </c>
      <c r="B250">
        <v>1</v>
      </c>
      <c r="C250">
        <v>62.527609444624368</v>
      </c>
      <c r="D250">
        <v>2.0805324948111319</v>
      </c>
      <c r="E250">
        <v>104.99999999993268</v>
      </c>
      <c r="F250">
        <v>-9.3818295641109692</v>
      </c>
      <c r="G250">
        <v>0</v>
      </c>
      <c r="H250">
        <v>0.095571444878636294</v>
      </c>
      <c r="I250">
        <v>0.014003834119246389</v>
      </c>
      <c r="J250">
        <v>0.54572398122704191</v>
      </c>
      <c r="K250">
        <v>0.68894736626909003</v>
      </c>
      <c r="L250">
        <v>3.2196323974286276</v>
      </c>
      <c r="M250">
        <v>0.15177934111045693</v>
      </c>
      <c r="N250">
        <v>0</v>
      </c>
      <c r="O250">
        <v>-0.058079768940044268</v>
      </c>
      <c r="P250">
        <v>5.1603946350602881</v>
      </c>
      <c r="Q250">
        <v>-0.094885323005717587</v>
      </c>
      <c r="R250">
        <v>-0.0045594639121884339</v>
      </c>
      <c r="S250">
        <v>5.0171925674500955</v>
      </c>
      <c r="T250">
        <v>0.072359479144432012</v>
      </c>
      <c r="U250">
        <v>13.888609739867569</v>
      </c>
      <c r="V250">
        <v>311.74791296793535</v>
      </c>
      <c r="W250">
        <v>0.0076595418828153718</v>
      </c>
      <c r="X250">
        <v>3.0357000277811923</v>
      </c>
      <c r="Y250">
        <v>0.011755403148347113</v>
      </c>
      <c r="Z250">
        <v>0.02280218243538679</v>
      </c>
      <c r="AA250">
        <v>13.291562463091372</v>
      </c>
      <c r="AB250">
        <v>0.062846027783359251</v>
      </c>
      <c r="AC250">
        <v>302.60133636690944</v>
      </c>
      <c r="AD250">
        <v>0.006119538001285397</v>
      </c>
      <c r="AE250">
        <v>0.023548918477715314</v>
      </c>
      <c r="AF250">
        <v>13.537120438628506</v>
      </c>
      <c r="AG250">
        <v>5.5461427315771274</v>
      </c>
      <c r="AH250">
        <v>1</v>
      </c>
      <c r="AI250">
        <v>2.8932608550972154</v>
      </c>
      <c r="AJ250">
        <v>0.0098114516329971084</v>
      </c>
      <c r="AK250">
        <v>0.0094169677827821482</v>
      </c>
      <c r="AL250">
        <v>0.021932035623237246</v>
      </c>
      <c r="AM250">
        <v>1.6874654816128589</v>
      </c>
      <c r="AN250">
        <v>0.059406442170948495</v>
      </c>
      <c r="AO250">
        <v>35.733300254360174</v>
      </c>
      <c r="AP250">
        <v>0.0015400038815299745</v>
      </c>
      <c r="AQ250">
        <v>0.019834865506666494</v>
      </c>
      <c r="AR250">
        <v>8.8516121253435678</v>
      </c>
      <c r="AS250">
        <v>6.3158838946877669</v>
      </c>
      <c r="AT250">
        <v>1</v>
      </c>
      <c r="AU250">
        <v>0.37485383084545781</v>
      </c>
      <c r="AV250">
        <v>0.019471026096023431</v>
      </c>
      <c r="AW250">
        <v>0.019201535018843259</v>
      </c>
      <c r="AX250">
        <v>0.023693521879564614</v>
      </c>
      <c r="AY250">
        <v>1.2709352645409555</v>
      </c>
      <c r="AZ250">
        <v>22.576848742263767</v>
      </c>
      <c r="BA250">
        <v>0.00015190615990733674</v>
      </c>
      <c r="BB250">
        <v>0.21754458749400191</v>
      </c>
      <c r="BC250">
        <v>0.063401085368658516</v>
      </c>
      <c r="BD250">
        <v>1.5285690000650662</v>
      </c>
      <c r="BE250">
        <v>0.61500266290413785</v>
      </c>
      <c r="BF250">
        <v>0.062846027783359251</v>
      </c>
      <c r="BG250">
        <v>9.5833866601804445</v>
      </c>
      <c r="BH250">
        <v>7.4906849390539746e-05</v>
      </c>
      <c r="BI250">
        <v>1.6525396651576489</v>
      </c>
      <c r="BJ250">
        <v>9.7333531282195356</v>
      </c>
      <c r="BK250">
        <v>2.3581669215061662</v>
      </c>
      <c r="BL250">
        <v>1</v>
      </c>
      <c r="BM250">
        <v>0.081401719592087127</v>
      </c>
      <c r="BN250">
        <v>0.064447327362052775</v>
      </c>
      <c r="BO250">
        <v>0.063833427723199165</v>
      </c>
      <c r="BP250">
        <v>0.022431590244159541</v>
      </c>
      <c r="BQ250">
        <v>0.65626755003214421</v>
      </c>
      <c r="BR250">
        <v>0.059406442170948495</v>
      </c>
      <c r="BS250">
        <v>13.043686802351157</v>
      </c>
      <c r="BT250">
        <v>7.699931051679698e-05</v>
      </c>
      <c r="BU250">
        <v>1.4079672456258583</v>
      </c>
      <c r="BV250">
        <v>7.2059168783790319</v>
      </c>
      <c r="BW250">
        <v>2.3581669215061662</v>
      </c>
      <c r="BX250">
        <v>1</v>
      </c>
      <c r="BY250">
        <v>0.13698792513517982</v>
      </c>
      <c r="BZ250">
        <v>0.062388270238985827</v>
      </c>
      <c r="CA250">
        <v>0.062476130649968702</v>
      </c>
      <c r="CB250">
        <v>0.022669206531693645</v>
      </c>
      <c r="CC250">
        <v>0.26511741610704737</v>
      </c>
      <c r="CD250">
        <v>4.9665542313786828</v>
      </c>
      <c r="CE250">
        <v>0.013652968591191226</v>
      </c>
      <c r="CF250">
        <v>0.050149510272455719</v>
      </c>
      <c r="CG250">
        <v>2.5465861574897315</v>
      </c>
      <c r="CH250">
        <v>0.1015437708356611</v>
      </c>
      <c r="CI250">
        <v>0.071717951176845277</v>
      </c>
      <c r="CJ250">
        <v>0.062846027783359251</v>
      </c>
      <c r="CK250">
        <v>1.1373390741430478</v>
      </c>
      <c r="CL250">
        <v>0.0068318925526408714</v>
      </c>
      <c r="CM250">
        <v>0.091971911896472455</v>
      </c>
      <c r="CN250">
        <v>0.93461043916991293</v>
      </c>
      <c r="CO250">
        <v>2.1969686957329295</v>
      </c>
      <c r="CP250">
        <v>1</v>
      </c>
      <c r="CQ250">
        <v>0.011243393293202206</v>
      </c>
      <c r="CR250">
        <v>3.1418693778322333</v>
      </c>
      <c r="CS250">
        <v>3.1300090319090912</v>
      </c>
      <c r="CT250">
        <v>0.022053679826027781</v>
      </c>
      <c r="CU250">
        <v>0.20006150636466202</v>
      </c>
      <c r="CV250">
        <v>0.059406442170948495</v>
      </c>
      <c r="CW250">
        <v>4.0359524694009794</v>
      </c>
      <c r="CX250">
        <v>0.0068210760385503527</v>
      </c>
      <c r="CY250">
        <v>0.1111308083400062</v>
      </c>
      <c r="CZ250">
        <v>1.1351004452146314</v>
      </c>
      <c r="DA250">
        <v>3.1279379585026605</v>
      </c>
      <c r="DB250">
        <v>1</v>
      </c>
      <c r="DC250">
        <v>0.041089336916557632</v>
      </c>
      <c r="DD250">
        <v>2.2483880857337586</v>
      </c>
      <c r="DE250">
        <v>2.2492002635092194</v>
      </c>
      <c r="DF250">
        <v>0.022309241275828517</v>
      </c>
      <c r="DG250">
        <v>241.100422845222</v>
      </c>
      <c r="DH250">
        <v>4382.9208484475748</v>
      </c>
      <c r="DI250">
        <v>0.0015359879226687419</v>
      </c>
      <c r="DJ250">
        <v>56.166748252662913</v>
      </c>
      <c r="DK250">
        <v>0.00027200033490168868</v>
      </c>
      <c r="DL250">
        <v>0.42559732142385576</v>
      </c>
      <c r="DM250">
        <v>172.54665191657125</v>
      </c>
      <c r="DN250">
        <v>0.062846027783359251</v>
      </c>
      <c r="DO250">
        <v>3030.0129518567637</v>
      </c>
      <c r="DP250">
        <v>0.00075290253356293305</v>
      </c>
      <c r="DQ250">
        <v>0.28001772824456139</v>
      </c>
      <c r="DR250">
        <v>208.30779367821674</v>
      </c>
      <c r="DS250">
        <v>1.2538507258702862</v>
      </c>
      <c r="DT250">
        <v>1</v>
      </c>
      <c r="DU250">
        <v>44.956521320021785</v>
      </c>
      <c r="DV250">
        <v>0.00018563272035279166</v>
      </c>
      <c r="DW250">
        <v>0.00018688482213589618</v>
      </c>
      <c r="DX250">
        <v>0.025938376893623487</v>
      </c>
      <c r="DY250">
        <v>94.648979208727567</v>
      </c>
      <c r="DZ250">
        <v>0.059406442170948495</v>
      </c>
      <c r="EA250">
        <v>1776.4765526851652</v>
      </c>
      <c r="EB250">
        <v>0.00078308538910580876</v>
      </c>
      <c r="EC250">
        <v>0.56556576683810422</v>
      </c>
      <c r="ED250">
        <v>136.40908961906288</v>
      </c>
      <c r="EE250">
        <v>0.60557152873611941</v>
      </c>
      <c r="EF250">
        <v>1</v>
      </c>
      <c r="EG250">
        <v>19.556540580107495</v>
      </c>
      <c r="EH250">
        <v>0.00035445803701500688</v>
      </c>
      <c r="EI250">
        <v>0.00035141968551623195</v>
      </c>
      <c r="EJ250">
        <v>0.024090826231580275</v>
      </c>
      <c r="EK250">
        <v>0.42573474757416818</v>
      </c>
      <c r="EL250">
        <v>8.3155267228748198</v>
      </c>
      <c r="EM250">
        <v>0.12877893655387429</v>
      </c>
      <c r="EN250">
        <v>0.094569752012778105</v>
      </c>
      <c r="EO250">
        <v>5.2498974785828505</v>
      </c>
      <c r="EP250">
        <v>0.16304066722239077</v>
      </c>
      <c r="EQ250">
        <v>0.018261219329067505</v>
      </c>
      <c r="ER250">
        <v>0.062846027783359251</v>
      </c>
      <c r="ES250">
        <v>0.39307793890138859</v>
      </c>
      <c r="ET250">
        <v>0.012484830989189217</v>
      </c>
      <c r="EU250">
        <v>0.13943701944680489</v>
      </c>
      <c r="EV250">
        <v>0.54011714675510625</v>
      </c>
      <c r="EW250">
        <v>0.59695493636593722</v>
      </c>
      <c r="EX250">
        <v>1</v>
      </c>
      <c r="EY250">
        <v>0.0025018940911286256</v>
      </c>
      <c r="EZ250">
        <v>11.570040158867821</v>
      </c>
      <c r="FA250">
        <v>11.534455831984516</v>
      </c>
      <c r="FB250">
        <v>0.020752811590299337</v>
      </c>
      <c r="FC250">
        <v>0.44090377129538927</v>
      </c>
      <c r="FD250">
        <v>0.059406442170948495</v>
      </c>
      <c r="FE250">
        <v>8.5200672379213049</v>
      </c>
      <c r="FF250">
        <v>0.11629410556468506</v>
      </c>
      <c r="FG250">
        <v>0.16557465251576087</v>
      </c>
      <c r="FH250">
        <v>1.0182148741240629</v>
      </c>
      <c r="FI250">
        <v>0.54722433613600008</v>
      </c>
      <c r="FJ250">
        <v>1</v>
      </c>
      <c r="FK250">
        <v>0.10185773340530979</v>
      </c>
      <c r="FL250">
        <v>4.5900735457571509</v>
      </c>
      <c r="FM250">
        <v>4.6248868621089407</v>
      </c>
      <c r="FN250">
        <v>0.023386836256482378</v>
      </c>
    </row>
    <row r="251" x14ac:dyDescent="0.3">
      <c r="A251" s="4" t="s">
        <v>250</v>
      </c>
      <c r="B251">
        <v>1</v>
      </c>
      <c r="C251">
        <v>62.595193715660017</v>
      </c>
      <c r="D251">
        <v>2.0835052294822245</v>
      </c>
      <c r="E251">
        <v>104.99999999993942</v>
      </c>
      <c r="F251">
        <v>-9.394114560102329</v>
      </c>
      <c r="G251">
        <v>0</v>
      </c>
      <c r="H251">
        <v>0.095691935462513075</v>
      </c>
      <c r="I251">
        <v>0.011509155087076575</v>
      </c>
      <c r="J251">
        <v>0.54659359042082445</v>
      </c>
      <c r="K251">
        <v>0.6914714728062662</v>
      </c>
      <c r="L251">
        <v>3.2258783572468017</v>
      </c>
      <c r="M251">
        <v>0.15187370486061133</v>
      </c>
      <c r="N251">
        <v>0</v>
      </c>
      <c r="O251">
        <v>0.087513560199168686</v>
      </c>
      <c r="P251">
        <v>5.0098347774640111</v>
      </c>
      <c r="Q251">
        <v>0.0541608366255458</v>
      </c>
      <c r="R251">
        <v>0.085825567660559723</v>
      </c>
      <c r="S251">
        <v>4.9952525911516172</v>
      </c>
      <c r="T251">
        <v>-0.010362757713351963</v>
      </c>
      <c r="U251">
        <v>13.897443425961191</v>
      </c>
      <c r="V251">
        <v>311.64145626891775</v>
      </c>
      <c r="W251">
        <v>0.0076652955107081588</v>
      </c>
      <c r="X251">
        <v>3.0229973210091319</v>
      </c>
      <c r="Y251">
        <v>0.011775832102851427</v>
      </c>
      <c r="Z251">
        <v>0.022840676862097769</v>
      </c>
      <c r="AA251">
        <v>13.313739136243679</v>
      </c>
      <c r="AB251">
        <v>0.05923232901407139</v>
      </c>
      <c r="AC251">
        <v>302.44813496703239</v>
      </c>
      <c r="AD251">
        <v>0.0061268126194746371</v>
      </c>
      <c r="AE251">
        <v>0.023589571301453983</v>
      </c>
      <c r="AF251">
        <v>13.501325269001962</v>
      </c>
      <c r="AG251">
        <v>5.5461434108878676</v>
      </c>
      <c r="AH251">
        <v>1</v>
      </c>
      <c r="AI251">
        <v>2.8767388317573133</v>
      </c>
      <c r="AJ251">
        <v>0.0098234357990610605</v>
      </c>
      <c r="AK251">
        <v>0.0094255972592681113</v>
      </c>
      <c r="AL251">
        <v>0.021981285749645502</v>
      </c>
      <c r="AM251">
        <v>1.6816327468958885</v>
      </c>
      <c r="AN251">
        <v>0.058888014340600398</v>
      </c>
      <c r="AO251">
        <v>35.751453696941965</v>
      </c>
      <c r="AP251">
        <v>0.0015384828912335222</v>
      </c>
      <c r="AQ251">
        <v>0.019858299919301114</v>
      </c>
      <c r="AR251">
        <v>8.8190023605947303</v>
      </c>
      <c r="AS251">
        <v>6.3158846890176488</v>
      </c>
      <c r="AT251">
        <v>1</v>
      </c>
      <c r="AU251">
        <v>0.37548719826702093</v>
      </c>
      <c r="AV251">
        <v>0.019544873191443459</v>
      </c>
      <c r="AW251">
        <v>0.019200158998343854</v>
      </c>
      <c r="AX251">
        <v>0.023595016037019689</v>
      </c>
      <c r="AY251">
        <v>1.2736254963231173</v>
      </c>
      <c r="AZ251">
        <v>22.560714566818937</v>
      </c>
      <c r="BA251">
        <v>0.00015197130862064229</v>
      </c>
      <c r="BB251">
        <v>0.21350677329436471</v>
      </c>
      <c r="BC251">
        <v>0.063386173873332063</v>
      </c>
      <c r="BD251">
        <v>1.530729324187339</v>
      </c>
      <c r="BE251">
        <v>0.61449053931531872</v>
      </c>
      <c r="BF251">
        <v>0.05923232901407139</v>
      </c>
      <c r="BG251">
        <v>9.5679846534101074</v>
      </c>
      <c r="BH251">
        <v>7.4845560316311828e-05</v>
      </c>
      <c r="BI251">
        <v>1.6545622538173448</v>
      </c>
      <c r="BJ251">
        <v>9.697943936022682</v>
      </c>
      <c r="BK251">
        <v>2.358167124451263</v>
      </c>
      <c r="BL251">
        <v>1</v>
      </c>
      <c r="BM251">
        <v>0.080432237820867628</v>
      </c>
      <c r="BN251">
        <v>0.064527198693957219</v>
      </c>
      <c r="BO251">
        <v>0.063905750500495739</v>
      </c>
      <c r="BP251">
        <v>0.022447820161294818</v>
      </c>
      <c r="BQ251">
        <v>0.6595331983149193</v>
      </c>
      <c r="BR251">
        <v>0.058888014340600398</v>
      </c>
      <c r="BS251">
        <v>13.047197966350948</v>
      </c>
      <c r="BT251">
        <v>7.7125748304330478e-05</v>
      </c>
      <c r="BU251">
        <v>1.4105574593103047</v>
      </c>
      <c r="BV251">
        <v>7.2292556921950979</v>
      </c>
      <c r="BW251">
        <v>2.358167124451263</v>
      </c>
      <c r="BX251">
        <v>1</v>
      </c>
      <c r="BY251">
        <v>0.13395419629133268</v>
      </c>
      <c r="BZ251">
        <v>0.062284801035708846</v>
      </c>
      <c r="CA251">
        <v>0.062546105603366584</v>
      </c>
      <c r="CB251">
        <v>0.022775804723406838</v>
      </c>
      <c r="CC251">
        <v>0.26658972182140156</v>
      </c>
      <c r="CD251">
        <v>4.9689909205585385</v>
      </c>
      <c r="CE251">
        <v>0.013651795443352637</v>
      </c>
      <c r="CF251">
        <v>0.051708406794780344</v>
      </c>
      <c r="CG251">
        <v>2.5343919505158872</v>
      </c>
      <c r="CH251">
        <v>0.10167877162719097</v>
      </c>
      <c r="CI251">
        <v>0.072265777069035614</v>
      </c>
      <c r="CJ251">
        <v>0.05923232901407139</v>
      </c>
      <c r="CK251">
        <v>1.1389619906201274</v>
      </c>
      <c r="CL251">
        <v>0.0068358086718755462</v>
      </c>
      <c r="CM251">
        <v>0.092116520286183806</v>
      </c>
      <c r="CN251">
        <v>0.93782204287892057</v>
      </c>
      <c r="CO251">
        <v>2.196968874590862</v>
      </c>
      <c r="CP251">
        <v>1</v>
      </c>
      <c r="CQ251">
        <v>0.012996506936571825</v>
      </c>
      <c r="CR251">
        <v>3.1235876864386927</v>
      </c>
      <c r="CS251">
        <v>3.1349884582693526</v>
      </c>
      <c r="CT251">
        <v>0.02223374518357378</v>
      </c>
      <c r="CU251">
        <v>0.20096371768429044</v>
      </c>
      <c r="CV251">
        <v>0.058888014340600398</v>
      </c>
      <c r="CW251">
        <v>4.0359958725038592</v>
      </c>
      <c r="CX251">
        <v>0.006815986771477091</v>
      </c>
      <c r="CY251">
        <v>0.1112688314132584</v>
      </c>
      <c r="CZ251">
        <v>1.139967085583252</v>
      </c>
      <c r="DA251">
        <v>3.1279382764713635</v>
      </c>
      <c r="DB251">
        <v>1</v>
      </c>
      <c r="DC251">
        <v>0.040403022951453336</v>
      </c>
      <c r="DD251">
        <v>2.2387839897422275</v>
      </c>
      <c r="DE251">
        <v>2.2525352644668657</v>
      </c>
      <c r="DF251">
        <v>0.022410847070786295</v>
      </c>
      <c r="DG251">
        <v>241.38342121815691</v>
      </c>
      <c r="DH251">
        <v>4395.5997618220281</v>
      </c>
      <c r="DI251">
        <v>0.001536985970213617</v>
      </c>
      <c r="DJ251">
        <v>56.078110087054476</v>
      </c>
      <c r="DK251">
        <v>0.00027227791373154038</v>
      </c>
      <c r="DL251">
        <v>0.42542683042449875</v>
      </c>
      <c r="DM251">
        <v>174.73521899318507</v>
      </c>
      <c r="DN251">
        <v>0.05923232901407139</v>
      </c>
      <c r="DO251">
        <v>3043.8814237177403</v>
      </c>
      <c r="DP251">
        <v>0.00075704308771759057</v>
      </c>
      <c r="DQ251">
        <v>0.28080257078228782</v>
      </c>
      <c r="DR251">
        <v>209.05015052443002</v>
      </c>
      <c r="DS251">
        <v>1.2538507638021188</v>
      </c>
      <c r="DT251">
        <v>1</v>
      </c>
      <c r="DU251">
        <v>44.899501085171195</v>
      </c>
      <c r="DV251">
        <v>0.00018476311764198169</v>
      </c>
      <c r="DW251">
        <v>0.00018655838508992617</v>
      </c>
      <c r="DX251">
        <v>0.026156440392561986</v>
      </c>
      <c r="DY251">
        <v>93.725782347120315</v>
      </c>
      <c r="DZ251">
        <v>0.058888014340600398</v>
      </c>
      <c r="EA251">
        <v>1778.2432852637501</v>
      </c>
      <c r="EB251">
        <v>0.00077994288249602617</v>
      </c>
      <c r="EC251">
        <v>0.56580479724179022</v>
      </c>
      <c r="ED251">
        <v>135.30973153265825</v>
      </c>
      <c r="EE251">
        <v>0.60557146979835341</v>
      </c>
      <c r="EF251">
        <v>1</v>
      </c>
      <c r="EG251">
        <v>19.54485146341586</v>
      </c>
      <c r="EH251">
        <v>0.00035677216746810638</v>
      </c>
      <c r="EI251">
        <v>0.00035134209143465053</v>
      </c>
      <c r="EJ251">
        <v>0.023818191276855527</v>
      </c>
      <c r="EK251">
        <v>0.42614479463663468</v>
      </c>
      <c r="EL251">
        <v>8.3264145332366617</v>
      </c>
      <c r="EM251">
        <v>0.12886765662771629</v>
      </c>
      <c r="EN251">
        <v>0.094359350602601866</v>
      </c>
      <c r="EO251">
        <v>5.2567295398771234</v>
      </c>
      <c r="EP251">
        <v>0.16329171092344438</v>
      </c>
      <c r="EQ251">
        <v>0.01841598132225445</v>
      </c>
      <c r="ER251">
        <v>0.05923232901407139</v>
      </c>
      <c r="ES251">
        <v>0.39098008458114653</v>
      </c>
      <c r="ET251">
        <v>0.012533017093284159</v>
      </c>
      <c r="EU251">
        <v>0.13977079121480193</v>
      </c>
      <c r="EV251">
        <v>0.54240787368226251</v>
      </c>
      <c r="EW251">
        <v>0.59695487614063059</v>
      </c>
      <c r="EX251">
        <v>1</v>
      </c>
      <c r="EY251">
        <v>0.0018329291700804405</v>
      </c>
      <c r="EZ251">
        <v>11.541869919899799</v>
      </c>
      <c r="FA251">
        <v>11.564924108521959</v>
      </c>
      <c r="FB251">
        <v>0.021018923232054312</v>
      </c>
      <c r="FC251">
        <v>0.44098337323559794</v>
      </c>
      <c r="FD251">
        <v>0.058888014340600398</v>
      </c>
      <c r="FE251">
        <v>8.5381456847108907</v>
      </c>
      <c r="FF251">
        <v>0.11633463953443213</v>
      </c>
      <c r="FG251">
        <v>0.16582567750414565</v>
      </c>
      <c r="FH251">
        <v>1.0167346107947957</v>
      </c>
      <c r="FI251">
        <v>0.54722426847966166</v>
      </c>
      <c r="FJ251">
        <v>1</v>
      </c>
      <c r="FK251">
        <v>0.10328016400801301</v>
      </c>
      <c r="FL251">
        <v>4.5978447089415777</v>
      </c>
      <c r="FM251">
        <v>4.6279641159929126</v>
      </c>
      <c r="FN251">
        <v>0.023342666288891142</v>
      </c>
    </row>
    <row r="252" x14ac:dyDescent="0.3">
      <c r="A252" s="4" t="s">
        <v>251</v>
      </c>
      <c r="B252">
        <v>1</v>
      </c>
      <c r="C252">
        <v>62.662886864376723</v>
      </c>
      <c r="D252">
        <v>2.0699091378840189</v>
      </c>
      <c r="E252">
        <v>104.99999999994547</v>
      </c>
      <c r="F252">
        <v>-9.3331553771062694</v>
      </c>
      <c r="G252">
        <v>0</v>
      </c>
      <c r="H252">
        <v>0.095732875487986466</v>
      </c>
      <c r="I252">
        <v>0.0037016466287960294</v>
      </c>
      <c r="J252">
        <v>0.54286813479350127</v>
      </c>
      <c r="K252">
        <v>0.68633346005203333</v>
      </c>
      <c r="L252">
        <v>3.2033778572415663</v>
      </c>
      <c r="M252">
        <v>0.15183404893981467</v>
      </c>
      <c r="N252">
        <v>0</v>
      </c>
      <c r="O252">
        <v>0.13954498869327722</v>
      </c>
      <c r="P252">
        <v>5.0041373613489615</v>
      </c>
      <c r="Q252">
        <v>-0.082112825871889089</v>
      </c>
      <c r="R252">
        <v>-0.15636187488227474</v>
      </c>
      <c r="S252">
        <v>5.1689145469292095</v>
      </c>
      <c r="T252">
        <v>-0.18530058182322356</v>
      </c>
      <c r="U252">
        <v>13.861926185983481</v>
      </c>
      <c r="V252">
        <v>311.52589856290228</v>
      </c>
      <c r="W252">
        <v>0.0076531414997513571</v>
      </c>
      <c r="X252">
        <v>3.0169309896051102</v>
      </c>
      <c r="Y252">
        <v>0.011706317315103998</v>
      </c>
      <c r="Z252">
        <v>0.022685641695471173</v>
      </c>
      <c r="AA252">
        <v>13.305147909575931</v>
      </c>
      <c r="AB252">
        <v>0.059097682125746578</v>
      </c>
      <c r="AC252">
        <v>302.28593076113697</v>
      </c>
      <c r="AD252">
        <v>0.0061220639625114721</v>
      </c>
      <c r="AE252">
        <v>0.0234310932005613</v>
      </c>
      <c r="AF252">
        <v>13.499558599324574</v>
      </c>
      <c r="AG252">
        <v>5.5461440562330706</v>
      </c>
      <c r="AH252">
        <v>1</v>
      </c>
      <c r="AI252">
        <v>2.8644427186512731</v>
      </c>
      <c r="AJ252">
        <v>0.0097561080172632892</v>
      </c>
      <c r="AK252">
        <v>0.0093592910308489524</v>
      </c>
      <c r="AL252">
        <v>0.021978067715005323</v>
      </c>
      <c r="AM252">
        <v>1.6645820055402842</v>
      </c>
      <c r="AN252">
        <v>0.063053719120557086</v>
      </c>
      <c r="AO252">
        <v>35.771871810752096</v>
      </c>
      <c r="AP252">
        <v>0.0015310775372398841</v>
      </c>
      <c r="AQ252">
        <v>0.019704929299063544</v>
      </c>
      <c r="AR252">
        <v>8.7897561644409912</v>
      </c>
      <c r="AS252">
        <v>6.3158854436310365</v>
      </c>
      <c r="AT252">
        <v>1</v>
      </c>
      <c r="AU252">
        <v>0.37794405745671489</v>
      </c>
      <c r="AV252">
        <v>0.019503783071142047</v>
      </c>
      <c r="AW252">
        <v>0.019048492509337378</v>
      </c>
      <c r="AX252">
        <v>0.023330776056003186</v>
      </c>
      <c r="AY252">
        <v>1.270136432878328</v>
      </c>
      <c r="AZ252">
        <v>22.559744296506079</v>
      </c>
      <c r="BA252">
        <v>0.00015173785601314371</v>
      </c>
      <c r="BB252">
        <v>0.21031460309915956</v>
      </c>
      <c r="BC252">
        <v>0.063027479827111002</v>
      </c>
      <c r="BD252">
        <v>1.5208253548389341</v>
      </c>
      <c r="BE252">
        <v>0.61927764686755138</v>
      </c>
      <c r="BF252">
        <v>0.059097682125746578</v>
      </c>
      <c r="BG252">
        <v>9.5527405130890042</v>
      </c>
      <c r="BH252">
        <v>7.5063573772142113e-05</v>
      </c>
      <c r="BI252">
        <v>1.6449609690322373</v>
      </c>
      <c r="BJ252">
        <v>9.757440051214596</v>
      </c>
      <c r="BK252">
        <v>2.3581673172491047</v>
      </c>
      <c r="BL252">
        <v>1</v>
      </c>
      <c r="BM252">
        <v>0.08043570621783408</v>
      </c>
      <c r="BN252">
        <v>0.063825970762391909</v>
      </c>
      <c r="BO252">
        <v>0.063462394384233609</v>
      </c>
      <c r="BP252">
        <v>0.022670289340012289</v>
      </c>
      <c r="BQ252">
        <v>0.65105757645135609</v>
      </c>
      <c r="BR252">
        <v>0.063053719120557086</v>
      </c>
      <c r="BS252">
        <v>13.047190031911216</v>
      </c>
      <c r="BT252">
        <v>7.6674282241001585e-05</v>
      </c>
      <c r="BU252">
        <v>1.3992974766325137</v>
      </c>
      <c r="BV252">
        <v>7.1922845556778245</v>
      </c>
      <c r="BW252">
        <v>2.3581673172491047</v>
      </c>
      <c r="BX252">
        <v>1</v>
      </c>
      <c r="BY252">
        <v>0.13047195577776924</v>
      </c>
      <c r="BZ252">
        <v>0.062248720979555888</v>
      </c>
      <c r="CA252">
        <v>0.06212852010653265</v>
      </c>
      <c r="CB252">
        <v>0.022461449512819833</v>
      </c>
      <c r="CC252">
        <v>0.2659810240681636</v>
      </c>
      <c r="CD252">
        <v>4.9743895459520147</v>
      </c>
      <c r="CE252">
        <v>0.013649770202591067</v>
      </c>
      <c r="CF252">
        <v>0.052281582473336329</v>
      </c>
      <c r="CG252">
        <v>2.5185139114249608</v>
      </c>
      <c r="CH252">
        <v>0.10095837594547646</v>
      </c>
      <c r="CI252">
        <v>0.07312361946008937</v>
      </c>
      <c r="CJ252">
        <v>0.059097682125746578</v>
      </c>
      <c r="CK252">
        <v>1.1419736616322427</v>
      </c>
      <c r="CL252">
        <v>0.0068654733972106927</v>
      </c>
      <c r="CM252">
        <v>0.09161453012054413</v>
      </c>
      <c r="CN252">
        <v>0.94568603720744593</v>
      </c>
      <c r="CO252">
        <v>2.1969690445058982</v>
      </c>
      <c r="CP252">
        <v>1</v>
      </c>
      <c r="CQ252">
        <v>0.014401433047427725</v>
      </c>
      <c r="CR252">
        <v>3.0822325347631541</v>
      </c>
      <c r="CS252">
        <v>3.1147847078516402</v>
      </c>
      <c r="CT252">
        <v>0.022477887823684387</v>
      </c>
      <c r="CU252">
        <v>0.19908531934728918</v>
      </c>
      <c r="CV252">
        <v>0.063053719120557086</v>
      </c>
      <c r="CW252">
        <v>4.034729180987604</v>
      </c>
      <c r="CX252">
        <v>0.0067842968053803774</v>
      </c>
      <c r="CY252">
        <v>0.11041402430211031</v>
      </c>
      <c r="CZ252">
        <v>1.1372470070579372</v>
      </c>
      <c r="DA252">
        <v>3.1279385785416314</v>
      </c>
      <c r="DB252">
        <v>1</v>
      </c>
      <c r="DC252">
        <v>0.039093602355015571</v>
      </c>
      <c r="DD252">
        <v>2.2326754769688248</v>
      </c>
      <c r="DE252">
        <v>2.2382338289139447</v>
      </c>
      <c r="DF252">
        <v>0.022190152246865328</v>
      </c>
      <c r="DG252">
        <v>241.40938876517555</v>
      </c>
      <c r="DH252">
        <v>4408.4315376077393</v>
      </c>
      <c r="DI252">
        <v>0.001533684747141678</v>
      </c>
      <c r="DJ252">
        <v>55.992408274866193</v>
      </c>
      <c r="DK252">
        <v>0.00026970999036954812</v>
      </c>
      <c r="DL252">
        <v>0.42150418164426257</v>
      </c>
      <c r="DM252">
        <v>176.94434981356841</v>
      </c>
      <c r="DN252">
        <v>0.059097682125746578</v>
      </c>
      <c r="DO252">
        <v>3057.5527371871317</v>
      </c>
      <c r="DP252">
        <v>0.00075941077819223534</v>
      </c>
      <c r="DQ252">
        <v>0.27918803755274724</v>
      </c>
      <c r="DR252">
        <v>210.89827107568672</v>
      </c>
      <c r="DS252">
        <v>1.2538507998373596</v>
      </c>
      <c r="DT252">
        <v>1</v>
      </c>
      <c r="DU252">
        <v>44.842391457577378</v>
      </c>
      <c r="DV252">
        <v>0.00018188426722527418</v>
      </c>
      <c r="DW252">
        <v>0.00018474264494465581</v>
      </c>
      <c r="DX252">
        <v>0.026377548852619462</v>
      </c>
      <c r="DY252">
        <v>92.608490585903056</v>
      </c>
      <c r="DZ252">
        <v>0.063053719120557086</v>
      </c>
      <c r="EA252">
        <v>1779.9853645062824</v>
      </c>
      <c r="EB252">
        <v>0.00077427396894944251</v>
      </c>
      <c r="EC252">
        <v>0.56108838319051513</v>
      </c>
      <c r="ED252">
        <v>134.88277562384704</v>
      </c>
      <c r="EE252">
        <v>0.60557141380747559</v>
      </c>
      <c r="EF252">
        <v>1</v>
      </c>
      <c r="EG252">
        <v>19.534659151351224</v>
      </c>
      <c r="EH252">
        <v>0.00035555196186830735</v>
      </c>
      <c r="EI252">
        <v>0.00034854228893888765</v>
      </c>
      <c r="EJ252">
        <v>0.023494811881138382</v>
      </c>
      <c r="EK252">
        <v>0.42228238167554888</v>
      </c>
      <c r="EL252">
        <v>8.3360908126894664</v>
      </c>
      <c r="EM252">
        <v>0.1288457146343174</v>
      </c>
      <c r="EN252">
        <v>0.093139787341690303</v>
      </c>
      <c r="EO252">
        <v>5.2715076822921256</v>
      </c>
      <c r="EP252">
        <v>0.16221190833642823</v>
      </c>
      <c r="EQ252">
        <v>0.018349767202601362</v>
      </c>
      <c r="ER252">
        <v>0.059097682125746578</v>
      </c>
      <c r="ES252">
        <v>0.38802729329907298</v>
      </c>
      <c r="ET252">
        <v>0.012560095508016005</v>
      </c>
      <c r="EU252">
        <v>0.13893364762914501</v>
      </c>
      <c r="EV252">
        <v>0.5411009458792162</v>
      </c>
      <c r="EW252">
        <v>0.59695481892658919</v>
      </c>
      <c r="EX252">
        <v>1</v>
      </c>
      <c r="EY252">
        <v>0.00095701323497935948</v>
      </c>
      <c r="EZ252">
        <v>11.542514446821203</v>
      </c>
      <c r="FA252">
        <v>11.501776541359161</v>
      </c>
      <c r="FB252">
        <v>0.021057663268419735</v>
      </c>
      <c r="FC252">
        <v>0.43673406510165169</v>
      </c>
      <c r="FD252">
        <v>0.063053719120557086</v>
      </c>
      <c r="FE252">
        <v>8.5568250720520798</v>
      </c>
      <c r="FF252">
        <v>0.11628561912630139</v>
      </c>
      <c r="FG252">
        <v>0.16472621044825192</v>
      </c>
      <c r="FH252">
        <v>1.0106791225341509</v>
      </c>
      <c r="FI252">
        <v>0.54722420420614015</v>
      </c>
      <c r="FJ252">
        <v>1</v>
      </c>
      <c r="FK252">
        <v>0.10406116155263326</v>
      </c>
      <c r="FL252">
        <v>4.6121027119755622</v>
      </c>
      <c r="FM252">
        <v>4.5944539453625568</v>
      </c>
      <c r="FN252">
        <v>0.02305446256111925</v>
      </c>
    </row>
    <row r="253" x14ac:dyDescent="0.3">
      <c r="A253" s="4" t="s">
        <v>252</v>
      </c>
      <c r="B253">
        <v>1</v>
      </c>
      <c r="C253">
        <v>62.726738893319357</v>
      </c>
      <c r="D253">
        <v>2.0630115786894749</v>
      </c>
      <c r="E253">
        <v>104.99999999995093</v>
      </c>
      <c r="F253">
        <v>-9.3012208618638113</v>
      </c>
      <c r="G253">
        <v>0</v>
      </c>
      <c r="H253">
        <v>0.095734376015247119</v>
      </c>
      <c r="I253">
        <v>0.0068358297054915348</v>
      </c>
      <c r="J253">
        <v>0.54096818635279453</v>
      </c>
      <c r="K253">
        <v>0.68335063632607895</v>
      </c>
      <c r="L253">
        <v>3.1915960253531011</v>
      </c>
      <c r="M253">
        <v>0.15179149315348472</v>
      </c>
      <c r="N253">
        <v>0</v>
      </c>
      <c r="O253">
        <v>0.032098522195309571</v>
      </c>
      <c r="P253">
        <v>4.9265830887303261</v>
      </c>
      <c r="Q253">
        <v>-0.1071905048449092</v>
      </c>
      <c r="R253">
        <v>0.11282283544790211</v>
      </c>
      <c r="S253">
        <v>5.1437044492505031</v>
      </c>
      <c r="T253">
        <v>0.036559467480579727</v>
      </c>
      <c r="U253">
        <v>13.98341537732604</v>
      </c>
      <c r="V253">
        <v>311.44195995748004</v>
      </c>
      <c r="W253">
        <v>0.0076295306228414033</v>
      </c>
      <c r="X253">
        <v>3.0182319571499097</v>
      </c>
      <c r="Y253">
        <v>0.011514198659388731</v>
      </c>
      <c r="Z253">
        <v>0.022589596615303208</v>
      </c>
      <c r="AA253">
        <v>13.396191948622914</v>
      </c>
      <c r="AB253">
        <v>0.057280081395186193</v>
      </c>
      <c r="AC253">
        <v>302.11851909026507</v>
      </c>
      <c r="AD253">
        <v>0.0060982437306792521</v>
      </c>
      <c r="AE253">
        <v>0.023330264579385824</v>
      </c>
      <c r="AF253">
        <v>13.598720263459544</v>
      </c>
      <c r="AG253">
        <v>5.5461446693110137</v>
      </c>
      <c r="AH253">
        <v>1</v>
      </c>
      <c r="AI253">
        <v>2.8563768224721984</v>
      </c>
      <c r="AJ253">
        <v>0.0096051474713913596</v>
      </c>
      <c r="AK253">
        <v>0.0093240981494078865</v>
      </c>
      <c r="AL253">
        <v>0.022148905844375184</v>
      </c>
      <c r="AM253">
        <v>1.6919894968051779</v>
      </c>
      <c r="AN253">
        <v>0.062440161288525038</v>
      </c>
      <c r="AO253">
        <v>35.796956912115981</v>
      </c>
      <c r="AP253">
        <v>0.0015312868921621521</v>
      </c>
      <c r="AQ253">
        <v>0.019639937872972985</v>
      </c>
      <c r="AR253">
        <v>8.9256738509694191</v>
      </c>
      <c r="AS253">
        <v>6.315886160513756</v>
      </c>
      <c r="AT253">
        <v>1</v>
      </c>
      <c r="AU253">
        <v>0.38284989055475516</v>
      </c>
      <c r="AV253">
        <v>0.019110888945085346</v>
      </c>
      <c r="AW253">
        <v>0.018958371437744693</v>
      </c>
      <c r="AX253">
        <v>0.023721051105684603</v>
      </c>
      <c r="AY253">
        <v>1.2705726747786334</v>
      </c>
      <c r="AZ253">
        <v>22.551666747523619</v>
      </c>
      <c r="BA253">
        <v>0.00015154396193285113</v>
      </c>
      <c r="BB253">
        <v>0.20776602346323395</v>
      </c>
      <c r="BC253">
        <v>0.062689877399629459</v>
      </c>
      <c r="BD253">
        <v>1.51570089480711</v>
      </c>
      <c r="BE253">
        <v>0.62361482495052678</v>
      </c>
      <c r="BF253">
        <v>0.057280081395186193</v>
      </c>
      <c r="BG253">
        <v>9.5382311584347086</v>
      </c>
      <c r="BH253">
        <v>7.5178656281992595e-05</v>
      </c>
      <c r="BI253">
        <v>1.6401074892566705</v>
      </c>
      <c r="BJ253">
        <v>9.8013672044279119</v>
      </c>
      <c r="BK253">
        <v>2.3581675004070544</v>
      </c>
      <c r="BL253">
        <v>1</v>
      </c>
      <c r="BM253">
        <v>0.08101818791786547</v>
      </c>
      <c r="BN253">
        <v>0.063273806600127075</v>
      </c>
      <c r="BO253">
        <v>0.063219314088252987</v>
      </c>
      <c r="BP253">
        <v>0.022875813829009439</v>
      </c>
      <c r="BQ253">
        <v>0.64706606096818409</v>
      </c>
      <c r="BR253">
        <v>0.062440161288525038</v>
      </c>
      <c r="BS253">
        <v>13.043867068338919</v>
      </c>
      <c r="BT253">
        <v>7.6365305650858537e-05</v>
      </c>
      <c r="BU253">
        <v>1.3932274689021933</v>
      </c>
      <c r="BV253">
        <v>7.1606359947658014</v>
      </c>
      <c r="BW253">
        <v>2.3581675004070544</v>
      </c>
      <c r="BX253">
        <v>1</v>
      </c>
      <c r="BY253">
        <v>0.12715592783801619</v>
      </c>
      <c r="BZ253">
        <v>0.062116627353565365</v>
      </c>
      <c r="CA253">
        <v>0.06191853923400556</v>
      </c>
      <c r="CB253">
        <v>0.022316532432573463</v>
      </c>
      <c r="CC253">
        <v>0.26583758503032995</v>
      </c>
      <c r="CD253">
        <v>4.975112542685566</v>
      </c>
      <c r="CE253">
        <v>0.013628657815949701</v>
      </c>
      <c r="CF253">
        <v>0.051336344428755384</v>
      </c>
      <c r="CG253">
        <v>2.5079740788461118</v>
      </c>
      <c r="CH253">
        <v>0.10059903875003923</v>
      </c>
      <c r="CI253">
        <v>0.072772423969081748</v>
      </c>
      <c r="CJ253">
        <v>0.057280081395186193</v>
      </c>
      <c r="CK253">
        <v>1.1453197439543432</v>
      </c>
      <c r="CL253">
        <v>0.0068455473246487927</v>
      </c>
      <c r="CM253">
        <v>0.091242917683255098</v>
      </c>
      <c r="CN253">
        <v>0.94022476489398776</v>
      </c>
      <c r="CO253">
        <v>2.196969205925182</v>
      </c>
      <c r="CP253">
        <v>1</v>
      </c>
      <c r="CQ253">
        <v>0.014765828741768829</v>
      </c>
      <c r="CR253">
        <v>3.0759011455130176</v>
      </c>
      <c r="CS253">
        <v>3.1050742990356226</v>
      </c>
      <c r="CT253">
        <v>0.02230218423955866</v>
      </c>
      <c r="CU253">
        <v>0.19940903887292089</v>
      </c>
      <c r="CV253">
        <v>0.062440161288525038</v>
      </c>
      <c r="CW253">
        <v>4.0319026847740274</v>
      </c>
      <c r="CX253">
        <v>0.0067831104913009081</v>
      </c>
      <c r="CY253">
        <v>0.11004128056814812</v>
      </c>
      <c r="CZ253">
        <v>1.1386207621823277</v>
      </c>
      <c r="DA253">
        <v>3.1279388655083862</v>
      </c>
      <c r="DB253">
        <v>1</v>
      </c>
      <c r="DC253">
        <v>0.037521259408760541</v>
      </c>
      <c r="DD253">
        <v>2.2209273596323418</v>
      </c>
      <c r="DE253">
        <v>2.231175148573096</v>
      </c>
      <c r="DF253">
        <v>0.022235480672470397</v>
      </c>
      <c r="DG253">
        <v>240.83116992301385</v>
      </c>
      <c r="DH253">
        <v>4420.1049104433605</v>
      </c>
      <c r="DI253">
        <v>0.001532626184972935</v>
      </c>
      <c r="DJ253">
        <v>55.935535114992753</v>
      </c>
      <c r="DK253">
        <v>0.00026924768418497454</v>
      </c>
      <c r="DL253">
        <v>0.4198175403333288</v>
      </c>
      <c r="DM253">
        <v>177.02348289309452</v>
      </c>
      <c r="DN253">
        <v>0.057280081395186193</v>
      </c>
      <c r="DO253">
        <v>3071.0131577459474</v>
      </c>
      <c r="DP253">
        <v>0.00075980167822317288</v>
      </c>
      <c r="DQ253">
        <v>0.27829349989089031</v>
      </c>
      <c r="DR253">
        <v>210.1908840846055</v>
      </c>
      <c r="DS253">
        <v>1.2538508340708383</v>
      </c>
      <c r="DT253">
        <v>1</v>
      </c>
      <c r="DU253">
        <v>44.784609617882836</v>
      </c>
      <c r="DV253">
        <v>0.0001813143829738532</v>
      </c>
      <c r="DW253">
        <v>0.00018353613110784942</v>
      </c>
      <c r="DX253">
        <v>0.026265772520953037</v>
      </c>
      <c r="DY253">
        <v>92.129753824300607</v>
      </c>
      <c r="DZ253">
        <v>0.062440161288525038</v>
      </c>
      <c r="EA253">
        <v>1781.7053442319561</v>
      </c>
      <c r="EB253">
        <v>0.00077282450674976202</v>
      </c>
      <c r="EC253">
        <v>0.55895676598926014</v>
      </c>
      <c r="ED253">
        <v>134.21523748255319</v>
      </c>
      <c r="EE253">
        <v>0.60557136061614181</v>
      </c>
      <c r="EF253">
        <v>1</v>
      </c>
      <c r="EG253">
        <v>19.526435795067624</v>
      </c>
      <c r="EH253">
        <v>0.0003554370857338418</v>
      </c>
      <c r="EI253">
        <v>0.00034689141087554962</v>
      </c>
      <c r="EJ253">
        <v>0.023342908789736092</v>
      </c>
      <c r="EK253">
        <v>0.41987581543087193</v>
      </c>
      <c r="EL253">
        <v>8.3456521881084882</v>
      </c>
      <c r="EM253">
        <v>0.12884913456778779</v>
      </c>
      <c r="EN253">
        <v>0.093034668236931156</v>
      </c>
      <c r="EO253">
        <v>5.285798964283468</v>
      </c>
      <c r="EP253">
        <v>0.1616675179660583</v>
      </c>
      <c r="EQ253">
        <v>0.018313130060211329</v>
      </c>
      <c r="ER253">
        <v>0.057280081395186193</v>
      </c>
      <c r="ES253">
        <v>0.38457789487284327</v>
      </c>
      <c r="ET253">
        <v>0.01258019820437487</v>
      </c>
      <c r="EU253">
        <v>0.13852605205281468</v>
      </c>
      <c r="EV253">
        <v>0.54042001017299202</v>
      </c>
      <c r="EW253">
        <v>0.59695476457324992</v>
      </c>
      <c r="EX253">
        <v>1</v>
      </c>
      <c r="EY253">
        <v>0.00043087510313826789</v>
      </c>
      <c r="EZ253">
        <v>11.552318741711099</v>
      </c>
      <c r="FA253">
        <v>11.473750428745106</v>
      </c>
      <c r="FB253">
        <v>0.02118176563700537</v>
      </c>
      <c r="FC253">
        <v>0.43407529030139386</v>
      </c>
      <c r="FD253">
        <v>0.062440161288525038</v>
      </c>
      <c r="FE253">
        <v>8.5764952626166586</v>
      </c>
      <c r="FF253">
        <v>0.11626893636341291</v>
      </c>
      <c r="FG253">
        <v>0.16417140453313278</v>
      </c>
      <c r="FH253">
        <v>1.0029566800401304</v>
      </c>
      <c r="FI253">
        <v>0.54722414314629475</v>
      </c>
      <c r="FJ253">
        <v>1</v>
      </c>
      <c r="FK253">
        <v>0.10523917149141765</v>
      </c>
      <c r="FL253">
        <v>4.6255110105993529</v>
      </c>
      <c r="FM253">
        <v>4.5760172378335602</v>
      </c>
      <c r="FN253">
        <v>0.022854113216324416</v>
      </c>
    </row>
    <row r="254" x14ac:dyDescent="0.3">
      <c r="A254" s="4" t="s">
        <v>253</v>
      </c>
      <c r="B254">
        <v>1</v>
      </c>
      <c r="C254">
        <v>62.775260812950421</v>
      </c>
      <c r="D254">
        <v>2.0845579460026182</v>
      </c>
      <c r="E254">
        <v>104.99999999995583</v>
      </c>
      <c r="F254">
        <v>-9.3947369524292927</v>
      </c>
      <c r="G254">
        <v>0</v>
      </c>
      <c r="H254">
        <v>0.095832923434519157</v>
      </c>
      <c r="I254">
        <v>0.020357436600216161</v>
      </c>
      <c r="J254">
        <v>0.5466615947452681</v>
      </c>
      <c r="K254">
        <v>0.68860838961888327</v>
      </c>
      <c r="L254">
        <v>3.2239950069322507</v>
      </c>
      <c r="M254">
        <v>0.1517580093177642</v>
      </c>
      <c r="N254">
        <v>0</v>
      </c>
      <c r="O254">
        <v>0.16233824584198323</v>
      </c>
      <c r="P254">
        <v>4.9969186269987684</v>
      </c>
      <c r="Q254">
        <v>-0.10740916363782603</v>
      </c>
      <c r="R254">
        <v>-0.084757170600639753</v>
      </c>
      <c r="S254">
        <v>4.7748921697703386</v>
      </c>
      <c r="T254">
        <v>-0.092240810683875837</v>
      </c>
      <c r="U254">
        <v>14.032319521854598</v>
      </c>
      <c r="V254">
        <v>311.39210084924508</v>
      </c>
      <c r="W254">
        <v>0.0076418019265329382</v>
      </c>
      <c r="X254">
        <v>3.0232433717088729</v>
      </c>
      <c r="Y254">
        <v>0.011616109644962538</v>
      </c>
      <c r="Z254">
        <v>0.02282748035978446</v>
      </c>
      <c r="AA254">
        <v>13.381266063669742</v>
      </c>
      <c r="AB254">
        <v>0.058927302005039532</v>
      </c>
      <c r="AC254">
        <v>301.94827149785408</v>
      </c>
      <c r="AD254">
        <v>0.0060961439581055654</v>
      </c>
      <c r="AE254">
        <v>0.023571899435307599</v>
      </c>
      <c r="AF254">
        <v>13.613277857671969</v>
      </c>
      <c r="AG254">
        <v>5.5461452517350587</v>
      </c>
      <c r="AH254">
        <v>1</v>
      </c>
      <c r="AI254">
        <v>2.8513044132594216</v>
      </c>
      <c r="AJ254">
        <v>0.009712503823525967</v>
      </c>
      <c r="AK254">
        <v>0.0094173250535636646</v>
      </c>
      <c r="AL254">
        <v>0.022135833980846207</v>
      </c>
      <c r="AM254">
        <v>1.7291337424392006</v>
      </c>
      <c r="AN254">
        <v>0.053807044749724461</v>
      </c>
      <c r="AO254">
        <v>35.827561934477394</v>
      </c>
      <c r="AP254">
        <v>0.001545657968427373</v>
      </c>
      <c r="AQ254">
        <v>0.019891458327584047</v>
      </c>
      <c r="AR254">
        <v>8.9891235330526218</v>
      </c>
      <c r="AS254">
        <v>6.3158868415523388</v>
      </c>
      <c r="AT254">
        <v>1</v>
      </c>
      <c r="AU254">
        <v>0.3886397328296467</v>
      </c>
      <c r="AV254">
        <v>0.019105152783265553</v>
      </c>
      <c r="AW254">
        <v>0.019124117292439645</v>
      </c>
      <c r="AX254">
        <v>0.024251619739600289</v>
      </c>
      <c r="AY254">
        <v>1.2743309565153567</v>
      </c>
      <c r="AZ254">
        <v>22.526451281198458</v>
      </c>
      <c r="BA254">
        <v>0.00015180535440887242</v>
      </c>
      <c r="BB254">
        <v>0.20539022798076037</v>
      </c>
      <c r="BC254">
        <v>0.063290090623377329</v>
      </c>
      <c r="BD254">
        <v>1.5319688850172615</v>
      </c>
      <c r="BE254">
        <v>0.62333701220455651</v>
      </c>
      <c r="BF254">
        <v>0.058927302005039532</v>
      </c>
      <c r="BG254">
        <v>9.524542823923257</v>
      </c>
      <c r="BH254">
        <v>7.5199971330072333e-05</v>
      </c>
      <c r="BI254">
        <v>1.6573544446623862</v>
      </c>
      <c r="BJ254">
        <v>9.8168844357939271</v>
      </c>
      <c r="BK254">
        <v>2.358167674407107</v>
      </c>
      <c r="BL254">
        <v>1</v>
      </c>
      <c r="BM254">
        <v>0.081694163720931565</v>
      </c>
      <c r="BN254">
        <v>0.063988271501302194</v>
      </c>
      <c r="BO254">
        <v>0.06384438093933463</v>
      </c>
      <c r="BP254">
        <v>0.022901700672481588</v>
      </c>
      <c r="BQ254">
        <v>0.65114565541719915</v>
      </c>
      <c r="BR254">
        <v>0.053807044749724461</v>
      </c>
      <c r="BS254">
        <v>13.037557416141421</v>
      </c>
      <c r="BT254">
        <v>7.6605383078800102e-05</v>
      </c>
      <c r="BU254">
        <v>1.4088836642199263</v>
      </c>
      <c r="BV254">
        <v>7.127499198760999</v>
      </c>
      <c r="BW254">
        <v>2.358167674407107</v>
      </c>
      <c r="BX254">
        <v>1</v>
      </c>
      <c r="BY254">
        <v>0.12413468396138631</v>
      </c>
      <c r="BZ254">
        <v>0.06260698110955952</v>
      </c>
      <c r="CA254">
        <v>0.062556623217428026</v>
      </c>
      <c r="CB254">
        <v>0.022470686743361088</v>
      </c>
      <c r="CC254">
        <v>0.26674256335569702</v>
      </c>
      <c r="CD254">
        <v>4.9729904140917798</v>
      </c>
      <c r="CE254">
        <v>0.013642045605826566</v>
      </c>
      <c r="CF254">
        <v>0.048812997299258892</v>
      </c>
      <c r="CG254">
        <v>2.5304847265583783</v>
      </c>
      <c r="CH254">
        <v>0.1016978130420207</v>
      </c>
      <c r="CI254">
        <v>0.072576522313079761</v>
      </c>
      <c r="CJ254">
        <v>0.058927302005039532</v>
      </c>
      <c r="CK254">
        <v>1.1480516512515222</v>
      </c>
      <c r="CL254">
        <v>0.0068390083111918645</v>
      </c>
      <c r="CM254">
        <v>0.092173846092299325</v>
      </c>
      <c r="CN254">
        <v>0.9389486936565643</v>
      </c>
      <c r="CO254">
        <v>2.1969693592735018</v>
      </c>
      <c r="CP254">
        <v>1</v>
      </c>
      <c r="CQ254">
        <v>0.014185128653746043</v>
      </c>
      <c r="CR254">
        <v>3.1129802318624926</v>
      </c>
      <c r="CS254">
        <v>3.138465734178761</v>
      </c>
      <c r="CT254">
        <v>0.022170605807529262</v>
      </c>
      <c r="CU254">
        <v>0.20070370798426945</v>
      </c>
      <c r="CV254">
        <v>0.053807044749724461</v>
      </c>
      <c r="CW254">
        <v>4.027053445726736</v>
      </c>
      <c r="CX254">
        <v>0.0068030372946347017</v>
      </c>
      <c r="CY254">
        <v>0.11127213790659697</v>
      </c>
      <c r="CZ254">
        <v>1.134077252203106</v>
      </c>
      <c r="DA254">
        <v>3.1279391381268029</v>
      </c>
      <c r="DB254">
        <v>1</v>
      </c>
      <c r="DC254">
        <v>0.035470533654166844</v>
      </c>
      <c r="DD254">
        <v>2.2374210608598899</v>
      </c>
      <c r="DE254">
        <v>2.2546827262755382</v>
      </c>
      <c r="DF254">
        <v>0.022403989909298108</v>
      </c>
      <c r="DG254">
        <v>241.02655129505069</v>
      </c>
      <c r="DH254">
        <v>4430.3360206249354</v>
      </c>
      <c r="DI254">
        <v>0.0015359715605940331</v>
      </c>
      <c r="DJ254">
        <v>55.911582774449286</v>
      </c>
      <c r="DK254">
        <v>0.00027260322001490799</v>
      </c>
      <c r="DL254">
        <v>0.42509981551906628</v>
      </c>
      <c r="DM254">
        <v>175.58793035493929</v>
      </c>
      <c r="DN254">
        <v>0.058927302005039532</v>
      </c>
      <c r="DO254">
        <v>3084.2740936266441</v>
      </c>
      <c r="DP254">
        <v>0.0007585785409159791</v>
      </c>
      <c r="DQ254">
        <v>0.28108679608867104</v>
      </c>
      <c r="DR254">
        <v>208.75720809926557</v>
      </c>
      <c r="DS254">
        <v>1.2538508665926431</v>
      </c>
      <c r="DT254">
        <v>1</v>
      </c>
      <c r="DU254">
        <v>44.726528719405579</v>
      </c>
      <c r="DV254">
        <v>0.00018439768631209878</v>
      </c>
      <c r="DW254">
        <v>0.0001848731267903866</v>
      </c>
      <c r="DX254">
        <v>0.025921475185808257</v>
      </c>
      <c r="DY254">
        <v>93.013627229732947</v>
      </c>
      <c r="DZ254">
        <v>0.053807044749724461</v>
      </c>
      <c r="EA254">
        <v>1783.4056573012119</v>
      </c>
      <c r="EB254">
        <v>0.00077739301967805414</v>
      </c>
      <c r="EC254">
        <v>0.5656274294634982</v>
      </c>
      <c r="ED254">
        <v>133.70772795292766</v>
      </c>
      <c r="EE254">
        <v>0.6055713100843747</v>
      </c>
      <c r="EF254">
        <v>1</v>
      </c>
      <c r="EG254">
        <v>19.520642426099137</v>
      </c>
      <c r="EH254">
        <v>0.00035829809978300906</v>
      </c>
      <c r="EI254">
        <v>0.00034995887148765872</v>
      </c>
      <c r="EJ254">
        <v>0.023554742523698005</v>
      </c>
      <c r="EK254">
        <v>0.42542333368527774</v>
      </c>
      <c r="EL254">
        <v>8.3580365031111477</v>
      </c>
      <c r="EM254">
        <v>0.12878638487040178</v>
      </c>
      <c r="EN254">
        <v>0.095303814426093647</v>
      </c>
      <c r="EO254">
        <v>5.2645183027062847</v>
      </c>
      <c r="EP254">
        <v>0.1633612393839636</v>
      </c>
      <c r="EQ254">
        <v>0.018210455872193932</v>
      </c>
      <c r="ER254">
        <v>0.058927302005039532</v>
      </c>
      <c r="ES254">
        <v>0.38132320891340227</v>
      </c>
      <c r="ET254">
        <v>0.012474716973823251</v>
      </c>
      <c r="EU254">
        <v>0.13967850179578206</v>
      </c>
      <c r="EV254">
        <v>0.54301124531493705</v>
      </c>
      <c r="EW254">
        <v>0.59695471293757751</v>
      </c>
      <c r="EX254">
        <v>1</v>
      </c>
      <c r="EY254">
        <v>0.00059109306515356559</v>
      </c>
      <c r="EZ254">
        <v>11.614172323372024</v>
      </c>
      <c r="FA254">
        <v>11.604556400811163</v>
      </c>
      <c r="FB254">
        <v>0.021255628074452991</v>
      </c>
      <c r="FC254">
        <v>0.44067560271623102</v>
      </c>
      <c r="FD254">
        <v>0.053807044749724461</v>
      </c>
      <c r="FE254">
        <v>8.5982512922575047</v>
      </c>
      <c r="FF254">
        <v>0.11631166789657857</v>
      </c>
      <c r="FG254">
        <v>0.16590127215901229</v>
      </c>
      <c r="FH254">
        <v>1.0076675454490938</v>
      </c>
      <c r="FI254">
        <v>0.54722408513944154</v>
      </c>
      <c r="FJ254">
        <v>1</v>
      </c>
      <c r="FK254">
        <v>0.10752378836133709</v>
      </c>
      <c r="FL254">
        <v>4.6023640553199714</v>
      </c>
      <c r="FM254">
        <v>4.6207744138676636</v>
      </c>
      <c r="FN254">
        <v>0.023164001225048726</v>
      </c>
    </row>
    <row r="255" x14ac:dyDescent="0.3">
      <c r="A255" s="4" t="s">
        <v>254</v>
      </c>
      <c r="B255">
        <v>1</v>
      </c>
      <c r="C255">
        <v>62.825583652184413</v>
      </c>
      <c r="D255">
        <v>2.0833581655325539</v>
      </c>
      <c r="E255">
        <v>104.99999999996025</v>
      </c>
      <c r="F255">
        <v>-9.3884614192508788</v>
      </c>
      <c r="G255">
        <v>0</v>
      </c>
      <c r="H255">
        <v>0.095917024912501953</v>
      </c>
      <c r="I255">
        <v>0.0095416712770130564</v>
      </c>
      <c r="J255">
        <v>0.54633656037498102</v>
      </c>
      <c r="K255">
        <v>0.68868690614987016</v>
      </c>
      <c r="L255">
        <v>3.2224646071449041</v>
      </c>
      <c r="M255">
        <v>0.15170869063417375</v>
      </c>
      <c r="N255">
        <v>0</v>
      </c>
      <c r="O255">
        <v>0.10624333091087189</v>
      </c>
      <c r="P255">
        <v>5.0232347012624476</v>
      </c>
      <c r="Q255">
        <v>0.086955280731326703</v>
      </c>
      <c r="R255">
        <v>0.056750716241982892</v>
      </c>
      <c r="S255">
        <v>5.0356489129614666</v>
      </c>
      <c r="T255">
        <v>0.13503775336534504</v>
      </c>
      <c r="U255">
        <v>14.049831160549273</v>
      </c>
      <c r="V255">
        <v>311.29862821133696</v>
      </c>
      <c r="W255">
        <v>0.0076394179058777356</v>
      </c>
      <c r="X255">
        <v>3.0312084858521402</v>
      </c>
      <c r="Y255">
        <v>0.011589470029462451</v>
      </c>
      <c r="Z255">
        <v>0.022814227216710361</v>
      </c>
      <c r="AA255">
        <v>13.412309751530707</v>
      </c>
      <c r="AB255">
        <v>0.059549612998962664</v>
      </c>
      <c r="AC255">
        <v>301.77809368958327</v>
      </c>
      <c r="AD255">
        <v>0.0060970042772300068</v>
      </c>
      <c r="AE255">
        <v>0.023559163604168661</v>
      </c>
      <c r="AF255">
        <v>13.656166806143904</v>
      </c>
      <c r="AG255">
        <v>5.5461458050379022</v>
      </c>
      <c r="AH255">
        <v>1</v>
      </c>
      <c r="AI255">
        <v>2.8493588348325285</v>
      </c>
      <c r="AJ255">
        <v>0.0096850465507767342</v>
      </c>
      <c r="AK255">
        <v>0.0094075158206097468</v>
      </c>
      <c r="AL255">
        <v>0.022203063858002105</v>
      </c>
      <c r="AM255">
        <v>1.7240088987832385</v>
      </c>
      <c r="AN255">
        <v>0.059844313540079609</v>
      </c>
      <c r="AO255">
        <v>35.863634855788582</v>
      </c>
      <c r="AP255">
        <v>0.0015424136286477288</v>
      </c>
      <c r="AQ255">
        <v>0.019869569404927716</v>
      </c>
      <c r="AR255">
        <v>9.0270307622893142</v>
      </c>
      <c r="AS255">
        <v>6.3158874885389924</v>
      </c>
      <c r="AT255">
        <v>1</v>
      </c>
      <c r="AU255">
        <v>0.3944143015642218</v>
      </c>
      <c r="AV255">
        <v>0.019101556192908216</v>
      </c>
      <c r="AW255">
        <v>0.019081744461754566</v>
      </c>
      <c r="AX255">
        <v>0.024154226835116911</v>
      </c>
      <c r="AY255">
        <v>1.2642648237028786</v>
      </c>
      <c r="AZ255">
        <v>22.519686812092825</v>
      </c>
      <c r="BA255">
        <v>0.00015205909996525118</v>
      </c>
      <c r="BB255">
        <v>0.20354703552692263</v>
      </c>
      <c r="BC255">
        <v>0.063922391794855912</v>
      </c>
      <c r="BD255">
        <v>1.5323665158237223</v>
      </c>
      <c r="BE255">
        <v>0.62446386533832454</v>
      </c>
      <c r="BF255">
        <v>0.059549612998962664</v>
      </c>
      <c r="BG255">
        <v>9.5119025899904255</v>
      </c>
      <c r="BH255">
        <v>7.5637062167522155e-05</v>
      </c>
      <c r="BI255">
        <v>1.6588022228826882</v>
      </c>
      <c r="BJ255">
        <v>9.8063539744589008</v>
      </c>
      <c r="BK255">
        <v>2.3581678397071562</v>
      </c>
      <c r="BL255">
        <v>1</v>
      </c>
      <c r="BM255">
        <v>0.082605537368110785</v>
      </c>
      <c r="BN255">
        <v>0.064313684323820772</v>
      </c>
      <c r="BO255">
        <v>0.063759617257569082</v>
      </c>
      <c r="BP255">
        <v>0.022979995919494397</v>
      </c>
      <c r="BQ255">
        <v>0.63984775712897968</v>
      </c>
      <c r="BR255">
        <v>0.059844313540079609</v>
      </c>
      <c r="BS255">
        <v>13.028345097885179</v>
      </c>
      <c r="BT255">
        <v>7.6422037797729052e-05</v>
      </c>
      <c r="BU255">
        <v>1.4072295041632215</v>
      </c>
      <c r="BV255">
        <v>7.0602187038823381</v>
      </c>
      <c r="BW255">
        <v>2.3581678397071562</v>
      </c>
      <c r="BX255">
        <v>1</v>
      </c>
      <c r="BY255">
        <v>0.12116858597164143</v>
      </c>
      <c r="BZ255">
        <v>0.06353583181818212</v>
      </c>
      <c r="CA255">
        <v>0.062515181621876914</v>
      </c>
      <c r="CB255">
        <v>0.022071708974025554</v>
      </c>
      <c r="CC255">
        <v>0.26414382621154897</v>
      </c>
      <c r="CD255">
        <v>4.9680316712091956</v>
      </c>
      <c r="CE255">
        <v>0.013671822639373258</v>
      </c>
      <c r="CF255">
        <v>0.044569070919438653</v>
      </c>
      <c r="CG255">
        <v>2.5621108897458074</v>
      </c>
      <c r="CH255">
        <v>0.10169058867098782</v>
      </c>
      <c r="CI255">
        <v>0.071947113212576422</v>
      </c>
      <c r="CJ255">
        <v>0.059549612998962664</v>
      </c>
      <c r="CK255">
        <v>1.1493499220705743</v>
      </c>
      <c r="CL255">
        <v>0.0068562905676272014</v>
      </c>
      <c r="CM255">
        <v>0.092178937375112777</v>
      </c>
      <c r="CN255">
        <v>0.92912016853532919</v>
      </c>
      <c r="CO255">
        <v>2.196969504954406</v>
      </c>
      <c r="CP255">
        <v>1</v>
      </c>
      <c r="CQ255">
        <v>0.012778913679381901</v>
      </c>
      <c r="CR255">
        <v>3.150184768736918</v>
      </c>
      <c r="CS255">
        <v>3.1375910360486903</v>
      </c>
      <c r="CT255">
        <v>0.02191323765026729</v>
      </c>
      <c r="CU255">
        <v>0.19864033756452887</v>
      </c>
      <c r="CV255">
        <v>0.059844313540079609</v>
      </c>
      <c r="CW255">
        <v>4.0194095504557552</v>
      </c>
      <c r="CX255">
        <v>0.0068155320717460553</v>
      </c>
      <c r="CY255">
        <v>0.11125912189421415</v>
      </c>
      <c r="CZ255">
        <v>1.1290922027330066</v>
      </c>
      <c r="DA255">
        <v>3.1279393971142988</v>
      </c>
      <c r="DB255">
        <v>1</v>
      </c>
      <c r="DC255">
        <v>0.032627957399318779</v>
      </c>
      <c r="DD255">
        <v>2.2660003447319061</v>
      </c>
      <c r="DE255">
        <v>2.2534270911039247</v>
      </c>
      <c r="DF255">
        <v>0.022189696617399047</v>
      </c>
      <c r="DG255">
        <v>240.42261993366859</v>
      </c>
      <c r="DH255">
        <v>4441.2155218759754</v>
      </c>
      <c r="DI255">
        <v>0.0015367315380877382</v>
      </c>
      <c r="DJ255">
        <v>55.873749766511672</v>
      </c>
      <c r="DK255">
        <v>0.00027334352496247578</v>
      </c>
      <c r="DL255">
        <v>0.42506090557643422</v>
      </c>
      <c r="DM255">
        <v>174.78724555344124</v>
      </c>
      <c r="DN255">
        <v>0.059549612998962664</v>
      </c>
      <c r="DO255">
        <v>3097.3634418862662</v>
      </c>
      <c r="DP255">
        <v>0.00075829180446897453</v>
      </c>
      <c r="DQ255">
        <v>0.28089846421095893</v>
      </c>
      <c r="DR255">
        <v>207.68693778088019</v>
      </c>
      <c r="DS255">
        <v>1.2538508974883578</v>
      </c>
      <c r="DT255">
        <v>1</v>
      </c>
      <c r="DU255">
        <v>44.669122783511078</v>
      </c>
      <c r="DV255">
        <v>0.00018508914821775842</v>
      </c>
      <c r="DW255">
        <v>0.00018419718949671428</v>
      </c>
      <c r="DX255">
        <v>0.025680326721735459</v>
      </c>
      <c r="DY255">
        <v>92.966399464367186</v>
      </c>
      <c r="DZ255">
        <v>0.059844313540079609</v>
      </c>
      <c r="EA255">
        <v>1785.0876588842875</v>
      </c>
      <c r="EB255">
        <v>0.00077843973361876363</v>
      </c>
      <c r="EC255">
        <v>0.5654920694527843</v>
      </c>
      <c r="ED255">
        <v>134.33557104093836</v>
      </c>
      <c r="EE255">
        <v>0.60557126207919598</v>
      </c>
      <c r="EF255">
        <v>1</v>
      </c>
      <c r="EG255">
        <v>19.517208728464002</v>
      </c>
      <c r="EH255">
        <v>0.00035891186715644502</v>
      </c>
      <c r="EI255">
        <v>0.00034918523566941065</v>
      </c>
      <c r="EJ255">
        <v>0.023518527263714447</v>
      </c>
      <c r="EK255">
        <v>0.42650605259435725</v>
      </c>
      <c r="EL255">
        <v>8.3722465424326309</v>
      </c>
      <c r="EM255">
        <v>0.12870865945086971</v>
      </c>
      <c r="EN255">
        <v>0.097471738002213995</v>
      </c>
      <c r="EO255">
        <v>5.2433861723302346</v>
      </c>
      <c r="EP255">
        <v>0.1632565964532193</v>
      </c>
      <c r="EQ255">
        <v>0.018067320294453255</v>
      </c>
      <c r="ER255">
        <v>0.059549612998962664</v>
      </c>
      <c r="ES255">
        <v>0.37834639403119213</v>
      </c>
      <c r="ET255">
        <v>0.012412278345332149</v>
      </c>
      <c r="EU255">
        <v>0.13942310052336118</v>
      </c>
      <c r="EV255">
        <v>0.54268942309940071</v>
      </c>
      <c r="EW255">
        <v>0.5969546638836889</v>
      </c>
      <c r="EX255">
        <v>1</v>
      </c>
      <c r="EY255">
        <v>0.00083641745861891238</v>
      </c>
      <c r="EZ255">
        <v>11.628051677796849</v>
      </c>
      <c r="FA255">
        <v>11.608525078888032</v>
      </c>
      <c r="FB255">
        <v>0.021269233639287347</v>
      </c>
      <c r="FC255">
        <v>0.44227667840637586</v>
      </c>
      <c r="FD255">
        <v>0.059844313540079609</v>
      </c>
      <c r="FE255">
        <v>8.6216996234196355</v>
      </c>
      <c r="FF255">
        <v>0.11629638110553756</v>
      </c>
      <c r="FG255">
        <v>0.16580033842189917</v>
      </c>
      <c r="FH255">
        <v>1.0167315213774473</v>
      </c>
      <c r="FI255">
        <v>0.54722403003293107</v>
      </c>
      <c r="FJ255">
        <v>1</v>
      </c>
      <c r="FK255">
        <v>0.10943283821194043</v>
      </c>
      <c r="FL255">
        <v>4.5814041378492547</v>
      </c>
      <c r="FM255">
        <v>4.6152942124822776</v>
      </c>
      <c r="FN255">
        <v>0.02319067110214389</v>
      </c>
    </row>
    <row r="256" x14ac:dyDescent="0.3">
      <c r="A256" s="4" t="s">
        <v>255</v>
      </c>
      <c r="B256">
        <v>1</v>
      </c>
      <c r="C256">
        <v>62.886233663910112</v>
      </c>
      <c r="D256">
        <v>2.0911017906017477</v>
      </c>
      <c r="E256">
        <v>104.99999999996423</v>
      </c>
      <c r="F256">
        <v>-9.4215702647130293</v>
      </c>
      <c r="G256">
        <v>0</v>
      </c>
      <c r="H256">
        <v>0.096027279631802298</v>
      </c>
      <c r="I256">
        <v>0.013754769746314423</v>
      </c>
      <c r="J256">
        <v>0.54836595396750176</v>
      </c>
      <c r="K256">
        <v>0.69054527191273141</v>
      </c>
      <c r="L256">
        <v>3.2339857368501788</v>
      </c>
      <c r="M256">
        <v>0.15170997388007307</v>
      </c>
      <c r="N256">
        <v>0</v>
      </c>
      <c r="O256">
        <v>0.021410523803458856</v>
      </c>
      <c r="P256">
        <v>5.0426387557408949</v>
      </c>
      <c r="Q256">
        <v>0.098105141452526162</v>
      </c>
      <c r="R256">
        <v>0.027659692106440304</v>
      </c>
      <c r="S256">
        <v>4.9149758453766088</v>
      </c>
      <c r="T256">
        <v>0.0052197866672477845</v>
      </c>
      <c r="U256">
        <v>14.153901523486468</v>
      </c>
      <c r="V256">
        <v>311.22435180749034</v>
      </c>
      <c r="W256">
        <v>0.0076334215789135825</v>
      </c>
      <c r="X256">
        <v>3.0419254762364072</v>
      </c>
      <c r="Y256">
        <v>0.011530728583737913</v>
      </c>
      <c r="Z256">
        <v>0.022895048628967955</v>
      </c>
      <c r="AA256">
        <v>13.51613066737966</v>
      </c>
      <c r="AB256">
        <v>0.060010565265324195</v>
      </c>
      <c r="AC256">
        <v>301.61067389319766</v>
      </c>
      <c r="AD256">
        <v>0.0060930727247741441</v>
      </c>
      <c r="AE256">
        <v>0.023642917585757733</v>
      </c>
      <c r="AF256">
        <v>13.777017976006043</v>
      </c>
      <c r="AG256">
        <v>5.5461463306756036</v>
      </c>
      <c r="AH256">
        <v>1</v>
      </c>
      <c r="AI256">
        <v>2.8503758824593817</v>
      </c>
      <c r="AJ256">
        <v>0.00963436319074828</v>
      </c>
      <c r="AK256">
        <v>0.0094380361886199152</v>
      </c>
      <c r="AL256">
        <v>0.022397301235561495</v>
      </c>
      <c r="AM256">
        <v>1.7345121096632923</v>
      </c>
      <c r="AN256">
        <v>0.057010490643099807</v>
      </c>
      <c r="AO256">
        <v>35.905305831007922</v>
      </c>
      <c r="AP256">
        <v>0.0015403488541394388</v>
      </c>
      <c r="AQ256">
        <v>0.019936744781060136</v>
      </c>
      <c r="AR256">
        <v>9.0573356374729315</v>
      </c>
      <c r="AS256">
        <v>6.315888103176313</v>
      </c>
      <c r="AT256">
        <v>1</v>
      </c>
      <c r="AU256">
        <v>0.40037853635259291</v>
      </c>
      <c r="AV256">
        <v>0.019017154680767069</v>
      </c>
      <c r="AW256">
        <v>0.01912172658103636</v>
      </c>
      <c r="AX256">
        <v>0.024283414646603076</v>
      </c>
      <c r="AY256">
        <v>1.2746156958324824</v>
      </c>
      <c r="AZ256">
        <v>22.495866198103489</v>
      </c>
      <c r="BA256">
        <v>0.000151914270857994</v>
      </c>
      <c r="BB256">
        <v>0.20399678373545044</v>
      </c>
      <c r="BC256">
        <v>0.063532800391201572</v>
      </c>
      <c r="BD256">
        <v>1.5375861056226825</v>
      </c>
      <c r="BE256">
        <v>0.62853781988298796</v>
      </c>
      <c r="BF256">
        <v>0.060010565265324195</v>
      </c>
      <c r="BG256">
        <v>9.5011878546265187</v>
      </c>
      <c r="BH256">
        <v>7.5512157798990974e-05</v>
      </c>
      <c r="BI256">
        <v>1.6642800244732561</v>
      </c>
      <c r="BJ256">
        <v>9.8905025996053499</v>
      </c>
      <c r="BK256">
        <v>2.3581679967422033</v>
      </c>
      <c r="BL256">
        <v>1</v>
      </c>
      <c r="BM256">
        <v>0.084405658092926966</v>
      </c>
      <c r="BN256">
        <v>0.063974503545711936</v>
      </c>
      <c r="BO256">
        <v>0.06394844809448072</v>
      </c>
      <c r="BP256">
        <v>0.023170200172207542</v>
      </c>
      <c r="BQ256">
        <v>0.6461386371596809</v>
      </c>
      <c r="BR256">
        <v>0.057010490643099807</v>
      </c>
      <c r="BS256">
        <v>13.017886522520831</v>
      </c>
      <c r="BT256">
        <v>7.6402113059003028e-05</v>
      </c>
      <c r="BU256">
        <v>1.4123679564200708</v>
      </c>
      <c r="BV256">
        <v>7.1113528069148959</v>
      </c>
      <c r="BW256">
        <v>2.3581679967422033</v>
      </c>
      <c r="BX256">
        <v>1</v>
      </c>
      <c r="BY256">
        <v>0.11982595564032883</v>
      </c>
      <c r="BZ256">
        <v>0.063097154770554165</v>
      </c>
      <c r="CA256">
        <v>0.062741458647261911</v>
      </c>
      <c r="CB256">
        <v>0.022316793371359601</v>
      </c>
      <c r="CC256">
        <v>0.26456302459982878</v>
      </c>
      <c r="CD256">
        <v>4.9598426073524475</v>
      </c>
      <c r="CE256">
        <v>0.013679765667099348</v>
      </c>
      <c r="CF256">
        <v>0.041284759500025761</v>
      </c>
      <c r="CG256">
        <v>2.5688945125164588</v>
      </c>
      <c r="CH256">
        <v>0.10207915775132277</v>
      </c>
      <c r="CI256">
        <v>0.072141124670227944</v>
      </c>
      <c r="CJ256">
        <v>0.060010565265324195</v>
      </c>
      <c r="CK256">
        <v>1.1496215973341861</v>
      </c>
      <c r="CL256">
        <v>0.0068626895810349449</v>
      </c>
      <c r="CM256">
        <v>0.092543137040955958</v>
      </c>
      <c r="CN256">
        <v>0.93114861419766148</v>
      </c>
      <c r="CO256">
        <v>2.1969696433512644</v>
      </c>
      <c r="CP256">
        <v>1</v>
      </c>
      <c r="CQ256">
        <v>0.011765234930861753</v>
      </c>
      <c r="CR256">
        <v>3.1567773331994782</v>
      </c>
      <c r="CS256">
        <v>3.1502056401969454</v>
      </c>
      <c r="CT256">
        <v>0.021949314520717359</v>
      </c>
      <c r="CU256">
        <v>0.19884464710003058</v>
      </c>
      <c r="CV256">
        <v>0.057010490643099807</v>
      </c>
      <c r="CW256">
        <v>4.0095389242369341</v>
      </c>
      <c r="CX256">
        <v>0.0068170760860644022</v>
      </c>
      <c r="CY256">
        <v>0.11167898459018509</v>
      </c>
      <c r="CZ256">
        <v>1.1276765329391802</v>
      </c>
      <c r="DA256">
        <v>3.1279396431524198</v>
      </c>
      <c r="DB256">
        <v>1</v>
      </c>
      <c r="DC256">
        <v>0.030324273935681809</v>
      </c>
      <c r="DD256">
        <v>2.2726336441505075</v>
      </c>
      <c r="DE256">
        <v>2.2617404986929497</v>
      </c>
      <c r="DF256">
        <v>0.02225819195744843</v>
      </c>
      <c r="DG256">
        <v>241.19175571743583</v>
      </c>
      <c r="DH256">
        <v>4452.3181166452823</v>
      </c>
      <c r="DI256">
        <v>0.0015369134421595347</v>
      </c>
      <c r="DJ256">
        <v>55.830209115906094</v>
      </c>
      <c r="DK256">
        <v>0.00027348018903304295</v>
      </c>
      <c r="DL256">
        <v>0.42651995013404659</v>
      </c>
      <c r="DM256">
        <v>175.66050700130734</v>
      </c>
      <c r="DN256">
        <v>0.060010565265324195</v>
      </c>
      <c r="DO256">
        <v>3110.302075436648</v>
      </c>
      <c r="DP256">
        <v>0.00075895627660424458</v>
      </c>
      <c r="DQ256">
        <v>0.28200427902450481</v>
      </c>
      <c r="DR256">
        <v>208.40364361315676</v>
      </c>
      <c r="DS256">
        <v>1.2538509268392866</v>
      </c>
      <c r="DT256">
        <v>1</v>
      </c>
      <c r="DU256">
        <v>44.61310717028222</v>
      </c>
      <c r="DV256">
        <v>0.00018501605119785507</v>
      </c>
      <c r="DW256">
        <v>0.00018431293673135297</v>
      </c>
      <c r="DX256">
        <v>0.025700575688411786</v>
      </c>
      <c r="DY256">
        <v>93.101971188637378</v>
      </c>
      <c r="DZ256">
        <v>0.057010490643099807</v>
      </c>
      <c r="EA256">
        <v>1786.7532999496677</v>
      </c>
      <c r="EB256">
        <v>0.00077795716555529009</v>
      </c>
      <c r="EC256">
        <v>0.56750595876342069</v>
      </c>
      <c r="ED256">
        <v>134.13705750971121</v>
      </c>
      <c r="EE256">
        <v>0.60557121647427614</v>
      </c>
      <c r="EF256">
        <v>1</v>
      </c>
      <c r="EG256">
        <v>19.51655886556911</v>
      </c>
      <c r="EH256">
        <v>0.00035940327753344669</v>
      </c>
      <c r="EI256">
        <v>0.00034991097048199711</v>
      </c>
      <c r="EJ256">
        <v>0.0235312685796552</v>
      </c>
      <c r="EK256">
        <v>0.42810304270681787</v>
      </c>
      <c r="EL256">
        <v>8.3880722267742414</v>
      </c>
      <c r="EM256">
        <v>0.12870795892104256</v>
      </c>
      <c r="EN256">
        <v>0.099420793668828625</v>
      </c>
      <c r="EO256">
        <v>5.2422083995416395</v>
      </c>
      <c r="EP256">
        <v>0.16386901446805355</v>
      </c>
      <c r="EQ256">
        <v>0.018056828092890522</v>
      </c>
      <c r="ER256">
        <v>0.060010565265324195</v>
      </c>
      <c r="ES256">
        <v>0.3758167443423579</v>
      </c>
      <c r="ET256">
        <v>0.012389555221612883</v>
      </c>
      <c r="EU256">
        <v>0.13987723008608588</v>
      </c>
      <c r="EV256">
        <v>0.54515595253025284</v>
      </c>
      <c r="EW256">
        <v>0.59695461728249455</v>
      </c>
      <c r="EX256">
        <v>1</v>
      </c>
      <c r="EY256">
        <v>0.0012538153436825548</v>
      </c>
      <c r="EZ256">
        <v>11.650567726480642</v>
      </c>
      <c r="FA256">
        <v>11.661250159178429</v>
      </c>
      <c r="FB256">
        <v>0.021432313960640076</v>
      </c>
      <c r="FC256">
        <v>0.44413128937922691</v>
      </c>
      <c r="FD256">
        <v>0.057010490643099807</v>
      </c>
      <c r="FE256">
        <v>8.6461038214474879</v>
      </c>
      <c r="FF256">
        <v>0.11631840369942968</v>
      </c>
      <c r="FG256">
        <v>0.1664244788486817</v>
      </c>
      <c r="FH256">
        <v>1.0165693154636697</v>
      </c>
      <c r="FI256">
        <v>0.54722397768174613</v>
      </c>
      <c r="FJ256">
        <v>1</v>
      </c>
      <c r="FK256">
        <v>0.11062197638731613</v>
      </c>
      <c r="FL256">
        <v>4.5793510080501463</v>
      </c>
      <c r="FM256">
        <v>4.6298138096156167</v>
      </c>
      <c r="FN256">
        <v>0.02322636743896405</v>
      </c>
    </row>
    <row r="257" x14ac:dyDescent="0.3">
      <c r="A257" s="4" t="s">
        <v>256</v>
      </c>
      <c r="B257">
        <v>1</v>
      </c>
      <c r="C257">
        <v>62.945344917479552</v>
      </c>
      <c r="D257">
        <v>2.0880274999958357</v>
      </c>
      <c r="E257">
        <v>104.99999999996781</v>
      </c>
      <c r="F257">
        <v>-9.4070867692691724</v>
      </c>
      <c r="G257">
        <v>0</v>
      </c>
      <c r="H257">
        <v>0.096107198911466379</v>
      </c>
      <c r="I257">
        <v>0.0086634925149705107</v>
      </c>
      <c r="J257">
        <v>0.54743233846600114</v>
      </c>
      <c r="K257">
        <v>0.68819644139773128</v>
      </c>
      <c r="L257">
        <v>3.2275490809481022</v>
      </c>
      <c r="M257">
        <v>0.15165095747382001</v>
      </c>
      <c r="N257">
        <v>0</v>
      </c>
      <c r="O257">
        <v>0.087680320196598369</v>
      </c>
      <c r="P257">
        <v>4.9627191258276495</v>
      </c>
      <c r="Q257">
        <v>-0.17588253691390113</v>
      </c>
      <c r="R257">
        <v>-0.0067025241976541488</v>
      </c>
      <c r="S257">
        <v>4.9700448960986403</v>
      </c>
      <c r="T257">
        <v>0.02292332688334367</v>
      </c>
      <c r="U257">
        <v>14.197818822910465</v>
      </c>
      <c r="V257">
        <v>311.14766723194714</v>
      </c>
      <c r="W257">
        <v>0.0076213984189278817</v>
      </c>
      <c r="X257">
        <v>3.0539030463962535</v>
      </c>
      <c r="Y257">
        <v>0.011452733177194743</v>
      </c>
      <c r="Z257">
        <v>0.022855768656718907</v>
      </c>
      <c r="AA257">
        <v>13.587359708757509</v>
      </c>
      <c r="AB257">
        <v>0.058123451447579098</v>
      </c>
      <c r="AC257">
        <v>301.44793370023677</v>
      </c>
      <c r="AD257">
        <v>0.0060890408712213143</v>
      </c>
      <c r="AE257">
        <v>0.023604251888228775</v>
      </c>
      <c r="AF257">
        <v>13.830377944000107</v>
      </c>
      <c r="AG257">
        <v>5.546146830031419</v>
      </c>
      <c r="AH257">
        <v>1</v>
      </c>
      <c r="AI257">
        <v>2.85350636744429</v>
      </c>
      <c r="AJ257">
        <v>0.0095588752034742319</v>
      </c>
      <c r="AK257">
        <v>0.0094196850538435569</v>
      </c>
      <c r="AL257">
        <v>0.022534722391765811</v>
      </c>
      <c r="AM257">
        <v>1.7250945756556721</v>
      </c>
      <c r="AN257">
        <v>0.058295177195397299</v>
      </c>
      <c r="AO257">
        <v>35.952068162815571</v>
      </c>
      <c r="AP257">
        <v>0.0015323575477065672</v>
      </c>
      <c r="AQ257">
        <v>0.019881563977851048</v>
      </c>
      <c r="AR257">
        <v>9.0416530276918188</v>
      </c>
      <c r="AS257">
        <v>6.3158886870817676</v>
      </c>
      <c r="AT257">
        <v>1</v>
      </c>
      <c r="AU257">
        <v>0.40587673964560711</v>
      </c>
      <c r="AV257">
        <v>0.018969368600432811</v>
      </c>
      <c r="AW257">
        <v>0.019065429033444221</v>
      </c>
      <c r="AX257">
        <v>0.024115152675173401</v>
      </c>
      <c r="AY257">
        <v>1.271053615979411</v>
      </c>
      <c r="AZ257">
        <v>22.461715391190729</v>
      </c>
      <c r="BA257">
        <v>0.0001518668420030873</v>
      </c>
      <c r="BB257">
        <v>0.20496104904568468</v>
      </c>
      <c r="BC257">
        <v>0.063601134255446432</v>
      </c>
      <c r="BD257">
        <v>1.5345949127824898</v>
      </c>
      <c r="BE257">
        <v>0.62097966704274643</v>
      </c>
      <c r="BF257">
        <v>0.058123451447579098</v>
      </c>
      <c r="BG257">
        <v>9.4924424945354442</v>
      </c>
      <c r="BH257">
        <v>7.5191764081241643e-05</v>
      </c>
      <c r="BI257">
        <v>1.6600676603041211</v>
      </c>
      <c r="BJ257">
        <v>9.7840069852647336</v>
      </c>
      <c r="BK257">
        <v>2.3581681459254984</v>
      </c>
      <c r="BL257">
        <v>1</v>
      </c>
      <c r="BM257">
        <v>0.086268014504926743</v>
      </c>
      <c r="BN257">
        <v>0.06434178545584715</v>
      </c>
      <c r="BO257">
        <v>0.063811213516934404</v>
      </c>
      <c r="BP257">
        <v>0.022904165582760459</v>
      </c>
      <c r="BQ257">
        <v>0.6502423733782684</v>
      </c>
      <c r="BR257">
        <v>0.058295177195397299</v>
      </c>
      <c r="BS257">
        <v>13.006750449417058</v>
      </c>
      <c r="BT257">
        <v>7.6675077921845673e-05</v>
      </c>
      <c r="BU257">
        <v>1.4115494919498139</v>
      </c>
      <c r="BV257">
        <v>7.1534829474766477</v>
      </c>
      <c r="BW257">
        <v>2.3581681459254984</v>
      </c>
      <c r="BX257">
        <v>1</v>
      </c>
      <c r="BY257">
        <v>0.11904315685425107</v>
      </c>
      <c r="BZ257">
        <v>0.062877340573873813</v>
      </c>
      <c r="CA257">
        <v>0.062635979570735925</v>
      </c>
      <c r="CB257">
        <v>0.022485015450051112</v>
      </c>
      <c r="CC257">
        <v>0.26352082275456379</v>
      </c>
      <c r="CD257">
        <v>4.951492037399909</v>
      </c>
      <c r="CE257">
        <v>0.013698434862134264</v>
      </c>
      <c r="CF257">
        <v>0.038656218195161234</v>
      </c>
      <c r="CG257">
        <v>2.5755988554904405</v>
      </c>
      <c r="CH257">
        <v>0.10191308977424901</v>
      </c>
      <c r="CI257">
        <v>0.072824187957002684</v>
      </c>
      <c r="CJ257">
        <v>0.058123451447579098</v>
      </c>
      <c r="CK257">
        <v>1.1490780349900174</v>
      </c>
      <c r="CL257">
        <v>0.0069013198783872739</v>
      </c>
      <c r="CM257">
        <v>0.09253684920797367</v>
      </c>
      <c r="CN257">
        <v>0.93459903625833107</v>
      </c>
      <c r="CO257">
        <v>2.1969697748282804</v>
      </c>
      <c r="CP257">
        <v>1</v>
      </c>
      <c r="CQ257">
        <v>0.010952689785633907</v>
      </c>
      <c r="CR257">
        <v>3.1439268036845314</v>
      </c>
      <c r="CS257">
        <v>3.1460988606487885</v>
      </c>
      <c r="CT257">
        <v>0.022162618237330279</v>
      </c>
      <c r="CU257">
        <v>0.19672453636866444</v>
      </c>
      <c r="CV257">
        <v>0.058295177195397299</v>
      </c>
      <c r="CW257">
        <v>3.9979295359323141</v>
      </c>
      <c r="CX257">
        <v>0.0067971149837469909</v>
      </c>
      <c r="CY257">
        <v>0.11143307517383473</v>
      </c>
      <c r="CZ257">
        <v>1.1202178623158554</v>
      </c>
      <c r="DA257">
        <v>3.1279398768886351</v>
      </c>
      <c r="DB257">
        <v>1</v>
      </c>
      <c r="DC257">
        <v>0.028486482000927325</v>
      </c>
      <c r="DD257">
        <v>2.2862934197852045</v>
      </c>
      <c r="DE257">
        <v>2.2584083384360412</v>
      </c>
      <c r="DF257">
        <v>0.022065487026005613</v>
      </c>
      <c r="DG257">
        <v>242.41957627963407</v>
      </c>
      <c r="DH257">
        <v>4462.9581852606589</v>
      </c>
      <c r="DI257">
        <v>0.001533833405885797</v>
      </c>
      <c r="DJ257">
        <v>55.801625770595891</v>
      </c>
      <c r="DK257">
        <v>0.00027091428553579339</v>
      </c>
      <c r="DL257">
        <v>0.42584087932893894</v>
      </c>
      <c r="DM257">
        <v>176.17206168663736</v>
      </c>
      <c r="DN257">
        <v>0.058123451447579098</v>
      </c>
      <c r="DO257">
        <v>3123.0879129989562</v>
      </c>
      <c r="DP257">
        <v>0.00075673993117023161</v>
      </c>
      <c r="DQ257">
        <v>0.28138387881283922</v>
      </c>
      <c r="DR257">
        <v>208.69401951741688</v>
      </c>
      <c r="DS257">
        <v>1.2538509547226688</v>
      </c>
      <c r="DT257">
        <v>1</v>
      </c>
      <c r="DU257">
        <v>44.558324476577504</v>
      </c>
      <c r="DV257">
        <v>0.00018347910140614434</v>
      </c>
      <c r="DW257">
        <v>0.00018349761123489798</v>
      </c>
      <c r="DX257">
        <v>0.02566649340237552</v>
      </c>
      <c r="DY257">
        <v>93.773123884894417</v>
      </c>
      <c r="DZ257">
        <v>0.058295177195397299</v>
      </c>
      <c r="EA257">
        <v>1788.4039879358882</v>
      </c>
      <c r="EB257">
        <v>0.00077709347471556554</v>
      </c>
      <c r="EC257">
        <v>0.56651427858457393</v>
      </c>
      <c r="ED257">
        <v>135.34195481159745</v>
      </c>
      <c r="EE257">
        <v>0.60557117314960229</v>
      </c>
      <c r="EF257">
        <v>1</v>
      </c>
      <c r="EG257">
        <v>19.518646194570035</v>
      </c>
      <c r="EH257">
        <v>0.00035565664611421967</v>
      </c>
      <c r="EI257">
        <v>0.00034883225372984614</v>
      </c>
      <c r="EJ257">
        <v>0.023686596927816831</v>
      </c>
      <c r="EK257">
        <v>0.42726972131485813</v>
      </c>
      <c r="EL257">
        <v>8.4043564132027715</v>
      </c>
      <c r="EM257">
        <v>0.128645423944869</v>
      </c>
      <c r="EN257">
        <v>0.10025078598084523</v>
      </c>
      <c r="EO257">
        <v>5.2419018504535746</v>
      </c>
      <c r="EP257">
        <v>0.16360376460021772</v>
      </c>
      <c r="EQ257">
        <v>0.018081293896988575</v>
      </c>
      <c r="ER257">
        <v>0.058123451447579098</v>
      </c>
      <c r="ES257">
        <v>0.37364133926389098</v>
      </c>
      <c r="ET257">
        <v>0.012400849276078934</v>
      </c>
      <c r="EU257">
        <v>0.13970340527776665</v>
      </c>
      <c r="EV257">
        <v>0.54623754509725886</v>
      </c>
      <c r="EW257">
        <v>0.59695457301136001</v>
      </c>
      <c r="EX257">
        <v>1</v>
      </c>
      <c r="EY257">
        <v>0.0015827632212846656</v>
      </c>
      <c r="EZ257">
        <v>11.630665681074804</v>
      </c>
      <c r="FA257">
        <v>11.651986186338107</v>
      </c>
      <c r="FB257">
        <v>0.02161498148797783</v>
      </c>
      <c r="FC257">
        <v>0.44311523881537207</v>
      </c>
      <c r="FD257">
        <v>0.058295177195397299</v>
      </c>
      <c r="FE257">
        <v>8.670365707071797</v>
      </c>
      <c r="FF257">
        <v>0.11624457466879007</v>
      </c>
      <c r="FG257">
        <v>0.16615342985940348</v>
      </c>
      <c r="FH257">
        <v>1.0146840998665214</v>
      </c>
      <c r="FI257">
        <v>0.54722392794812036</v>
      </c>
      <c r="FJ257">
        <v>1</v>
      </c>
      <c r="FK257">
        <v>0.11072292948096299</v>
      </c>
      <c r="FL257">
        <v>4.5798660949495735</v>
      </c>
      <c r="FM257">
        <v>4.6206890772193443</v>
      </c>
      <c r="FN257">
        <v>0.023101601560174448</v>
      </c>
    </row>
    <row r="258" x14ac:dyDescent="0.3">
      <c r="A258" s="4" t="s">
        <v>257</v>
      </c>
      <c r="B258">
        <v>1</v>
      </c>
      <c r="C258">
        <v>63.01157185820562</v>
      </c>
      <c r="D258">
        <v>2.1010050853958537</v>
      </c>
      <c r="E258">
        <v>104.99999999997104</v>
      </c>
      <c r="F258">
        <v>-9.4633232064235919</v>
      </c>
      <c r="G258">
        <v>0</v>
      </c>
      <c r="H258">
        <v>0.096208800660213659</v>
      </c>
      <c r="I258">
        <v>0.016205361080822329</v>
      </c>
      <c r="J258">
        <v>0.55037369340647135</v>
      </c>
      <c r="K258">
        <v>0.68227056848919332</v>
      </c>
      <c r="L258">
        <v>3.2374405466313045</v>
      </c>
      <c r="M258">
        <v>0.15129086350386922</v>
      </c>
      <c r="N258">
        <v>0</v>
      </c>
      <c r="O258">
        <v>0.019440701129107694</v>
      </c>
      <c r="P258">
        <v>4.9763545416242811</v>
      </c>
      <c r="Q258">
        <v>-0.014809595756703878</v>
      </c>
      <c r="R258">
        <v>-0.071727823183938832</v>
      </c>
      <c r="S258">
        <v>4.936575140675977</v>
      </c>
      <c r="T258">
        <v>-0.078737933665714466</v>
      </c>
      <c r="U258">
        <v>14.167290461464987</v>
      </c>
      <c r="V258">
        <v>311.0860508931637</v>
      </c>
      <c r="W258">
        <v>0.0076125625223279515</v>
      </c>
      <c r="X258">
        <v>3.066583106335862</v>
      </c>
      <c r="Y258">
        <v>0.011532607559409895</v>
      </c>
      <c r="Z258">
        <v>0.022994960635553074</v>
      </c>
      <c r="AA258">
        <v>13.590600656108853</v>
      </c>
      <c r="AB258">
        <v>0.058443286676509283</v>
      </c>
      <c r="AC258">
        <v>301.29131201555293</v>
      </c>
      <c r="AD258">
        <v>0.0060881504641637539</v>
      </c>
      <c r="AE258">
        <v>0.023750089573974165</v>
      </c>
      <c r="AF258">
        <v>13.842779308272398</v>
      </c>
      <c r="AG258">
        <v>5.5461473044194447</v>
      </c>
      <c r="AH258">
        <v>1</v>
      </c>
      <c r="AI258">
        <v>2.8581682385914124</v>
      </c>
      <c r="AJ258">
        <v>0.0096140407265328798</v>
      </c>
      <c r="AK258">
        <v>0.0094735613877885271</v>
      </c>
      <c r="AL258">
        <v>0.022553189787974066</v>
      </c>
      <c r="AM258">
        <v>1.7050785442334873</v>
      </c>
      <c r="AN258">
        <v>0.057512666922114507</v>
      </c>
      <c r="AO258">
        <v>36.003438320795375</v>
      </c>
      <c r="AP258">
        <v>0.0015244120581641978</v>
      </c>
      <c r="AQ258">
        <v>0.019979149672677131</v>
      </c>
      <c r="AR258">
        <v>8.9497428407558495</v>
      </c>
      <c r="AS258">
        <v>6.3158892417919494</v>
      </c>
      <c r="AT258">
        <v>1</v>
      </c>
      <c r="AU258">
        <v>0.41094359090874472</v>
      </c>
      <c r="AV258">
        <v>0.019192789081211133</v>
      </c>
      <c r="AW258">
        <v>0.019158382066296376</v>
      </c>
      <c r="AX258">
        <v>0.023788098790539065</v>
      </c>
      <c r="AY258">
        <v>1.268887602163288</v>
      </c>
      <c r="AZ258">
        <v>22.449668751486044</v>
      </c>
      <c r="BA258">
        <v>0.0001516764382292206</v>
      </c>
      <c r="BB258">
        <v>0.20736458553226456</v>
      </c>
      <c r="BC258">
        <v>0.064006548857492629</v>
      </c>
      <c r="BD258">
        <v>1.5438788294664705</v>
      </c>
      <c r="BE258">
        <v>0.6220969817860309</v>
      </c>
      <c r="BF258">
        <v>0.058443286676509283</v>
      </c>
      <c r="BG258">
        <v>9.4865075145133826</v>
      </c>
      <c r="BH258">
        <v>7.5209007752425307e-05</v>
      </c>
      <c r="BI258">
        <v>1.6704811327740927</v>
      </c>
      <c r="BJ258">
        <v>9.8062081577312323</v>
      </c>
      <c r="BK258">
        <v>2.3581682876496282</v>
      </c>
      <c r="BL258">
        <v>1</v>
      </c>
      <c r="BM258">
        <v>0.088992748422164161</v>
      </c>
      <c r="BN258">
        <v>0.064638600268974139</v>
      </c>
      <c r="BO258">
        <v>0.06416173416882405</v>
      </c>
      <c r="BP258">
        <v>0.022969802343091397</v>
      </c>
      <c r="BQ258">
        <v>0.64691194363920779</v>
      </c>
      <c r="BR258">
        <v>0.057512666922114507</v>
      </c>
      <c r="BS258">
        <v>12.995324776231305</v>
      </c>
      <c r="BT258">
        <v>7.6467430476795294e-05</v>
      </c>
      <c r="BU258">
        <v>1.4193600173190257</v>
      </c>
      <c r="BV258">
        <v>7.1248587186825931</v>
      </c>
      <c r="BW258">
        <v>2.3581682876496282</v>
      </c>
      <c r="BX258">
        <v>1</v>
      </c>
      <c r="BY258">
        <v>0.11864192680660283</v>
      </c>
      <c r="BZ258">
        <v>0.063386738444881879</v>
      </c>
      <c r="CA258">
        <v>0.063015085134181623</v>
      </c>
      <c r="CB258">
        <v>0.02238396171929901</v>
      </c>
      <c r="CC258">
        <v>0.26466691635287487</v>
      </c>
      <c r="CD258">
        <v>4.9373293670593394</v>
      </c>
      <c r="CE258">
        <v>0.013650879235656771</v>
      </c>
      <c r="CF258">
        <v>0.037029734446610542</v>
      </c>
      <c r="CG258">
        <v>2.5712078918927581</v>
      </c>
      <c r="CH258">
        <v>0.10249023893974658</v>
      </c>
      <c r="CI258">
        <v>0.07251303915170472</v>
      </c>
      <c r="CJ258">
        <v>0.058443286676509283</v>
      </c>
      <c r="CK258">
        <v>1.1476500354886237</v>
      </c>
      <c r="CL258">
        <v>0.006858546109343667</v>
      </c>
      <c r="CM258">
        <v>0.092967376134520774</v>
      </c>
      <c r="CN258">
        <v>0.93483456829480716</v>
      </c>
      <c r="CO258">
        <v>2.1969698997314451</v>
      </c>
      <c r="CP258">
        <v>1</v>
      </c>
      <c r="CQ258">
        <v>0.010062820690598117</v>
      </c>
      <c r="CR258">
        <v>3.1521256910348909</v>
      </c>
      <c r="CS258">
        <v>3.1666737876551361</v>
      </c>
      <c r="CT258">
        <v>0.022073939753940869</v>
      </c>
      <c r="CU258">
        <v>0.1984463306416866</v>
      </c>
      <c r="CV258">
        <v>0.057512666922114507</v>
      </c>
      <c r="CW258">
        <v>3.9858291827970085</v>
      </c>
      <c r="CX258">
        <v>0.0067923331263131052</v>
      </c>
      <c r="CY258">
        <v>0.11210593246184079</v>
      </c>
      <c r="CZ258">
        <v>1.1309922425863042</v>
      </c>
      <c r="DA258">
        <v>3.1279400989380393</v>
      </c>
      <c r="DB258">
        <v>1</v>
      </c>
      <c r="DC258">
        <v>0.027878993666633836</v>
      </c>
      <c r="DD258">
        <v>2.2774089545669205</v>
      </c>
      <c r="DE258">
        <v>2.2723390377018178</v>
      </c>
      <c r="DF258">
        <v>0.022336896097008205</v>
      </c>
      <c r="DG258">
        <v>242.96184570534896</v>
      </c>
      <c r="DH258">
        <v>4473.5841249269133</v>
      </c>
      <c r="DI258">
        <v>0.0015306052853014556</v>
      </c>
      <c r="DJ258">
        <v>55.772993003994777</v>
      </c>
      <c r="DK258">
        <v>0.00027121267430164529</v>
      </c>
      <c r="DL258">
        <v>0.42833388560847357</v>
      </c>
      <c r="DM258">
        <v>176.39653659908248</v>
      </c>
      <c r="DN258">
        <v>0.058443286676509283</v>
      </c>
      <c r="DO258">
        <v>3135.7119439290432</v>
      </c>
      <c r="DP258">
        <v>0.0007548401698413774</v>
      </c>
      <c r="DQ258">
        <v>0.28295488073865405</v>
      </c>
      <c r="DR258">
        <v>209.08179570060776</v>
      </c>
      <c r="DS258">
        <v>1.2538509812118821</v>
      </c>
      <c r="DT258">
        <v>1</v>
      </c>
      <c r="DU258">
        <v>44.504334343317915</v>
      </c>
      <c r="DV258">
        <v>0.00018376947129754038</v>
      </c>
      <c r="DW258">
        <v>0.00018411181816146819</v>
      </c>
      <c r="DX258">
        <v>0.025590174779338237</v>
      </c>
      <c r="DY258">
        <v>94.070424112414187</v>
      </c>
      <c r="DZ258">
        <v>0.057512666922114507</v>
      </c>
      <c r="EA258">
        <v>1790.0410519813179</v>
      </c>
      <c r="EB258">
        <v>0.00077576511546007822</v>
      </c>
      <c r="EC258">
        <v>0.56979153888568135</v>
      </c>
      <c r="ED258">
        <v>135.7655010444484</v>
      </c>
      <c r="EE258">
        <v>0.60557113199116219</v>
      </c>
      <c r="EF258">
        <v>1</v>
      </c>
      <c r="EG258">
        <v>19.522739342054571</v>
      </c>
      <c r="EH258">
        <v>0.00035588266953569275</v>
      </c>
      <c r="EI258">
        <v>0.00035044563299060265</v>
      </c>
      <c r="EJ258">
        <v>0.023742562910882645</v>
      </c>
      <c r="EK258">
        <v>0.42865949882853621</v>
      </c>
      <c r="EL258">
        <v>8.4204280414685737</v>
      </c>
      <c r="EM258">
        <v>0.12834514002235384</v>
      </c>
      <c r="EN258">
        <v>0.099854113391635704</v>
      </c>
      <c r="EO258">
        <v>5.2405922169443304</v>
      </c>
      <c r="EP258">
        <v>0.1645391287697871</v>
      </c>
      <c r="EQ258">
        <v>0.017945029647761145</v>
      </c>
      <c r="ER258">
        <v>0.058443286676509283</v>
      </c>
      <c r="ES258">
        <v>0.37163507842484356</v>
      </c>
      <c r="ET258">
        <v>0.012315441348909426</v>
      </c>
      <c r="EU258">
        <v>0.14032902877776185</v>
      </c>
      <c r="EV258">
        <v>0.54578519960692939</v>
      </c>
      <c r="EW258">
        <v>0.59695453095378215</v>
      </c>
      <c r="EX258">
        <v>1</v>
      </c>
      <c r="EY258">
        <v>0.0017301527415177786</v>
      </c>
      <c r="EZ258">
        <v>11.690790680000228</v>
      </c>
      <c r="FA258">
        <v>11.733160200174753</v>
      </c>
      <c r="FB258">
        <v>0.02157498646129696</v>
      </c>
      <c r="FC258">
        <v>0.44505343731917424</v>
      </c>
      <c r="FD258">
        <v>0.057512666922114507</v>
      </c>
      <c r="FE258">
        <v>8.6935938907803845</v>
      </c>
      <c r="FF258">
        <v>0.11602969867344441</v>
      </c>
      <c r="FG258">
        <v>0.16710879903448506</v>
      </c>
      <c r="FH258">
        <v>1.0180199007977879</v>
      </c>
      <c r="FI258">
        <v>0.54722388070117589</v>
      </c>
      <c r="FJ258">
        <v>1</v>
      </c>
      <c r="FK258">
        <v>0.10993218447009723</v>
      </c>
      <c r="FL258">
        <v>4.5761651908355372</v>
      </c>
      <c r="FM258">
        <v>4.6475452522524527</v>
      </c>
      <c r="FN258">
        <v>0.02313962433400649</v>
      </c>
    </row>
    <row r="259" x14ac:dyDescent="0.3">
      <c r="A259" s="4" t="s">
        <v>258</v>
      </c>
      <c r="B259">
        <v>1</v>
      </c>
      <c r="C259">
        <v>63.061660686753996</v>
      </c>
      <c r="D259">
        <v>2.0806663238735723</v>
      </c>
      <c r="E259">
        <v>104.99999999997394</v>
      </c>
      <c r="F259">
        <v>-9.3728796881671048</v>
      </c>
      <c r="G259">
        <v>0</v>
      </c>
      <c r="H259">
        <v>0.096168264066689699</v>
      </c>
      <c r="I259">
        <v>0.00060494032437963035</v>
      </c>
      <c r="J259">
        <v>0.54431292555750854</v>
      </c>
      <c r="K259">
        <v>0.664636838801411</v>
      </c>
      <c r="L259">
        <v>3.1934478241658022</v>
      </c>
      <c r="M259">
        <v>0.1507659670506131</v>
      </c>
      <c r="N259">
        <v>0</v>
      </c>
      <c r="O259">
        <v>-0.041489215976767642</v>
      </c>
      <c r="P259">
        <v>5.2023690886603049</v>
      </c>
      <c r="Q259">
        <v>0.025194174617539113</v>
      </c>
      <c r="R259">
        <v>0.041731171998116469</v>
      </c>
      <c r="S259">
        <v>5.162447736292239</v>
      </c>
      <c r="T259">
        <v>0.052301640303770082</v>
      </c>
      <c r="U259">
        <v>14.099585420302471</v>
      </c>
      <c r="V259">
        <v>311.04626135589876</v>
      </c>
      <c r="W259">
        <v>0.0075707742990062258</v>
      </c>
      <c r="X259">
        <v>3.0809560417494195</v>
      </c>
      <c r="Y259">
        <v>0.011396692174599732</v>
      </c>
      <c r="Z259">
        <v>0.022743784506940534</v>
      </c>
      <c r="AA259">
        <v>13.549055884973381</v>
      </c>
      <c r="AB259">
        <v>0.063872560157769875</v>
      </c>
      <c r="AC259">
        <v>301.14223307600781</v>
      </c>
      <c r="AD259">
        <v>0.006059173014987651</v>
      </c>
      <c r="AE259">
        <v>0.023492140008505063</v>
      </c>
      <c r="AF259">
        <v>13.920998155356363</v>
      </c>
      <c r="AG259">
        <v>5.546147755088068</v>
      </c>
      <c r="AH259">
        <v>1</v>
      </c>
      <c r="AI259">
        <v>2.864388292071093</v>
      </c>
      <c r="AJ259">
        <v>0.0094925270423399204</v>
      </c>
      <c r="AK259">
        <v>0.0093782379876595195</v>
      </c>
      <c r="AL259">
        <v>0.022492926242948286</v>
      </c>
      <c r="AM259">
        <v>1.6852316634526139</v>
      </c>
      <c r="AN259">
        <v>0.062896045246679314</v>
      </c>
      <c r="AO259">
        <v>36.059606854213264</v>
      </c>
      <c r="AP259">
        <v>0.0015116012840185754</v>
      </c>
      <c r="AQ259">
        <v>0.019744041447287489</v>
      </c>
      <c r="AR259">
        <v>8.93218507870853</v>
      </c>
      <c r="AS259">
        <v>6.3158897687666222</v>
      </c>
      <c r="AT259">
        <v>1</v>
      </c>
      <c r="AU259">
        <v>0.416261783334886</v>
      </c>
      <c r="AV259">
        <v>0.019032312372214606</v>
      </c>
      <c r="AW259">
        <v>0.018952214462951873</v>
      </c>
      <c r="AX259">
        <v>0.023461436425003077</v>
      </c>
      <c r="AY259">
        <v>1.2608760824175946</v>
      </c>
      <c r="AZ259">
        <v>22.43743643931435</v>
      </c>
      <c r="BA259">
        <v>0.00015089408438302617</v>
      </c>
      <c r="BB259">
        <v>0.21110532906860566</v>
      </c>
      <c r="BC259">
        <v>0.06338251075676811</v>
      </c>
      <c r="BD259">
        <v>1.5270082853785154</v>
      </c>
      <c r="BE259">
        <v>0.61864643521232132</v>
      </c>
      <c r="BF259">
        <v>0.063872560157769875</v>
      </c>
      <c r="BG259">
        <v>9.4841383680104787</v>
      </c>
      <c r="BH259">
        <v>7.4845542265769267e-05</v>
      </c>
      <c r="BI259">
        <v>1.6523077100994654</v>
      </c>
      <c r="BJ259">
        <v>9.8430497710947318</v>
      </c>
      <c r="BK259">
        <v>2.3581684222875516</v>
      </c>
      <c r="BL259">
        <v>1</v>
      </c>
      <c r="BM259">
        <v>0.092501623164772978</v>
      </c>
      <c r="BN259">
        <v>0.063983705362842341</v>
      </c>
      <c r="BO259">
        <v>0.063501589276644746</v>
      </c>
      <c r="BP259">
        <v>0.022850749969904313</v>
      </c>
      <c r="BQ259">
        <v>0.64234096479227609</v>
      </c>
      <c r="BR259">
        <v>0.062896045246679314</v>
      </c>
      <c r="BS259">
        <v>12.984203981380494</v>
      </c>
      <c r="BT259">
        <v>7.6048542117256902e-05</v>
      </c>
      <c r="BU259">
        <v>1.403690952425984</v>
      </c>
      <c r="BV259">
        <v>7.140921320676032</v>
      </c>
      <c r="BW259">
        <v>2.3581684222875516</v>
      </c>
      <c r="BX259">
        <v>1</v>
      </c>
      <c r="BY259">
        <v>0.11883247448459854</v>
      </c>
      <c r="BZ259">
        <v>0.062792508703583022</v>
      </c>
      <c r="CA259">
        <v>0.0624027036594864</v>
      </c>
      <c r="CB259">
        <v>0.022238069395243767</v>
      </c>
      <c r="CC259">
        <v>0.26181896951999439</v>
      </c>
      <c r="CD259">
        <v>4.9212793162868564</v>
      </c>
      <c r="CE259">
        <v>0.013580189842175306</v>
      </c>
      <c r="CF259">
        <v>0.035009236518204513</v>
      </c>
      <c r="CG259">
        <v>2.561411102608437</v>
      </c>
      <c r="CH259">
        <v>0.10140159363348246</v>
      </c>
      <c r="CI259">
        <v>0.071070126012453452</v>
      </c>
      <c r="CJ259">
        <v>0.063872560157769875</v>
      </c>
      <c r="CK259">
        <v>1.144874465657334</v>
      </c>
      <c r="CL259">
        <v>0.0068029265460622414</v>
      </c>
      <c r="CM259">
        <v>0.091880180147516727</v>
      </c>
      <c r="CN259">
        <v>0.92682664554995864</v>
      </c>
      <c r="CO259">
        <v>2.1969700183894521</v>
      </c>
      <c r="CP259">
        <v>1</v>
      </c>
      <c r="CQ259">
        <v>0.0087010112048763397</v>
      </c>
      <c r="CR259">
        <v>3.1547202888118111</v>
      </c>
      <c r="CS259">
        <v>3.1376303876199523</v>
      </c>
      <c r="CT259">
        <v>0.021640130767169988</v>
      </c>
      <c r="CU259">
        <v>0.19723129949259469</v>
      </c>
      <c r="CV259">
        <v>0.062896045246679314</v>
      </c>
      <c r="CW259">
        <v>3.9734617729399591</v>
      </c>
      <c r="CX259">
        <v>0.0067772632961130641</v>
      </c>
      <c r="CY259">
        <v>0.11095906155668681</v>
      </c>
      <c r="CZ259">
        <v>1.1334504526401399</v>
      </c>
      <c r="DA259">
        <v>3.1279403098849734</v>
      </c>
      <c r="DB259">
        <v>1</v>
      </c>
      <c r="DC259">
        <v>0.027490902673581234</v>
      </c>
      <c r="DD259">
        <v>2.2634320622061108</v>
      </c>
      <c r="DE259">
        <v>2.2502211027975383</v>
      </c>
      <c r="DF259">
        <v>0.022263884793157641</v>
      </c>
      <c r="DG259">
        <v>241.37697980717795</v>
      </c>
      <c r="DH259">
        <v>4484.1844961139695</v>
      </c>
      <c r="DI259">
        <v>0.0015227794125305663</v>
      </c>
      <c r="DJ259">
        <v>55.743359162302525</v>
      </c>
      <c r="DK259">
        <v>0.00026864390041252936</v>
      </c>
      <c r="DL259">
        <v>0.42361744855566941</v>
      </c>
      <c r="DM259">
        <v>175.3091289454874</v>
      </c>
      <c r="DN259">
        <v>0.063872560157769875</v>
      </c>
      <c r="DO259">
        <v>3148.1712879441911</v>
      </c>
      <c r="DP259">
        <v>0.00075109539549090415</v>
      </c>
      <c r="DQ259">
        <v>0.27986755132758584</v>
      </c>
      <c r="DR259">
        <v>209.39203329768304</v>
      </c>
      <c r="DS259">
        <v>1.2538510063766348</v>
      </c>
      <c r="DT259">
        <v>1</v>
      </c>
      <c r="DU259">
        <v>44.450936563696914</v>
      </c>
      <c r="DV259">
        <v>0.00018199607230550408</v>
      </c>
      <c r="DW259">
        <v>0.00018184292745738177</v>
      </c>
      <c r="DX259">
        <v>0.025316416281035932</v>
      </c>
      <c r="DY259">
        <v>93.424139971317075</v>
      </c>
      <c r="DZ259">
        <v>0.062896045246679314</v>
      </c>
      <c r="EA259">
        <v>1791.6659062653791</v>
      </c>
      <c r="EB259">
        <v>0.00077168401703966213</v>
      </c>
      <c r="EC259">
        <v>0.5635320813926934</v>
      </c>
      <c r="ED259">
        <v>136.02982214238784</v>
      </c>
      <c r="EE259">
        <v>0.60557109289064404</v>
      </c>
      <c r="EF259">
        <v>1</v>
      </c>
      <c r="EG259">
        <v>19.528457589892156</v>
      </c>
      <c r="EH259">
        <v>0.00035257354713601408</v>
      </c>
      <c r="EI259">
        <v>0.00034655202895451297</v>
      </c>
      <c r="EJ259">
        <v>0.023548201872472571</v>
      </c>
      <c r="EK259">
        <v>0.42199546000752747</v>
      </c>
      <c r="EL259">
        <v>8.433401520569582</v>
      </c>
      <c r="EM259">
        <v>0.12794132941251801</v>
      </c>
      <c r="EN259">
        <v>0.097344464393563673</v>
      </c>
      <c r="EO259">
        <v>5.2544907206290627</v>
      </c>
      <c r="EP259">
        <v>0.16280779726925068</v>
      </c>
      <c r="EQ259">
        <v>0.017800558725111031</v>
      </c>
      <c r="ER259">
        <v>0.063872560157769875</v>
      </c>
      <c r="ES259">
        <v>0.36943315249913128</v>
      </c>
      <c r="ET259">
        <v>0.01231615067469009</v>
      </c>
      <c r="EU259">
        <v>0.1389725758406832</v>
      </c>
      <c r="EV259">
        <v>0.54588012042042711</v>
      </c>
      <c r="EW259">
        <v>0.59695449099908326</v>
      </c>
      <c r="EX259">
        <v>1</v>
      </c>
      <c r="EY259">
        <v>0.0015144252109305987</v>
      </c>
      <c r="EZ259">
        <v>11.677424901166455</v>
      </c>
      <c r="FA259">
        <v>11.627115184117276</v>
      </c>
      <c r="FB259">
        <v>0.02151376916554195</v>
      </c>
      <c r="FC259">
        <v>0.43779162742143235</v>
      </c>
      <c r="FD259">
        <v>0.062896045246679314</v>
      </c>
      <c r="FE259">
        <v>8.7142367751723899</v>
      </c>
      <c r="FF259">
        <v>0.11562517873782796</v>
      </c>
      <c r="FG259">
        <v>0.16534667488815102</v>
      </c>
      <c r="FH259">
        <v>1.0078734639746385</v>
      </c>
      <c r="FI259">
        <v>0.54722383581657863</v>
      </c>
      <c r="FJ259">
        <v>1</v>
      </c>
      <c r="FK259">
        <v>0.10758179489395858</v>
      </c>
      <c r="FL259">
        <v>4.5900981544159185</v>
      </c>
      <c r="FM259">
        <v>4.6013724199207706</v>
      </c>
      <c r="FN259">
        <v>0.022678403154089817</v>
      </c>
    </row>
    <row r="260" x14ac:dyDescent="0.3">
      <c r="A260" s="4" t="s">
        <v>259</v>
      </c>
      <c r="B260">
        <v>1</v>
      </c>
      <c r="C260">
        <v>63.08324085584551</v>
      </c>
      <c r="D260">
        <v>2.0872679872818694</v>
      </c>
      <c r="E260">
        <v>104.99999999997655</v>
      </c>
      <c r="F260">
        <v>-9.4006343822299758</v>
      </c>
      <c r="G260">
        <v>0</v>
      </c>
      <c r="H260">
        <v>0.096121124960658264</v>
      </c>
      <c r="I260">
        <v>0.013216409806253793</v>
      </c>
      <c r="J260">
        <v>0.54535249754556747</v>
      </c>
      <c r="K260">
        <v>0.65339640701239821</v>
      </c>
      <c r="L260">
        <v>3.1898957668791774</v>
      </c>
      <c r="M260">
        <v>0.15026854693512165</v>
      </c>
      <c r="N260">
        <v>0</v>
      </c>
      <c r="O260">
        <v>0.03584587343951786</v>
      </c>
      <c r="P260">
        <v>4.774164602950381</v>
      </c>
      <c r="Q260">
        <v>-0.061038462589283499</v>
      </c>
      <c r="R260">
        <v>0.11245599083730969</v>
      </c>
      <c r="S260">
        <v>5.124107013210744</v>
      </c>
      <c r="T260">
        <v>0.0064903038833475334</v>
      </c>
      <c r="U260">
        <v>14.304948022660753</v>
      </c>
      <c r="V260">
        <v>311.01848823791516</v>
      </c>
      <c r="W260">
        <v>0.0075203033201805504</v>
      </c>
      <c r="X260">
        <v>3.0979685244826998</v>
      </c>
      <c r="Y260">
        <v>0.011162490949890164</v>
      </c>
      <c r="Z260">
        <v>0.022784881199894198</v>
      </c>
      <c r="AA260">
        <v>13.806905955840797</v>
      </c>
      <c r="AB260">
        <v>0.053790648468311913</v>
      </c>
      <c r="AC260">
        <v>301.00191897438248</v>
      </c>
      <c r="AD260">
        <v>0.0060300150403673368</v>
      </c>
      <c r="AE260">
        <v>0.023538274064979114</v>
      </c>
      <c r="AF260">
        <v>14.075990119334721</v>
      </c>
      <c r="AG260">
        <v>5.5461481832232611</v>
      </c>
      <c r="AH260">
        <v>1</v>
      </c>
      <c r="AI260">
        <v>2.8719235999547781</v>
      </c>
      <c r="AJ260">
        <v>0.0092770617843260968</v>
      </c>
      <c r="AK260">
        <v>0.0094054129293944765</v>
      </c>
      <c r="AL260">
        <v>0.022955695685741396</v>
      </c>
      <c r="AM260">
        <v>1.6797654348654814</v>
      </c>
      <c r="AN260">
        <v>0.061965275531491858</v>
      </c>
      <c r="AO260">
        <v>36.121018214915992</v>
      </c>
      <c r="AP260">
        <v>0.0014902882798132151</v>
      </c>
      <c r="AQ260">
        <v>0.01973649762920884</v>
      </c>
      <c r="AR260">
        <v>8.9580971180814455</v>
      </c>
      <c r="AS260">
        <v>6.315890269392562</v>
      </c>
      <c r="AT260">
        <v>1</v>
      </c>
      <c r="AU260">
        <v>0.42207884213632429</v>
      </c>
      <c r="AV260">
        <v>0.018806990894782109</v>
      </c>
      <c r="AW260">
        <v>0.018999273355325284</v>
      </c>
      <c r="AX260">
        <v>0.023343002948963416</v>
      </c>
      <c r="AY260">
        <v>1.2683667095665969</v>
      </c>
      <c r="AZ260">
        <v>22.433248928078743</v>
      </c>
      <c r="BA260">
        <v>0.00015016461668638964</v>
      </c>
      <c r="BB260">
        <v>0.21630578866259903</v>
      </c>
      <c r="BC260">
        <v>0.062790666255341437</v>
      </c>
      <c r="BD260">
        <v>1.5301659084372574</v>
      </c>
      <c r="BE260">
        <v>0.62391192275761242</v>
      </c>
      <c r="BF260">
        <v>0.053790648468311913</v>
      </c>
      <c r="BG260">
        <v>9.4861092575378674</v>
      </c>
      <c r="BH260">
        <v>7.4564296343849579e-05</v>
      </c>
      <c r="BI260">
        <v>1.6559909148137444</v>
      </c>
      <c r="BJ260">
        <v>9.8473035318594651</v>
      </c>
      <c r="BK260">
        <v>2.3581685501935792</v>
      </c>
      <c r="BL260">
        <v>1</v>
      </c>
      <c r="BM260">
        <v>0.096821306543202118</v>
      </c>
      <c r="BN260">
        <v>0.063305416189693625</v>
      </c>
      <c r="BO260">
        <v>0.063669298427892804</v>
      </c>
      <c r="BP260">
        <v>0.02306158411857864</v>
      </c>
      <c r="BQ260">
        <v>0.64453864697114593</v>
      </c>
      <c r="BR260">
        <v>0.061965275531491858</v>
      </c>
      <c r="BS260">
        <v>12.974017389269708</v>
      </c>
      <c r="BT260">
        <v>7.5600320342540073e-05</v>
      </c>
      <c r="BU260">
        <v>1.4060652033024958</v>
      </c>
      <c r="BV260">
        <v>7.1858816290115737</v>
      </c>
      <c r="BW260">
        <v>2.3581685501935792</v>
      </c>
      <c r="BX260">
        <v>1</v>
      </c>
      <c r="BY260">
        <v>0.11965585330816882</v>
      </c>
      <c r="BZ260">
        <v>0.06228421988743256</v>
      </c>
      <c r="CA260">
        <v>0.062606907562992378</v>
      </c>
      <c r="CB260">
        <v>0.022338287298098138</v>
      </c>
      <c r="CC260">
        <v>0.26061180129887324</v>
      </c>
      <c r="CD260">
        <v>4.9069190900421891</v>
      </c>
      <c r="CE260">
        <v>0.013550748221880276</v>
      </c>
      <c r="CF260">
        <v>0.034177016158143961</v>
      </c>
      <c r="CG260">
        <v>2.5734212677074102</v>
      </c>
      <c r="CH260">
        <v>0.10165364456302359</v>
      </c>
      <c r="CI260">
        <v>0.071012581485044052</v>
      </c>
      <c r="CJ260">
        <v>0.053790648468311913</v>
      </c>
      <c r="CK260">
        <v>1.1413026631040084</v>
      </c>
      <c r="CL260">
        <v>0.0067964105724683888</v>
      </c>
      <c r="CM260">
        <v>0.09214962422759948</v>
      </c>
      <c r="CN260">
        <v>0.91755973445716288</v>
      </c>
      <c r="CO260">
        <v>2.1969701311145582</v>
      </c>
      <c r="CP260">
        <v>1</v>
      </c>
      <c r="CQ260">
        <v>0.0078769688473684114</v>
      </c>
      <c r="CR260">
        <v>3.1634781111104231</v>
      </c>
      <c r="CS260">
        <v>3.1491541180944931</v>
      </c>
      <c r="CT260">
        <v>0.021676868035370882</v>
      </c>
      <c r="CU260">
        <v>0.1959459517209616</v>
      </c>
      <c r="CV260">
        <v>0.061965275531491858</v>
      </c>
      <c r="CW260">
        <v>3.9614191498338562</v>
      </c>
      <c r="CX260">
        <v>0.0067543376494118871</v>
      </c>
      <c r="CY260">
        <v>0.11121686565758282</v>
      </c>
      <c r="CZ260">
        <v>1.1286225845803153</v>
      </c>
      <c r="DA260">
        <v>3.127940510284561</v>
      </c>
      <c r="DB260">
        <v>1</v>
      </c>
      <c r="DC260">
        <v>0.027692000222650344</v>
      </c>
      <c r="DD260">
        <v>2.2762256684528515</v>
      </c>
      <c r="DE260">
        <v>2.2572898062148172</v>
      </c>
      <c r="DF260">
        <v>0.02218363101422265</v>
      </c>
      <c r="DG260">
        <v>243.31534313572237</v>
      </c>
      <c r="DH260">
        <v>4494.5801294937228</v>
      </c>
      <c r="DI260">
        <v>0.0015147369846832859</v>
      </c>
      <c r="DJ260">
        <v>55.719878157306312</v>
      </c>
      <c r="DK260">
        <v>0.00026540005692776036</v>
      </c>
      <c r="DL260">
        <v>0.42446127811116136</v>
      </c>
      <c r="DM260">
        <v>176.56934052928537</v>
      </c>
      <c r="DN260">
        <v>0.053790648468311913</v>
      </c>
      <c r="DO260">
        <v>3160.4742867853292</v>
      </c>
      <c r="DP260">
        <v>0.00074686436413104538</v>
      </c>
      <c r="DQ260">
        <v>0.28035930962027106</v>
      </c>
      <c r="DR260">
        <v>209.14142361690966</v>
      </c>
      <c r="DS260">
        <v>1.2538510302831498</v>
      </c>
      <c r="DT260">
        <v>1</v>
      </c>
      <c r="DU260">
        <v>44.398389113022503</v>
      </c>
      <c r="DV260">
        <v>0.00017987362402628308</v>
      </c>
      <c r="DW260">
        <v>0.00018197001833263415</v>
      </c>
      <c r="DX260">
        <v>0.025401764210532061</v>
      </c>
      <c r="DY260">
        <v>94.250597246557703</v>
      </c>
      <c r="DZ260">
        <v>0.061965275531491858</v>
      </c>
      <c r="EA260">
        <v>1793.2796831511675</v>
      </c>
      <c r="EB260">
        <v>0.00076787262055224073</v>
      </c>
      <c r="EC260">
        <v>0.56462075532963374</v>
      </c>
      <c r="ED260">
        <v>137.49564804174886</v>
      </c>
      <c r="EE260">
        <v>0.6055710557451518</v>
      </c>
      <c r="EF260">
        <v>1</v>
      </c>
      <c r="EG260">
        <v>19.53601494813465</v>
      </c>
      <c r="EH260">
        <v>0.00034817539310482565</v>
      </c>
      <c r="EI260">
        <v>0.00034719453482506655</v>
      </c>
      <c r="EJ260">
        <v>0.023744842381841696</v>
      </c>
      <c r="EK260">
        <v>0.42128032036245083</v>
      </c>
      <c r="EL260">
        <v>8.4445463575714488</v>
      </c>
      <c r="EM260">
        <v>0.12753259379169116</v>
      </c>
      <c r="EN260">
        <v>0.09555690691902359</v>
      </c>
      <c r="EO260">
        <v>5.2585780968456861</v>
      </c>
      <c r="EP260">
        <v>0.16318729227104631</v>
      </c>
      <c r="EQ260">
        <v>0.017856088018999117</v>
      </c>
      <c r="ER260">
        <v>0.053790648468311913</v>
      </c>
      <c r="ES260">
        <v>0.36747230186809671</v>
      </c>
      <c r="ET260">
        <v>0.012301816290974625</v>
      </c>
      <c r="EU260">
        <v>0.13937293392046179</v>
      </c>
      <c r="EV260">
        <v>0.54358704620108678</v>
      </c>
      <c r="EW260">
        <v>0.59695445304211925</v>
      </c>
      <c r="EX260">
        <v>1</v>
      </c>
      <c r="EY260">
        <v>0.0017334813098672348</v>
      </c>
      <c r="EZ260">
        <v>11.658431798720391</v>
      </c>
      <c r="FA260">
        <v>11.670633405191108</v>
      </c>
      <c r="FB260">
        <v>0.021719861409315037</v>
      </c>
      <c r="FC260">
        <v>0.43683199527137473</v>
      </c>
      <c r="FD260">
        <v>0.061965275531491858</v>
      </c>
      <c r="FE260">
        <v>8.7320534570735084</v>
      </c>
      <c r="FF260">
        <v>0.11523077750071653</v>
      </c>
      <c r="FG260">
        <v>0.16572966738879205</v>
      </c>
      <c r="FH260">
        <v>1.0054728548600071</v>
      </c>
      <c r="FI260">
        <v>0.54722379317621139</v>
      </c>
      <c r="FJ260">
        <v>1</v>
      </c>
      <c r="FK260">
        <v>0.10496264984046277</v>
      </c>
      <c r="FL260">
        <v>4.5948133439304328</v>
      </c>
      <c r="FM260">
        <v>4.6154190492039788</v>
      </c>
      <c r="FN260">
        <v>0.022569663476432397</v>
      </c>
    </row>
    <row r="261" x14ac:dyDescent="0.3">
      <c r="A261" s="4" t="s">
        <v>260</v>
      </c>
      <c r="B261">
        <v>1</v>
      </c>
      <c r="C261">
        <v>63.114798128228948</v>
      </c>
      <c r="D261">
        <v>2.075625402581978</v>
      </c>
      <c r="E261">
        <v>104.9999999999789</v>
      </c>
      <c r="F261">
        <v>-9.3481576839187621</v>
      </c>
      <c r="G261">
        <v>0</v>
      </c>
      <c r="H261">
        <v>0.096001071877393138</v>
      </c>
      <c r="I261">
        <v>0.0046299400440943106</v>
      </c>
      <c r="J261">
        <v>0.5418518980963567</v>
      </c>
      <c r="K261">
        <v>0.64254357546595808</v>
      </c>
      <c r="L261">
        <v>3.1640198042668994</v>
      </c>
      <c r="M261">
        <v>0.14994986560392837</v>
      </c>
      <c r="N261">
        <v>0</v>
      </c>
      <c r="O261">
        <v>0.0036222668044122528</v>
      </c>
      <c r="P261">
        <v>5.2229445680456896</v>
      </c>
      <c r="Q261">
        <v>0.07609798102183829</v>
      </c>
      <c r="R261">
        <v>0.068264324064135753</v>
      </c>
      <c r="S261">
        <v>5.0555280542465297</v>
      </c>
      <c r="T261">
        <v>0.021616713206400462</v>
      </c>
      <c r="U261">
        <v>14.138946963825097</v>
      </c>
      <c r="V261">
        <v>311.03433099893596</v>
      </c>
      <c r="W261">
        <v>0.0075088373623272047</v>
      </c>
      <c r="X261">
        <v>3.110148935106217</v>
      </c>
      <c r="Y261">
        <v>0.011215113658989733</v>
      </c>
      <c r="Z261">
        <v>0.022641058725154057</v>
      </c>
      <c r="AA261">
        <v>13.577643391579105</v>
      </c>
      <c r="AB261">
        <v>0.064378793907672024</v>
      </c>
      <c r="AC261">
        <v>300.8695219043662</v>
      </c>
      <c r="AD261">
        <v>0.0060078685811996435</v>
      </c>
      <c r="AE261">
        <v>0.02338545839478369</v>
      </c>
      <c r="AF261">
        <v>14.030799554714077</v>
      </c>
      <c r="AG261">
        <v>5.5461485899516942</v>
      </c>
      <c r="AH261">
        <v>1</v>
      </c>
      <c r="AI261">
        <v>2.8781866192066934</v>
      </c>
      <c r="AJ261">
        <v>0.0093444637466080505</v>
      </c>
      <c r="AK261">
        <v>0.0093511583208375319</v>
      </c>
      <c r="AL261">
        <v>0.022565699987325723</v>
      </c>
      <c r="AM261">
        <v>1.6945473157667412</v>
      </c>
      <c r="AN261">
        <v>0.060317738821165937</v>
      </c>
      <c r="AO261">
        <v>36.186711039174504</v>
      </c>
      <c r="AP261">
        <v>0.0015009687811275614</v>
      </c>
      <c r="AQ261">
        <v>0.019661479507214828</v>
      </c>
      <c r="AR261">
        <v>8.9787471507142271</v>
      </c>
      <c r="AS261">
        <v>6.3158907449872048</v>
      </c>
      <c r="AT261">
        <v>1</v>
      </c>
      <c r="AU261">
        <v>0.42695373887296945</v>
      </c>
      <c r="AV261">
        <v>0.018703579702879038</v>
      </c>
      <c r="AW261">
        <v>0.018877040062743097</v>
      </c>
      <c r="AX261">
        <v>0.023517121310025146</v>
      </c>
      <c r="AY261">
        <v>1.2610078577684454</v>
      </c>
      <c r="AZ261">
        <v>22.428279848597569</v>
      </c>
      <c r="BA261">
        <v>0.00014974632700077512</v>
      </c>
      <c r="BB261">
        <v>0.22043753838656388</v>
      </c>
      <c r="BC261">
        <v>0.062596216168349803</v>
      </c>
      <c r="BD261">
        <v>1.5205245055862282</v>
      </c>
      <c r="BE261">
        <v>0.61985958567686006</v>
      </c>
      <c r="BF261">
        <v>0.064378793907672024</v>
      </c>
      <c r="BG261">
        <v>9.49185940877849</v>
      </c>
      <c r="BH261">
        <v>7.4334622281468227e-05</v>
      </c>
      <c r="BI261">
        <v>1.6454843966683332</v>
      </c>
      <c r="BJ261">
        <v>9.9144490786925026</v>
      </c>
      <c r="BK261">
        <v>2.3581686717043047</v>
      </c>
      <c r="BL261">
        <v>1</v>
      </c>
      <c r="BM261">
        <v>0.10061849777977487</v>
      </c>
      <c r="BN261">
        <v>0.063131385330396417</v>
      </c>
      <c r="BO261">
        <v>0.063285471521396158</v>
      </c>
      <c r="BP261">
        <v>0.022898932495006075</v>
      </c>
      <c r="BQ261">
        <v>0.64123888901526627</v>
      </c>
      <c r="BR261">
        <v>0.060317738821165937</v>
      </c>
      <c r="BS261">
        <v>12.964244377503181</v>
      </c>
      <c r="BT261">
        <v>7.541170471930689e-05</v>
      </c>
      <c r="BU261">
        <v>1.3973493786149431</v>
      </c>
      <c r="BV261">
        <v>7.1494212408583842</v>
      </c>
      <c r="BW261">
        <v>2.3581686717043047</v>
      </c>
      <c r="BX261">
        <v>1</v>
      </c>
      <c r="BY261">
        <v>0.11996722027991874</v>
      </c>
      <c r="BZ261">
        <v>0.062070044070280911</v>
      </c>
      <c r="CA261">
        <v>0.062267041630784503</v>
      </c>
      <c r="CB261">
        <v>0.022236285126797782</v>
      </c>
      <c r="CC261">
        <v>0.25988316856930155</v>
      </c>
      <c r="CD261">
        <v>4.892024704448354</v>
      </c>
      <c r="CE261">
        <v>0.013500429995554852</v>
      </c>
      <c r="CF261">
        <v>0.034643769906400175</v>
      </c>
      <c r="CG261">
        <v>2.5551459972899004</v>
      </c>
      <c r="CH261">
        <v>0.10100263957518313</v>
      </c>
      <c r="CI261">
        <v>0.070627248132569889</v>
      </c>
      <c r="CJ261">
        <v>0.064378793907672024</v>
      </c>
      <c r="CK261">
        <v>1.1373942319128612</v>
      </c>
      <c r="CL261">
        <v>0.0067654885008765122</v>
      </c>
      <c r="CM261">
        <v>0.091531213836756248</v>
      </c>
      <c r="CN261">
        <v>0.9266579487261698</v>
      </c>
      <c r="CO261">
        <v>2.1969702382034093</v>
      </c>
      <c r="CP261">
        <v>1</v>
      </c>
      <c r="CQ261">
        <v>0.0075046006427606634</v>
      </c>
      <c r="CR261">
        <v>3.1451634023708905</v>
      </c>
      <c r="CS261">
        <v>3.1333439436880486</v>
      </c>
      <c r="CT261">
        <v>0.021624078569681428</v>
      </c>
      <c r="CU261">
        <v>0.19565797560966447</v>
      </c>
      <c r="CV261">
        <v>0.060317738821165937</v>
      </c>
      <c r="CW261">
        <v>3.9505473196627077</v>
      </c>
      <c r="CX261">
        <v>0.0067349414946783386</v>
      </c>
      <c r="CY261">
        <v>0.11051702392000125</v>
      </c>
      <c r="CZ261">
        <v>1.1283085822452814</v>
      </c>
      <c r="DA261">
        <v>3.1279407006641691</v>
      </c>
      <c r="DB261">
        <v>1</v>
      </c>
      <c r="DC261">
        <v>0.028742519927287463</v>
      </c>
      <c r="DD261">
        <v>2.2585596141387891</v>
      </c>
      <c r="DE261">
        <v>2.2446520268659618</v>
      </c>
      <c r="DF261">
        <v>0.022220196703723886</v>
      </c>
      <c r="DG261">
        <v>240.84189799290334</v>
      </c>
      <c r="DH261">
        <v>4504.2582456513965</v>
      </c>
      <c r="DI261">
        <v>0.0015119272194113879</v>
      </c>
      <c r="DJ261">
        <v>55.729764869829076</v>
      </c>
      <c r="DK261">
        <v>0.00026613452561985641</v>
      </c>
      <c r="DL261">
        <v>0.4228327075623351</v>
      </c>
      <c r="DM261">
        <v>172.56868244432621</v>
      </c>
      <c r="DN261">
        <v>0.064378793907672024</v>
      </c>
      <c r="DO261">
        <v>3172.5923119109266</v>
      </c>
      <c r="DP261">
        <v>0.00074148451876142937</v>
      </c>
      <c r="DQ261">
        <v>0.27829207193572175</v>
      </c>
      <c r="DR261">
        <v>207.42283242930512</v>
      </c>
      <c r="DS261">
        <v>1.253851052994339</v>
      </c>
      <c r="DT261">
        <v>1</v>
      </c>
      <c r="DU261">
        <v>44.345427391547865</v>
      </c>
      <c r="DV261">
        <v>0.00018152047558826648</v>
      </c>
      <c r="DW261">
        <v>0.00018055404209585792</v>
      </c>
      <c r="DX261">
        <v>0.024694694032422249</v>
      </c>
      <c r="DY261">
        <v>94.439121124289954</v>
      </c>
      <c r="DZ261">
        <v>0.060317738821165937</v>
      </c>
      <c r="EA261">
        <v>1794.8846699025382</v>
      </c>
      <c r="EB261">
        <v>0.0007704427006499585</v>
      </c>
      <c r="EC261">
        <v>0.5619405783470881</v>
      </c>
      <c r="ED261">
        <v>137.18735258718198</v>
      </c>
      <c r="EE261">
        <v>0.60557102045693423</v>
      </c>
      <c r="EF261">
        <v>1</v>
      </c>
      <c r="EG261">
        <v>19.543974074364566</v>
      </c>
      <c r="EH261">
        <v>0.00034701291766218718</v>
      </c>
      <c r="EI261">
        <v>0.00034476869107362618</v>
      </c>
      <c r="EJ261">
        <v>0.023772300664766981</v>
      </c>
      <c r="EK261">
        <v>0.41728454404247628</v>
      </c>
      <c r="EL261">
        <v>8.4532218171897302</v>
      </c>
      <c r="EM261">
        <v>0.12727892469963417</v>
      </c>
      <c r="EN261">
        <v>0.093106490027780264</v>
      </c>
      <c r="EO261">
        <v>5.2682991397015142</v>
      </c>
      <c r="EP261">
        <v>0.16219839208195769</v>
      </c>
      <c r="EQ261">
        <v>0.017658987133571433</v>
      </c>
      <c r="ER261">
        <v>0.064378793907672024</v>
      </c>
      <c r="ES261">
        <v>0.36564668526141347</v>
      </c>
      <c r="ET261">
        <v>0.012269197216940246</v>
      </c>
      <c r="EU261">
        <v>0.13850355951168297</v>
      </c>
      <c r="EV261">
        <v>0.54579286834359775</v>
      </c>
      <c r="EW261">
        <v>0.59695441698300344</v>
      </c>
      <c r="EX261">
        <v>1</v>
      </c>
      <c r="EY261">
        <v>0.0018491065356031242</v>
      </c>
      <c r="EZ261">
        <v>11.68915351884756</v>
      </c>
      <c r="FA261">
        <v>11.611768397990797</v>
      </c>
      <c r="FB261">
        <v>0.021588164118592861</v>
      </c>
      <c r="FC261">
        <v>0.43275912589710236</v>
      </c>
      <c r="FD261">
        <v>0.060317738821165937</v>
      </c>
      <c r="FE261">
        <v>8.7465975240066633</v>
      </c>
      <c r="FF261">
        <v>0.11500972748269393</v>
      </c>
      <c r="FG261">
        <v>0.16472614847430997</v>
      </c>
      <c r="FH261">
        <v>0.99448168631109268</v>
      </c>
      <c r="FI261">
        <v>0.54722375266786238</v>
      </c>
      <c r="FJ261">
        <v>1</v>
      </c>
      <c r="FK261">
        <v>0.10186947482233095</v>
      </c>
      <c r="FL261">
        <v>4.6029328409163961</v>
      </c>
      <c r="FM261">
        <v>4.5895487612786905</v>
      </c>
      <c r="FN261">
        <v>0.022300214818559382</v>
      </c>
    </row>
    <row r="262" x14ac:dyDescent="0.3">
      <c r="A262" s="4" t="s">
        <v>261</v>
      </c>
      <c r="B262">
        <v>1</v>
      </c>
      <c r="C262">
        <v>63.120605602155351</v>
      </c>
      <c r="D262">
        <v>2.081497675883599</v>
      </c>
      <c r="E262">
        <v>104.99999999998101</v>
      </c>
      <c r="F262">
        <v>-9.3726284152471422</v>
      </c>
      <c r="G262">
        <v>0</v>
      </c>
      <c r="H262">
        <v>0.095916379300919938</v>
      </c>
      <c r="I262">
        <v>0.012878164307861035</v>
      </c>
      <c r="J262">
        <v>0.54334897506280833</v>
      </c>
      <c r="K262">
        <v>0.64287459877655273</v>
      </c>
      <c r="L262">
        <v>3.1718048704220392</v>
      </c>
      <c r="M262">
        <v>0.14990840296348065</v>
      </c>
      <c r="N262">
        <v>0</v>
      </c>
      <c r="O262">
        <v>-0.036463116808911657</v>
      </c>
      <c r="P262">
        <v>5.0337563700613108</v>
      </c>
      <c r="Q262">
        <v>0.025442950225039004</v>
      </c>
      <c r="R262">
        <v>0.1396091653860568</v>
      </c>
      <c r="S262">
        <v>5.070341761551501</v>
      </c>
      <c r="T262">
        <v>-0.032027339259317077</v>
      </c>
      <c r="U262">
        <v>14.245602332684076</v>
      </c>
      <c r="V262">
        <v>311.04425927103341</v>
      </c>
      <c r="W262">
        <v>0.0074992854538309013</v>
      </c>
      <c r="X262">
        <v>3.1221387048353364</v>
      </c>
      <c r="Y262">
        <v>0.01113973950763531</v>
      </c>
      <c r="Z262">
        <v>0.022698369566737493</v>
      </c>
      <c r="AA262">
        <v>13.684206856109633</v>
      </c>
      <c r="AB262">
        <v>0.059799339535793472</v>
      </c>
      <c r="AC262">
        <v>300.74472030546724</v>
      </c>
      <c r="AD262">
        <v>0.0060009968548226803</v>
      </c>
      <c r="AE262">
        <v>0.0234449107668404</v>
      </c>
      <c r="AF262">
        <v>14.083821327281051</v>
      </c>
      <c r="AG262">
        <v>5.5461489763437051</v>
      </c>
      <c r="AH262">
        <v>1</v>
      </c>
      <c r="AI262">
        <v>2.8844614942069482</v>
      </c>
      <c r="AJ262">
        <v>0.0092802569060958847</v>
      </c>
      <c r="AK262">
        <v>0.009375978013933247</v>
      </c>
      <c r="AL262">
        <v>0.022762704656824281</v>
      </c>
      <c r="AM262">
        <v>1.7052612172436954</v>
      </c>
      <c r="AN262">
        <v>0.060671742766282309</v>
      </c>
      <c r="AO262">
        <v>36.255774169029912</v>
      </c>
      <c r="AP262">
        <v>0.0014982885990082204</v>
      </c>
      <c r="AQ262">
        <v>0.019708297162276459</v>
      </c>
      <c r="AR262">
        <v>9.0404788973287094</v>
      </c>
      <c r="AS262">
        <v>6.3158911968021147</v>
      </c>
      <c r="AT262">
        <v>1</v>
      </c>
      <c r="AU262">
        <v>0.43096491052495045</v>
      </c>
      <c r="AV262">
        <v>0.018589142598248825</v>
      </c>
      <c r="AW262">
        <v>0.018915508971045672</v>
      </c>
      <c r="AX262">
        <v>0.023628425178820897</v>
      </c>
      <c r="AY262">
        <v>1.2584953759054958</v>
      </c>
      <c r="AZ262">
        <v>22.435793098982515</v>
      </c>
      <c r="BA262">
        <v>0.00014986296831514341</v>
      </c>
      <c r="BB262">
        <v>0.22409306466012197</v>
      </c>
      <c r="BC262">
        <v>0.062968884216562743</v>
      </c>
      <c r="BD262">
        <v>1.5254507483612212</v>
      </c>
      <c r="BE262">
        <v>0.62171558971529106</v>
      </c>
      <c r="BF262">
        <v>0.059799339535793472</v>
      </c>
      <c r="BG262">
        <v>9.5011513609512637</v>
      </c>
      <c r="BH262">
        <v>7.4549821439912802e-05</v>
      </c>
      <c r="BI262">
        <v>1.6513327295077831</v>
      </c>
      <c r="BJ262">
        <v>9.8741637624230858</v>
      </c>
      <c r="BK262">
        <v>2.3581687871394945</v>
      </c>
      <c r="BL262">
        <v>1</v>
      </c>
      <c r="BM262">
        <v>0.10421729506608374</v>
      </c>
      <c r="BN262">
        <v>0.063349170608002367</v>
      </c>
      <c r="BO262">
        <v>0.063431036604054122</v>
      </c>
      <c r="BP262">
        <v>0.022956463549069359</v>
      </c>
      <c r="BQ262">
        <v>0.63682513765579929</v>
      </c>
      <c r="BR262">
        <v>0.060671742766282309</v>
      </c>
      <c r="BS262">
        <v>12.954564144890933</v>
      </c>
      <c r="BT262">
        <v>7.5313146875230608e-05</v>
      </c>
      <c r="BU262">
        <v>1.4008446257074199</v>
      </c>
      <c r="BV262">
        <v>7.1105773491029707</v>
      </c>
      <c r="BW262">
        <v>2.3581687871394945</v>
      </c>
      <c r="BX262">
        <v>1</v>
      </c>
      <c r="BY262">
        <v>0.1199622111778339</v>
      </c>
      <c r="BZ262">
        <v>0.062593136314742351</v>
      </c>
      <c r="CA262">
        <v>0.06245391618098161</v>
      </c>
      <c r="CB262">
        <v>0.022092720288235692</v>
      </c>
      <c r="CC262">
        <v>0.26019308741981845</v>
      </c>
      <c r="CD262">
        <v>4.8784160951503255</v>
      </c>
      <c r="CE262">
        <v>0.013494851589605525</v>
      </c>
      <c r="CF262">
        <v>0.036131664183229988</v>
      </c>
      <c r="CG262">
        <v>2.5594615505181202</v>
      </c>
      <c r="CH262">
        <v>0.10129592219541506</v>
      </c>
      <c r="CI262">
        <v>0.070377231857122441</v>
      </c>
      <c r="CJ262">
        <v>0.059799339535793472</v>
      </c>
      <c r="CK262">
        <v>1.1335298537397931</v>
      </c>
      <c r="CL262">
        <v>0.0067525088264832655</v>
      </c>
      <c r="CM262">
        <v>0.091746113293943263</v>
      </c>
      <c r="CN262">
        <v>0.92113596406882936</v>
      </c>
      <c r="CO262">
        <v>2.1969703399378178</v>
      </c>
      <c r="CP262">
        <v>1</v>
      </c>
      <c r="CQ262">
        <v>0.0075095641469857081</v>
      </c>
      <c r="CR262">
        <v>3.1579478649944175</v>
      </c>
      <c r="CS262">
        <v>3.1439360627215582</v>
      </c>
      <c r="CT262">
        <v>0.021621442668520903</v>
      </c>
      <c r="CU262">
        <v>0.19635758127132305</v>
      </c>
      <c r="CV262">
        <v>0.060671742766282309</v>
      </c>
      <c r="CW262">
        <v>3.9414716490583235</v>
      </c>
      <c r="CX262">
        <v>0.0067423427631222582</v>
      </c>
      <c r="CY262">
        <v>0.11086013024059531</v>
      </c>
      <c r="CZ262">
        <v>1.1334801359003186</v>
      </c>
      <c r="DA262">
        <v>3.1279408815247969</v>
      </c>
      <c r="DB262">
        <v>1</v>
      </c>
      <c r="DC262">
        <v>0.030430235977967339</v>
      </c>
      <c r="DD262">
        <v>2.2596864913563151</v>
      </c>
      <c r="DE262">
        <v>2.2507563438923861</v>
      </c>
      <c r="DF262">
        <v>0.022368452942536608</v>
      </c>
      <c r="DG262">
        <v>241.88690032631484</v>
      </c>
      <c r="DH262">
        <v>4514.6803769716225</v>
      </c>
      <c r="DI262">
        <v>0.0015110500926868273</v>
      </c>
      <c r="DJ262">
        <v>55.693070636031536</v>
      </c>
      <c r="DK262">
        <v>0.00026547104920538362</v>
      </c>
      <c r="DL262">
        <v>0.42363646055217496</v>
      </c>
      <c r="DM262">
        <v>174.09706088659706</v>
      </c>
      <c r="DN262">
        <v>0.059799339535793472</v>
      </c>
      <c r="DO262">
        <v>3184.5683927063192</v>
      </c>
      <c r="DP262">
        <v>0.00074246216674248033</v>
      </c>
      <c r="DQ262">
        <v>0.27917135048334502</v>
      </c>
      <c r="DR262">
        <v>207.78767173864301</v>
      </c>
      <c r="DS262">
        <v>1.2538510745699689</v>
      </c>
      <c r="DT262">
        <v>1</v>
      </c>
      <c r="DU262">
        <v>44.293764893527424</v>
      </c>
      <c r="DV262">
        <v>0.00018066207491832729</v>
      </c>
      <c r="DW262">
        <v>0.00018066403190643559</v>
      </c>
      <c r="DX262">
        <v>0.02482476670752613</v>
      </c>
      <c r="DY262">
        <v>94.441973393131619</v>
      </c>
      <c r="DZ262">
        <v>0.060671742766282309</v>
      </c>
      <c r="EA262">
        <v>1796.4810685642283</v>
      </c>
      <c r="EB262">
        <v>0.00076858792594434685</v>
      </c>
      <c r="EC262">
        <v>0.56319092793286774</v>
      </c>
      <c r="ED262">
        <v>137.41557657749348</v>
      </c>
      <c r="EE262">
        <v>0.6055709869331275</v>
      </c>
      <c r="EF262">
        <v>1</v>
      </c>
      <c r="EG262">
        <v>19.552714851628682</v>
      </c>
      <c r="EH262">
        <v>0.00034689271925032077</v>
      </c>
      <c r="EI262">
        <v>0.00034527415829991171</v>
      </c>
      <c r="EJ262">
        <v>0.023750680241522847</v>
      </c>
      <c r="EK262">
        <v>0.41836284808977464</v>
      </c>
      <c r="EL262">
        <v>8.4610292891849888</v>
      </c>
      <c r="EM262">
        <v>0.12725335285904221</v>
      </c>
      <c r="EN262">
        <v>0.09240200613990722</v>
      </c>
      <c r="EO262">
        <v>5.2674331852739762</v>
      </c>
      <c r="EP262">
        <v>0.16263923255982332</v>
      </c>
      <c r="EQ262">
        <v>0.017835609266565449</v>
      </c>
      <c r="ER262">
        <v>0.059799339535793472</v>
      </c>
      <c r="ES262">
        <v>0.36462899415774214</v>
      </c>
      <c r="ET262">
        <v>0.012305048017661217</v>
      </c>
      <c r="EU262">
        <v>0.13899676072728914</v>
      </c>
      <c r="EV262">
        <v>0.54898308929406647</v>
      </c>
      <c r="EW262">
        <v>0.59695438272684354</v>
      </c>
      <c r="EX262">
        <v>1</v>
      </c>
      <c r="EY262">
        <v>0.0026387839765474588</v>
      </c>
      <c r="EZ262">
        <v>11.64423596211711</v>
      </c>
      <c r="FA262">
        <v>11.648907274438187</v>
      </c>
      <c r="FB262">
        <v>0.021930178267731738</v>
      </c>
      <c r="FC262">
        <v>0.43354544611118123</v>
      </c>
      <c r="FD262">
        <v>0.060671742766282309</v>
      </c>
      <c r="FE262">
        <v>8.7581721061867697</v>
      </c>
      <c r="FF262">
        <v>0.11494830484138101</v>
      </c>
      <c r="FG262">
        <v>0.16517012461218522</v>
      </c>
      <c r="FH262">
        <v>0.99620728926171209</v>
      </c>
      <c r="FI262">
        <v>0.54722371418493088</v>
      </c>
      <c r="FJ262">
        <v>1</v>
      </c>
      <c r="FK262">
        <v>0.099044509521669696</v>
      </c>
      <c r="FL262">
        <v>4.6039378906863959</v>
      </c>
      <c r="FM262">
        <v>4.6026332656594162</v>
      </c>
      <c r="FN262">
        <v>0.022303762815120365</v>
      </c>
    </row>
    <row r="263" x14ac:dyDescent="0.3">
      <c r="A263" s="4" t="s">
        <v>262</v>
      </c>
      <c r="B263">
        <v>1</v>
      </c>
      <c r="C263">
        <v>63.131082620389925</v>
      </c>
      <c r="D263">
        <v>2.0814688356791371</v>
      </c>
      <c r="E263">
        <v>104.99999999998292</v>
      </c>
      <c r="F263">
        <v>-9.3713425746079189</v>
      </c>
      <c r="G263">
        <v>0</v>
      </c>
      <c r="H263">
        <v>0.09584755709482129</v>
      </c>
      <c r="I263">
        <v>0.010089135327478399</v>
      </c>
      <c r="J263">
        <v>0.54346192223719159</v>
      </c>
      <c r="K263">
        <v>0.64518870717627297</v>
      </c>
      <c r="L263">
        <v>3.1742719079977801</v>
      </c>
      <c r="M263">
        <v>0.15000549533370391</v>
      </c>
      <c r="N263">
        <v>0</v>
      </c>
      <c r="O263">
        <v>0.17710195670182716</v>
      </c>
      <c r="P263">
        <v>5.1000060819589121</v>
      </c>
      <c r="Q263">
        <v>-0.01528336769373822</v>
      </c>
      <c r="R263">
        <v>-0.13885891501586883</v>
      </c>
      <c r="S263">
        <v>5.04581633390878</v>
      </c>
      <c r="T263">
        <v>0.064338000276206078</v>
      </c>
      <c r="U263">
        <v>14.199705506139921</v>
      </c>
      <c r="V263">
        <v>311.07982609061725</v>
      </c>
      <c r="W263">
        <v>0.0075105529708317355</v>
      </c>
      <c r="X263">
        <v>3.1296754719112267</v>
      </c>
      <c r="Y263">
        <v>0.011199377743532352</v>
      </c>
      <c r="Z263">
        <v>0.022701347084981588</v>
      </c>
      <c r="AA263">
        <v>13.594965265279379</v>
      </c>
      <c r="AB263">
        <v>0.061383746405002236</v>
      </c>
      <c r="AC263">
        <v>300.62665242500185</v>
      </c>
      <c r="AD263">
        <v>0.0060015674340780749</v>
      </c>
      <c r="AE263">
        <v>0.023445143188036432</v>
      </c>
      <c r="AF263">
        <v>14.017381879066667</v>
      </c>
      <c r="AG263">
        <v>5.5461493434161158</v>
      </c>
      <c r="AH263">
        <v>1</v>
      </c>
      <c r="AI263">
        <v>2.8897894988695096</v>
      </c>
      <c r="AJ263">
        <v>0.0093454212289916672</v>
      </c>
      <c r="AK263">
        <v>0.0093740709954351319</v>
      </c>
      <c r="AL263">
        <v>0.022616346465489868</v>
      </c>
      <c r="AM263">
        <v>1.7224026833566346</v>
      </c>
      <c r="AN263">
        <v>0.06008621944227592</v>
      </c>
      <c r="AO263">
        <v>36.326488950054689</v>
      </c>
      <c r="AP263">
        <v>0.0015089855367536606</v>
      </c>
      <c r="AQ263">
        <v>0.019743106359035614</v>
      </c>
      <c r="AR263">
        <v>9.082141325431289</v>
      </c>
      <c r="AS263">
        <v>6.3158916260262794</v>
      </c>
      <c r="AT263">
        <v>1</v>
      </c>
      <c r="AU263">
        <v>0.43328417590153118</v>
      </c>
      <c r="AV263">
        <v>0.018565454595271251</v>
      </c>
      <c r="AW263">
        <v>0.018897097128356733</v>
      </c>
      <c r="AX263">
        <v>0.02383062991428353</v>
      </c>
      <c r="AY263">
        <v>1.2573842983415799</v>
      </c>
      <c r="AZ263">
        <v>22.440473077679844</v>
      </c>
      <c r="BA263">
        <v>0.00015001246174272596</v>
      </c>
      <c r="BB263">
        <v>0.22785002020119371</v>
      </c>
      <c r="BC263">
        <v>0.063108472968166129</v>
      </c>
      <c r="BD263">
        <v>1.5258601296765655</v>
      </c>
      <c r="BE263">
        <v>0.62163917297722404</v>
      </c>
      <c r="BF263">
        <v>0.061383746405002236</v>
      </c>
      <c r="BG263">
        <v>9.5138637625319173</v>
      </c>
      <c r="BH263">
        <v>7.4648241370158216e-05</v>
      </c>
      <c r="BI263">
        <v>1.6518545905406758</v>
      </c>
      <c r="BJ263">
        <v>9.8776260006241081</v>
      </c>
      <c r="BK263">
        <v>2.3581688968029249</v>
      </c>
      <c r="BL263">
        <v>1</v>
      </c>
      <c r="BM263">
        <v>0.10773056384709673</v>
      </c>
      <c r="BN263">
        <v>0.063465470387583642</v>
      </c>
      <c r="BO263">
        <v>0.063395088110462378</v>
      </c>
      <c r="BP263">
        <v>0.022929864443511052</v>
      </c>
      <c r="BQ263">
        <v>0.63578491071406629</v>
      </c>
      <c r="BR263">
        <v>0.06008621944227592</v>
      </c>
      <c r="BS263">
        <v>12.945200762972776</v>
      </c>
      <c r="BT263">
        <v>7.5364220372567747e-05</v>
      </c>
      <c r="BU263">
        <v>1.4010626478026527</v>
      </c>
      <c r="BV263">
        <v>7.0938446903825261</v>
      </c>
      <c r="BW263">
        <v>2.3581688968029249</v>
      </c>
      <c r="BX263">
        <v>1</v>
      </c>
      <c r="BY263">
        <v>0.12018228863535096</v>
      </c>
      <c r="BZ263">
        <v>0.06275546935098944</v>
      </c>
      <c r="CA263">
        <v>0.062461878998570877</v>
      </c>
      <c r="CB263">
        <v>0.022072083067958617</v>
      </c>
      <c r="CC263">
        <v>0.26022918331181133</v>
      </c>
      <c r="CD263">
        <v>4.8688435849281442</v>
      </c>
      <c r="CE263">
        <v>0.01351073047834677</v>
      </c>
      <c r="CF263">
        <v>0.038562196152483685</v>
      </c>
      <c r="CG263">
        <v>2.5616423977804326</v>
      </c>
      <c r="CH263">
        <v>0.10131000333586121</v>
      </c>
      <c r="CI263">
        <v>0.07065235279428983</v>
      </c>
      <c r="CJ263">
        <v>0.061383746405002236</v>
      </c>
      <c r="CK263">
        <v>1.1301591086255633</v>
      </c>
      <c r="CL263">
        <v>0.0067685509684203725</v>
      </c>
      <c r="CM263">
        <v>0.091799283884434549</v>
      </c>
      <c r="CN263">
        <v>0.92598392520030026</v>
      </c>
      <c r="CO263">
        <v>2.1969704365855063</v>
      </c>
      <c r="CP263">
        <v>1</v>
      </c>
      <c r="CQ263">
        <v>0.0079645616673957188</v>
      </c>
      <c r="CR263">
        <v>3.1546976837210363</v>
      </c>
      <c r="CS263">
        <v>3.145239321043225</v>
      </c>
      <c r="CT263">
        <v>0.021788340289991184</v>
      </c>
      <c r="CU263">
        <v>0.19601450343196036</v>
      </c>
      <c r="CV263">
        <v>0.06008621944227592</v>
      </c>
      <c r="CW263">
        <v>3.9345937524509824</v>
      </c>
      <c r="CX263">
        <v>0.0067421795099263972</v>
      </c>
      <c r="CY263">
        <v>0.11085792315296948</v>
      </c>
      <c r="CZ263">
        <v>1.131977142841937</v>
      </c>
      <c r="DA263">
        <v>3.127941053342393</v>
      </c>
      <c r="DB263">
        <v>1</v>
      </c>
      <c r="DC263">
        <v>0.032537542338423528</v>
      </c>
      <c r="DD263">
        <v>2.2637472617211141</v>
      </c>
      <c r="DE263">
        <v>2.2503640744080049</v>
      </c>
      <c r="DF263">
        <v>0.022381435709276282</v>
      </c>
      <c r="DG263">
        <v>243.26958629434696</v>
      </c>
      <c r="DH263">
        <v>4524.9427972796502</v>
      </c>
      <c r="DI263">
        <v>0.0015104188776559845</v>
      </c>
      <c r="DJ263">
        <v>55.66177504065012</v>
      </c>
      <c r="DK263">
        <v>0.00026373438875980278</v>
      </c>
      <c r="DL263">
        <v>0.42334846393947556</v>
      </c>
      <c r="DM263">
        <v>175.65757070029653</v>
      </c>
      <c r="DN263">
        <v>0.061383746405002236</v>
      </c>
      <c r="DO263">
        <v>3196.3905525111777</v>
      </c>
      <c r="DP263">
        <v>0.00074316467025534281</v>
      </c>
      <c r="DQ263">
        <v>0.2792334947393259</v>
      </c>
      <c r="DR263">
        <v>209.60273694999441</v>
      </c>
      <c r="DS263">
        <v>1.2538510950668171</v>
      </c>
      <c r="DT263">
        <v>1</v>
      </c>
      <c r="DU263">
        <v>44.242810669334837</v>
      </c>
      <c r="DV263">
        <v>0.00017919117062468011</v>
      </c>
      <c r="DW263">
        <v>0.0001802637017873307</v>
      </c>
      <c r="DX263">
        <v>0.024959859955994524</v>
      </c>
      <c r="DY263">
        <v>94.687869247664395</v>
      </c>
      <c r="DZ263">
        <v>0.06008621944227592</v>
      </c>
      <c r="EA263">
        <v>1798.0697687833438</v>
      </c>
      <c r="EB263">
        <v>0.00076725420740064167</v>
      </c>
      <c r="EC263">
        <v>0.56293864478362232</v>
      </c>
      <c r="ED263">
        <v>137.80036660909926</v>
      </c>
      <c r="EE263">
        <v>0.60557095508551095</v>
      </c>
      <c r="EF263">
        <v>1</v>
      </c>
      <c r="EG263">
        <v>19.562068240151682</v>
      </c>
      <c r="EH263">
        <v>0.00034515794031474834</v>
      </c>
      <c r="EI263">
        <v>0.00034481381752830679</v>
      </c>
      <c r="EJ263">
        <v>0.023793501702473008</v>
      </c>
      <c r="EK263">
        <v>0.41885495230848768</v>
      </c>
      <c r="EL263">
        <v>8.4680258020322121</v>
      </c>
      <c r="EM263">
        <v>0.12732378054512669</v>
      </c>
      <c r="EN263">
        <v>0.09161057703329753</v>
      </c>
      <c r="EO263">
        <v>5.2646381814880359</v>
      </c>
      <c r="EP263">
        <v>0.1626593624668857</v>
      </c>
      <c r="EQ263">
        <v>0.017858117944002772</v>
      </c>
      <c r="ER263">
        <v>0.061383746405002236</v>
      </c>
      <c r="ES263">
        <v>0.36437871312017467</v>
      </c>
      <c r="ET263">
        <v>0.012312304190249135</v>
      </c>
      <c r="EU263">
        <v>0.13901532131803104</v>
      </c>
      <c r="EV263">
        <v>0.55114499377827131</v>
      </c>
      <c r="EW263">
        <v>0.59695435018349152</v>
      </c>
      <c r="EX263">
        <v>1</v>
      </c>
      <c r="EY263">
        <v>0.0033960186404713984</v>
      </c>
      <c r="EZ263">
        <v>11.63755896092422</v>
      </c>
      <c r="FA263">
        <v>11.652259291283569</v>
      </c>
      <c r="FB263">
        <v>0.022023831540094338</v>
      </c>
      <c r="FC263">
        <v>0.43405154115791184</v>
      </c>
      <c r="FD263">
        <v>0.06008621944227592</v>
      </c>
      <c r="FE263">
        <v>8.7668103292218102</v>
      </c>
      <c r="FF263">
        <v>0.11501147635487756</v>
      </c>
      <c r="FG263">
        <v>0.16519052401821835</v>
      </c>
      <c r="FH263">
        <v>0.99585377643429984</v>
      </c>
      <c r="FI263">
        <v>0.54722367762614588</v>
      </c>
      <c r="FJ263">
        <v>1</v>
      </c>
      <c r="FK263">
        <v>0.096223772160326765</v>
      </c>
      <c r="FL263">
        <v>4.601515452740923</v>
      </c>
      <c r="FM263">
        <v>4.6027345884639601</v>
      </c>
      <c r="FN263">
        <v>0.022300105539277189</v>
      </c>
    </row>
    <row r="264" x14ac:dyDescent="0.3">
      <c r="A264" s="4" t="s">
        <v>263</v>
      </c>
      <c r="B264">
        <v>1</v>
      </c>
      <c r="C264">
        <v>63.146934501900731</v>
      </c>
      <c r="D264">
        <v>2.083381135503771</v>
      </c>
      <c r="E264">
        <v>104.99999999998462</v>
      </c>
      <c r="F264">
        <v>-9.3786662788820525</v>
      </c>
      <c r="G264">
        <v>0</v>
      </c>
      <c r="H264">
        <v>0.095802771159654784</v>
      </c>
      <c r="I264">
        <v>0.011004450494981714</v>
      </c>
      <c r="J264">
        <v>0.5440992838384815</v>
      </c>
      <c r="K264">
        <v>0.64831227658927459</v>
      </c>
      <c r="L264">
        <v>3.1799899247718719</v>
      </c>
      <c r="M264">
        <v>0.15012748545114799</v>
      </c>
      <c r="N264">
        <v>0</v>
      </c>
      <c r="O264">
        <v>0.022127306771551288</v>
      </c>
      <c r="P264">
        <v>4.8335835525012936</v>
      </c>
      <c r="Q264">
        <v>-0.055741087520918067</v>
      </c>
      <c r="R264">
        <v>0.0019262480727716747</v>
      </c>
      <c r="S264">
        <v>5.0683983990193093</v>
      </c>
      <c r="T264">
        <v>-0.24392061415957145</v>
      </c>
      <c r="U264">
        <v>14.207816655318151</v>
      </c>
      <c r="V264">
        <v>311.1050854476988</v>
      </c>
      <c r="W264">
        <v>0.0075181725031419518</v>
      </c>
      <c r="X264">
        <v>3.1348131106133019</v>
      </c>
      <c r="Y264">
        <v>0.011217740143089657</v>
      </c>
      <c r="Z264">
        <v>0.022727544234790901</v>
      </c>
      <c r="AA264">
        <v>13.59908954039896</v>
      </c>
      <c r="AB264">
        <v>0.055137930703266023</v>
      </c>
      <c r="AC264">
        <v>300.5148892087218</v>
      </c>
      <c r="AD264">
        <v>0.0060069743328659093</v>
      </c>
      <c r="AE264">
        <v>0.023471966437587869</v>
      </c>
      <c r="AF264">
        <v>13.924273377945886</v>
      </c>
      <c r="AG264">
        <v>5.5461496921349065</v>
      </c>
      <c r="AH264">
        <v>1</v>
      </c>
      <c r="AI264">
        <v>2.8948781115840765</v>
      </c>
      <c r="AJ264">
        <v>0.0093619970795518082</v>
      </c>
      <c r="AK264">
        <v>0.0093805629958461593</v>
      </c>
      <c r="AL264">
        <v>0.022632921603952857</v>
      </c>
      <c r="AM264">
        <v>1.72522017769499</v>
      </c>
      <c r="AN264">
        <v>0.060625243101588337</v>
      </c>
      <c r="AO264">
        <v>36.397080783772594</v>
      </c>
      <c r="AP264">
        <v>0.0015111981702760425</v>
      </c>
      <c r="AQ264">
        <v>0.01976848489170022</v>
      </c>
      <c r="AR264">
        <v>9.0869222579577453</v>
      </c>
      <c r="AS264">
        <v>6.3158920337892361</v>
      </c>
      <c r="AT264">
        <v>1</v>
      </c>
      <c r="AU264">
        <v>0.43385743610545457</v>
      </c>
      <c r="AV264">
        <v>0.018586009538262289</v>
      </c>
      <c r="AW264">
        <v>0.018895980411446574</v>
      </c>
      <c r="AX264">
        <v>0.023822752417505286</v>
      </c>
      <c r="AY264">
        <v>1.2681725026563082</v>
      </c>
      <c r="AZ264">
        <v>22.459374464431388</v>
      </c>
      <c r="BA264">
        <v>0.00014990717677365467</v>
      </c>
      <c r="BB264">
        <v>0.23225942138466055</v>
      </c>
      <c r="BC264">
        <v>0.062543583857904747</v>
      </c>
      <c r="BD264">
        <v>1.5274524130379128</v>
      </c>
      <c r="BE264">
        <v>0.63130503403263305</v>
      </c>
      <c r="BF264">
        <v>0.055137930703266023</v>
      </c>
      <c r="BG264">
        <v>9.5301175025919456</v>
      </c>
      <c r="BH264">
        <v>7.4813961095108219e-05</v>
      </c>
      <c r="BI264">
        <v>1.6542890546414297</v>
      </c>
      <c r="BJ264">
        <v>9.9455594855492482</v>
      </c>
      <c r="BK264">
        <v>2.3581690009831831</v>
      </c>
      <c r="BL264">
        <v>1</v>
      </c>
      <c r="BM264">
        <v>0.11139987708897665</v>
      </c>
      <c r="BN264">
        <v>0.062681200483166499</v>
      </c>
      <c r="BO264">
        <v>0.063415553421471552</v>
      </c>
      <c r="BP264">
        <v>0.023272540220361751</v>
      </c>
      <c r="BQ264">
        <v>0.63687358149885909</v>
      </c>
      <c r="BR264">
        <v>0.060625243101588337</v>
      </c>
      <c r="BS264">
        <v>12.93662769846047</v>
      </c>
      <c r="BT264">
        <v>7.5093215678546468e-05</v>
      </c>
      <c r="BU264">
        <v>1.4010874480458664</v>
      </c>
      <c r="BV264">
        <v>7.1273715758685103</v>
      </c>
      <c r="BW264">
        <v>2.3581690009831831</v>
      </c>
      <c r="BX264">
        <v>1</v>
      </c>
      <c r="BY264">
        <v>0.12087923669482643</v>
      </c>
      <c r="BZ264">
        <v>0.06240657018368289</v>
      </c>
      <c r="CA264">
        <v>0.062533225441864612</v>
      </c>
      <c r="CB264">
        <v>0.022128704453331142</v>
      </c>
      <c r="CC264">
        <v>0.26034953617319034</v>
      </c>
      <c r="CD264">
        <v>4.8633890552137045</v>
      </c>
      <c r="CE264">
        <v>0.013535146135261387</v>
      </c>
      <c r="CF264">
        <v>0.041934503325583614</v>
      </c>
      <c r="CG264">
        <v>2.5662142626717506</v>
      </c>
      <c r="CH264">
        <v>0.10142145138407833</v>
      </c>
      <c r="CI264">
        <v>0.071197685840618308</v>
      </c>
      <c r="CJ264">
        <v>0.055137930703266023</v>
      </c>
      <c r="CK264">
        <v>1.1275853047162663</v>
      </c>
      <c r="CL264">
        <v>0.006796381603631386</v>
      </c>
      <c r="CM264">
        <v>0.091977927776128038</v>
      </c>
      <c r="CN264">
        <v>0.92547235643829995</v>
      </c>
      <c r="CO264">
        <v>2.1969705284008096</v>
      </c>
      <c r="CP264">
        <v>1</v>
      </c>
      <c r="CQ264">
        <v>0.0087278125989873369</v>
      </c>
      <c r="CR264">
        <v>3.1489295102418287</v>
      </c>
      <c r="CS264">
        <v>3.1489717302969198</v>
      </c>
      <c r="CT264">
        <v>0.022034367760102584</v>
      </c>
      <c r="CU264">
        <v>0.1953926714549431</v>
      </c>
      <c r="CV264">
        <v>0.060625243101588337</v>
      </c>
      <c r="CW264">
        <v>3.9305160994507786</v>
      </c>
      <c r="CX264">
        <v>0.0067387645316300017</v>
      </c>
      <c r="CY264">
        <v>0.11094571800910726</v>
      </c>
      <c r="CZ264">
        <v>1.1302341529342084</v>
      </c>
      <c r="DA264">
        <v>3.1279412165691101</v>
      </c>
      <c r="DB264">
        <v>1</v>
      </c>
      <c r="DC264">
        <v>0.035269600815211133</v>
      </c>
      <c r="DD264">
        <v>2.271918366731231</v>
      </c>
      <c r="DE264">
        <v>2.252008422973633</v>
      </c>
      <c r="DF264">
        <v>0.022347750201331687</v>
      </c>
      <c r="DG264">
        <v>243.24033239106174</v>
      </c>
      <c r="DH264">
        <v>4535.1437538785076</v>
      </c>
      <c r="DI264">
        <v>0.001512184006562512</v>
      </c>
      <c r="DJ264">
        <v>55.628486060984173</v>
      </c>
      <c r="DK264">
        <v>0.00026441041479536014</v>
      </c>
      <c r="DL264">
        <v>0.42354281806240507</v>
      </c>
      <c r="DM264">
        <v>176.39427790736158</v>
      </c>
      <c r="DN264">
        <v>0.055137930703266023</v>
      </c>
      <c r="DO264">
        <v>3208.0460953938523</v>
      </c>
      <c r="DP264">
        <v>0.00074538981347147166</v>
      </c>
      <c r="DQ264">
        <v>0.27969900782143509</v>
      </c>
      <c r="DR264">
        <v>208.41515568096582</v>
      </c>
      <c r="DS264">
        <v>1.2538511145388229</v>
      </c>
      <c r="DT264">
        <v>1</v>
      </c>
      <c r="DU264">
        <v>44.19193703464309</v>
      </c>
      <c r="DV264">
        <v>0.00017926416303588855</v>
      </c>
      <c r="DW264">
        <v>0.00018002306192016506</v>
      </c>
      <c r="DX264">
        <v>0.024972468461025642</v>
      </c>
      <c r="DY264">
        <v>94.283881016466509</v>
      </c>
      <c r="DZ264">
        <v>0.060625243101588337</v>
      </c>
      <c r="EA264">
        <v>1799.6517156083048</v>
      </c>
      <c r="EB264">
        <v>0.00076679419309104023</v>
      </c>
      <c r="EC264">
        <v>0.56337135595511745</v>
      </c>
      <c r="ED264">
        <v>137.30233114112866</v>
      </c>
      <c r="EE264">
        <v>0.60557092483027541</v>
      </c>
      <c r="EF264">
        <v>1</v>
      </c>
      <c r="EG264">
        <v>19.571673644961354</v>
      </c>
      <c r="EH264">
        <v>0.00034676239709933906</v>
      </c>
      <c r="EI264">
        <v>0.00034467815419553677</v>
      </c>
      <c r="EJ264">
        <v>0.023664625662377488</v>
      </c>
      <c r="EK264">
        <v>0.41973809568864556</v>
      </c>
      <c r="EL264">
        <v>8.4738319407440468</v>
      </c>
      <c r="EM264">
        <v>0.12741207562940851</v>
      </c>
      <c r="EN264">
        <v>0.090508298102799006</v>
      </c>
      <c r="EO264">
        <v>5.2624870812633562</v>
      </c>
      <c r="EP264">
        <v>0.1628254218794816</v>
      </c>
      <c r="EQ264">
        <v>0.018051466822347564</v>
      </c>
      <c r="ER264">
        <v>0.055137930703266023</v>
      </c>
      <c r="ES264">
        <v>0.36476856242133615</v>
      </c>
      <c r="ET264">
        <v>0.012366082888180805</v>
      </c>
      <c r="EU264">
        <v>0.13929473019861333</v>
      </c>
      <c r="EV264">
        <v>0.5523185726426022</v>
      </c>
      <c r="EW264">
        <v>0.59695431926730713</v>
      </c>
      <c r="EX264">
        <v>1</v>
      </c>
      <c r="EY264">
        <v>0.0040336446320967155</v>
      </c>
      <c r="EZ264">
        <v>11.582528278411949</v>
      </c>
      <c r="FA264">
        <v>11.665055180569674</v>
      </c>
      <c r="FB264">
        <v>0.022291009220507977</v>
      </c>
      <c r="FC264">
        <v>0.43457390246157668</v>
      </c>
      <c r="FD264">
        <v>0.060625243101588337</v>
      </c>
      <c r="FE264">
        <v>8.7724903261939833</v>
      </c>
      <c r="FF264">
        <v>0.1150459927412277</v>
      </c>
      <c r="FG264">
        <v>0.16535469279808157</v>
      </c>
      <c r="FH264">
        <v>0.99701632513163685</v>
      </c>
      <c r="FI264">
        <v>0.54722364289530012</v>
      </c>
      <c r="FJ264">
        <v>1</v>
      </c>
      <c r="FK264">
        <v>0.093351949814977631</v>
      </c>
      <c r="FL264">
        <v>4.6017137011943268</v>
      </c>
      <c r="FM264">
        <v>4.6071922242647148</v>
      </c>
      <c r="FN264">
        <v>0.022305197885765751</v>
      </c>
    </row>
    <row r="265" x14ac:dyDescent="0.3">
      <c r="A265" s="4" t="s">
        <v>264</v>
      </c>
      <c r="B265">
        <v>1</v>
      </c>
      <c r="C265">
        <v>63.17246163171432</v>
      </c>
      <c r="D265">
        <v>2.0822658375244849</v>
      </c>
      <c r="E265">
        <v>104.99999999998616</v>
      </c>
      <c r="F265">
        <v>-9.3727437755816219</v>
      </c>
      <c r="G265">
        <v>0</v>
      </c>
      <c r="H265">
        <v>0.095746683114241157</v>
      </c>
      <c r="I265">
        <v>0.0095775003761532883</v>
      </c>
      <c r="J265">
        <v>0.54363131020413857</v>
      </c>
      <c r="K265">
        <v>0.64457922556957148</v>
      </c>
      <c r="L265">
        <v>3.1747296901839532</v>
      </c>
      <c r="M265">
        <v>0.14998926753558497</v>
      </c>
      <c r="N265">
        <v>0</v>
      </c>
      <c r="O265">
        <v>0.27303775848680351</v>
      </c>
      <c r="P265">
        <v>4.9409965435794776</v>
      </c>
      <c r="Q265">
        <v>0.067701765684744564</v>
      </c>
      <c r="R265">
        <v>-0.1350353480441838</v>
      </c>
      <c r="S265">
        <v>5.0251289579561718</v>
      </c>
      <c r="T265">
        <v>0.016568034785705128</v>
      </c>
      <c r="U265">
        <v>14.128912285684338</v>
      </c>
      <c r="V265">
        <v>311.13645416605925</v>
      </c>
      <c r="W265">
        <v>0.0075175417852177866</v>
      </c>
      <c r="X265">
        <v>3.1369555091265404</v>
      </c>
      <c r="Y265">
        <v>0.011276427750953664</v>
      </c>
      <c r="Z265">
        <v>0.022713375752799417</v>
      </c>
      <c r="AA265">
        <v>13.510384442518545</v>
      </c>
      <c r="AB265">
        <v>0.057615734551047862</v>
      </c>
      <c r="AC265">
        <v>300.40921684018571</v>
      </c>
      <c r="AD265">
        <v>0.0060039885667031003</v>
      </c>
      <c r="AE265">
        <v>0.023456485505326662</v>
      </c>
      <c r="AF265">
        <v>13.875956463672759</v>
      </c>
      <c r="AG265">
        <v>5.5461500234177565</v>
      </c>
      <c r="AH265">
        <v>1</v>
      </c>
      <c r="AI265">
        <v>2.8998324102087709</v>
      </c>
      <c r="AJ265">
        <v>0.0094155658065167135</v>
      </c>
      <c r="AK265">
        <v>0.0093734285090547025</v>
      </c>
      <c r="AL265">
        <v>0.022486346226655792</v>
      </c>
      <c r="AM265">
        <v>1.7222866642053698</v>
      </c>
      <c r="AN265">
        <v>0.059594533664051652</v>
      </c>
      <c r="AO265">
        <v>36.46588605919694</v>
      </c>
      <c r="AP265">
        <v>0.0015135532185146861</v>
      </c>
      <c r="AQ265">
        <v>0.01976559538842115</v>
      </c>
      <c r="AR265">
        <v>9.0458713888512197</v>
      </c>
      <c r="AS265">
        <v>6.3158924211640448</v>
      </c>
      <c r="AT265">
        <v>1</v>
      </c>
      <c r="AU265">
        <v>0.43277860178265631</v>
      </c>
      <c r="AV265">
        <v>0.018647154081069116</v>
      </c>
      <c r="AW265">
        <v>0.018867027807576018</v>
      </c>
      <c r="AX265">
        <v>0.023731568554151778</v>
      </c>
      <c r="AY265">
        <v>1.2643421031980551</v>
      </c>
      <c r="AZ265">
        <v>22.460374737847957</v>
      </c>
      <c r="BA265">
        <v>0.00014981229886256028</v>
      </c>
      <c r="BB265">
        <v>0.23529103351958677</v>
      </c>
      <c r="BC265">
        <v>0.06265788799483811</v>
      </c>
      <c r="BD265">
        <v>1.5259892036260463</v>
      </c>
      <c r="BE265">
        <v>0.62559176760905155</v>
      </c>
      <c r="BF265">
        <v>0.057615734551047862</v>
      </c>
      <c r="BG265">
        <v>9.5487572517050694</v>
      </c>
      <c r="BH265">
        <v>7.4574552036651845e-05</v>
      </c>
      <c r="BI265">
        <v>1.6520791255648992</v>
      </c>
      <c r="BJ265">
        <v>9.8980226812555721</v>
      </c>
      <c r="BK265">
        <v>2.3581690999544289</v>
      </c>
      <c r="BL265">
        <v>1</v>
      </c>
      <c r="BM265">
        <v>0.11394461349519561</v>
      </c>
      <c r="BN265">
        <v>0.06298650950248369</v>
      </c>
      <c r="BO265">
        <v>0.063350973104102815</v>
      </c>
      <c r="BP265">
        <v>0.023009512437755512</v>
      </c>
      <c r="BQ265">
        <v>0.63878475167546733</v>
      </c>
      <c r="BR265">
        <v>0.059594533664051652</v>
      </c>
      <c r="BS265">
        <v>12.928640071915567</v>
      </c>
      <c r="BT265">
        <v>7.5237746825908419e-05</v>
      </c>
      <c r="BU265">
        <v>1.401010720861483</v>
      </c>
      <c r="BV265">
        <v>7.1347096709329092</v>
      </c>
      <c r="BW265">
        <v>2.3581690999544289</v>
      </c>
      <c r="BX265">
        <v>1</v>
      </c>
      <c r="BY265">
        <v>0.12137880189945843</v>
      </c>
      <c r="BZ265">
        <v>0.062332677744298556</v>
      </c>
      <c r="CA265">
        <v>0.062509962045002088</v>
      </c>
      <c r="CB265">
        <v>0.022214095665982678</v>
      </c>
      <c r="CC265">
        <v>0.26053065130398134</v>
      </c>
      <c r="CD265">
        <v>4.8595754531249176</v>
      </c>
      <c r="CE265">
        <v>0.013505637922251398</v>
      </c>
      <c r="CF265">
        <v>0.046096730162879192</v>
      </c>
      <c r="CG265">
        <v>2.5581827803209767</v>
      </c>
      <c r="CH265">
        <v>0.10133856951156724</v>
      </c>
      <c r="CI265">
        <v>0.070746760583240628</v>
      </c>
      <c r="CJ265">
        <v>0.057615734551047862</v>
      </c>
      <c r="CK265">
        <v>1.1258068746659891</v>
      </c>
      <c r="CL265">
        <v>0.0067663818301142691</v>
      </c>
      <c r="CM265">
        <v>0.091827075657697807</v>
      </c>
      <c r="CN265">
        <v>0.9254177239515049</v>
      </c>
      <c r="CO265">
        <v>2.1969706156253483</v>
      </c>
      <c r="CP265">
        <v>1</v>
      </c>
      <c r="CQ265">
        <v>0.0094974511256578232</v>
      </c>
      <c r="CR265">
        <v>3.1501574697047099</v>
      </c>
      <c r="CS265">
        <v>3.1483570712629474</v>
      </c>
      <c r="CT265">
        <v>0.021940086953763992</v>
      </c>
      <c r="CU265">
        <v>0.19622407974245826</v>
      </c>
      <c r="CV265">
        <v>0.059594533664051652</v>
      </c>
      <c r="CW265">
        <v>3.9301351547693311</v>
      </c>
      <c r="CX265">
        <v>0.0067392560921371277</v>
      </c>
      <c r="CY265">
        <v>0.11088834745592435</v>
      </c>
      <c r="CZ265">
        <v>1.1342811975525893</v>
      </c>
      <c r="DA265">
        <v>3.1279413716344906</v>
      </c>
      <c r="DB265">
        <v>1</v>
      </c>
      <c r="DC265">
        <v>0.038926819607150179</v>
      </c>
      <c r="DD265">
        <v>2.2607907764694115</v>
      </c>
      <c r="DE265">
        <v>2.250316604146267</v>
      </c>
      <c r="DF265">
        <v>0.022472371837273755</v>
      </c>
      <c r="DG265">
        <v>243.73175692104218</v>
      </c>
      <c r="DH265">
        <v>4545.0791870470421</v>
      </c>
      <c r="DI265">
        <v>0.0015095899920629023</v>
      </c>
      <c r="DJ265">
        <v>55.604086824647588</v>
      </c>
      <c r="DK265">
        <v>0.00026311838553552019</v>
      </c>
      <c r="DL265">
        <v>0.42302661017254428</v>
      </c>
      <c r="DM265">
        <v>177.00869797354261</v>
      </c>
      <c r="DN265">
        <v>0.057615734551047862</v>
      </c>
      <c r="DO265">
        <v>3219.5408517923943</v>
      </c>
      <c r="DP265">
        <v>0.00074457071150458329</v>
      </c>
      <c r="DQ265">
        <v>0.27947244614684175</v>
      </c>
      <c r="DR265">
        <v>209.58106323067014</v>
      </c>
      <c r="DS265">
        <v>1.2538511330372286</v>
      </c>
      <c r="DT265">
        <v>1</v>
      </c>
      <c r="DU265">
        <v>44.141318723598978</v>
      </c>
      <c r="DV265">
        <v>0.00017825812089725039</v>
      </c>
      <c r="DW265">
        <v>0.00017953376418695788</v>
      </c>
      <c r="DX265">
        <v>0.024968192742418311</v>
      </c>
      <c r="DY265">
        <v>94.341059805656442</v>
      </c>
      <c r="DZ265">
        <v>0.059594533664051652</v>
      </c>
      <c r="EA265">
        <v>1801.2267099249907</v>
      </c>
      <c r="EB265">
        <v>0.00076501928055831901</v>
      </c>
      <c r="EC265">
        <v>0.5627436457615772</v>
      </c>
      <c r="ED265">
        <v>137.39985008466613</v>
      </c>
      <c r="EE265">
        <v>0.60557089608780157</v>
      </c>
      <c r="EF265">
        <v>1</v>
      </c>
      <c r="EG265">
        <v>19.582046300027713</v>
      </c>
      <c r="EH265">
        <v>0.0003453116656594374</v>
      </c>
      <c r="EI265">
        <v>0.00034406159717133918</v>
      </c>
      <c r="EJ265">
        <v>0.023657822529288917</v>
      </c>
      <c r="EK265">
        <v>0.41884020266438637</v>
      </c>
      <c r="EL265">
        <v>8.4768141799830197</v>
      </c>
      <c r="EM265">
        <v>0.12730668553719035</v>
      </c>
      <c r="EN265">
        <v>0.087716935382140912</v>
      </c>
      <c r="EO265">
        <v>5.2658977800571423</v>
      </c>
      <c r="EP265">
        <v>0.1627111225740572</v>
      </c>
      <c r="EQ265">
        <v>0.017925127597543503</v>
      </c>
      <c r="ER265">
        <v>0.057615734551047862</v>
      </c>
      <c r="ES265">
        <v>0.3650841959717544</v>
      </c>
      <c r="ET265">
        <v>0.012330357959559215</v>
      </c>
      <c r="EU265">
        <v>0.13911950249755536</v>
      </c>
      <c r="EV265">
        <v>0.5504717537199546</v>
      </c>
      <c r="EW265">
        <v>0.59695428989693189</v>
      </c>
      <c r="EX265">
        <v>1</v>
      </c>
      <c r="EY265">
        <v>0.0039633192726376597</v>
      </c>
      <c r="EZ265">
        <v>11.618360782375312</v>
      </c>
      <c r="FA265">
        <v>11.662087832230378</v>
      </c>
      <c r="FB265">
        <v>0.022101925190748498</v>
      </c>
      <c r="FC265">
        <v>0.43386537228086164</v>
      </c>
      <c r="FD265">
        <v>0.059594533664051652</v>
      </c>
      <c r="FE265">
        <v>8.7750967295713487</v>
      </c>
      <c r="FF265">
        <v>0.11497632757763113</v>
      </c>
      <c r="FG265">
        <v>0.16524114876742985</v>
      </c>
      <c r="FH265">
        <v>0.99433940770987772</v>
      </c>
      <c r="FI265">
        <v>0.54722360990099672</v>
      </c>
      <c r="FJ265">
        <v>1</v>
      </c>
      <c r="FK265">
        <v>0.090335416677935501</v>
      </c>
      <c r="FL265">
        <v>4.6035227089239781</v>
      </c>
      <c r="FM265">
        <v>4.6050964348115233</v>
      </c>
      <c r="FN265">
        <v>0.022251743169958607</v>
      </c>
    </row>
    <row r="266" x14ac:dyDescent="0.3">
      <c r="A266" s="4" t="s">
        <v>265</v>
      </c>
      <c r="B266">
        <v>1</v>
      </c>
      <c r="C266">
        <v>63.194577003522504</v>
      </c>
      <c r="D266">
        <v>2.073220318320141</v>
      </c>
      <c r="E266">
        <v>104.99999999998755</v>
      </c>
      <c r="F266">
        <v>-9.3318439935971611</v>
      </c>
      <c r="G266">
        <v>0</v>
      </c>
      <c r="H266">
        <v>0.095639737291005458</v>
      </c>
      <c r="I266">
        <v>0.0058403341238407822</v>
      </c>
      <c r="J266">
        <v>0.54099269948035777</v>
      </c>
      <c r="K266">
        <v>0.63733421555331182</v>
      </c>
      <c r="L266">
        <v>3.1559074960628046</v>
      </c>
      <c r="M266">
        <v>0.14980672837923548</v>
      </c>
      <c r="N266">
        <v>0</v>
      </c>
      <c r="O266">
        <v>-0.029616538334716169</v>
      </c>
      <c r="P266">
        <v>4.9721935836234694</v>
      </c>
      <c r="Q266">
        <v>0.08492974404220574</v>
      </c>
      <c r="R266">
        <v>0.011463550104280684</v>
      </c>
      <c r="S266">
        <v>4.9821496104700547</v>
      </c>
      <c r="T266">
        <v>0.10482065551532492</v>
      </c>
      <c r="U266">
        <v>14.094726881825331</v>
      </c>
      <c r="V266">
        <v>311.1627936213784</v>
      </c>
      <c r="W266">
        <v>0.0075008525935152236</v>
      </c>
      <c r="X266">
        <v>3.1377625477937925</v>
      </c>
      <c r="Y266">
        <v>0.011223568868933661</v>
      </c>
      <c r="Z266">
        <v>0.022602060997771612</v>
      </c>
      <c r="AA266">
        <v>13.476963988052516</v>
      </c>
      <c r="AB266">
        <v>0.058345593317942299</v>
      </c>
      <c r="AC266">
        <v>300.3099939076418</v>
      </c>
      <c r="AD266">
        <v>0.0059905217194046638</v>
      </c>
      <c r="AE266">
        <v>0.023341481751352113</v>
      </c>
      <c r="AF266">
        <v>13.872018664925985</v>
      </c>
      <c r="AG266">
        <v>5.5461503381364654</v>
      </c>
      <c r="AH266">
        <v>1</v>
      </c>
      <c r="AI266">
        <v>2.9053041671133322</v>
      </c>
      <c r="AJ266">
        <v>0.0093716841801700333</v>
      </c>
      <c r="AK266">
        <v>0.0093310522857997305</v>
      </c>
      <c r="AL266">
        <v>0.022436102817690408</v>
      </c>
      <c r="AM266">
        <v>1.7184889648686725</v>
      </c>
      <c r="AN266">
        <v>0.058579482789012323</v>
      </c>
      <c r="AO266">
        <v>36.531726350637115</v>
      </c>
      <c r="AP266">
        <v>0.0015103308741105596</v>
      </c>
      <c r="AQ266">
        <v>0.01966924928079531</v>
      </c>
      <c r="AR266">
        <v>9.0191699838069805</v>
      </c>
      <c r="AS266">
        <v>6.3158927891701131</v>
      </c>
      <c r="AT266">
        <v>1</v>
      </c>
      <c r="AU266">
        <v>0.43051022804952765</v>
      </c>
      <c r="AV266">
        <v>0.018557749450466413</v>
      </c>
      <c r="AW266">
        <v>0.018767835801837034</v>
      </c>
      <c r="AX266">
        <v>0.023629466055054921</v>
      </c>
      <c r="AY266">
        <v>1.26560043963086</v>
      </c>
      <c r="AZ266">
        <v>22.48002401136792</v>
      </c>
      <c r="BA266">
        <v>0.00014936985462677901</v>
      </c>
      <c r="BB266">
        <v>0.23751984825415234</v>
      </c>
      <c r="BC266">
        <v>0.062080672347978705</v>
      </c>
      <c r="BD266">
        <v>1.5185201530882748</v>
      </c>
      <c r="BE266">
        <v>0.62889955864766545</v>
      </c>
      <c r="BF266">
        <v>0.058345593317942299</v>
      </c>
      <c r="BG266">
        <v>9.5692054246368503</v>
      </c>
      <c r="BH266">
        <v>7.4489317848855578e-05</v>
      </c>
      <c r="BI266">
        <v>1.6444321622710927</v>
      </c>
      <c r="BJ266">
        <v>9.9598455954781873</v>
      </c>
      <c r="BK266">
        <v>2.3581691939771123</v>
      </c>
      <c r="BL266">
        <v>1</v>
      </c>
      <c r="BM266">
        <v>0.11593804901715153</v>
      </c>
      <c r="BN266">
        <v>0.062272898070188959</v>
      </c>
      <c r="BO266">
        <v>0.063049297543278177</v>
      </c>
      <c r="BP266">
        <v>0.023090054652693957</v>
      </c>
      <c r="BQ266">
        <v>0.63671294026557068</v>
      </c>
      <c r="BR266">
        <v>0.058579482789012323</v>
      </c>
      <c r="BS266">
        <v>12.92095064649755</v>
      </c>
      <c r="BT266">
        <v>7.4880536777923422e-05</v>
      </c>
      <c r="BU266">
        <v>1.3932659805544563</v>
      </c>
      <c r="BV266">
        <v>7.1257697079858193</v>
      </c>
      <c r="BW266">
        <v>2.3581691939771123</v>
      </c>
      <c r="BX266">
        <v>1</v>
      </c>
      <c r="BY266">
        <v>0.12159700424868432</v>
      </c>
      <c r="BZ266">
        <v>0.061889629709256849</v>
      </c>
      <c r="CA266">
        <v>0.062255724268550243</v>
      </c>
      <c r="CB266">
        <v>0.022152659387535856</v>
      </c>
      <c r="CC266">
        <v>0.26103566049058485</v>
      </c>
      <c r="CD266">
        <v>4.8598617938213087</v>
      </c>
      <c r="CE266">
        <v>0.013447195949480113</v>
      </c>
      <c r="CF266">
        <v>0.050777184743201011</v>
      </c>
      <c r="CG266">
        <v>2.5314356892774623</v>
      </c>
      <c r="CH266">
        <v>0.10083097540126923</v>
      </c>
      <c r="CI266">
        <v>0.070103159650484179</v>
      </c>
      <c r="CJ266">
        <v>0.058345593317942299</v>
      </c>
      <c r="CK266">
        <v>1.1248812635103513</v>
      </c>
      <c r="CL266">
        <v>0.0067134037302511379</v>
      </c>
      <c r="CM266">
        <v>0.091248682453440061</v>
      </c>
      <c r="CN266">
        <v>0.92290762346873612</v>
      </c>
      <c r="CO266">
        <v>2.1969706984886597</v>
      </c>
      <c r="CP266">
        <v>1</v>
      </c>
      <c r="CQ266">
        <v>0.010332493615062721</v>
      </c>
      <c r="CR266">
        <v>3.1345310929475128</v>
      </c>
      <c r="CS266">
        <v>3.1363027660918554</v>
      </c>
      <c r="CT266">
        <v>0.021766172960797633</v>
      </c>
      <c r="CU266">
        <v>0.19769683033101942</v>
      </c>
      <c r="CV266">
        <v>0.058579482789012323</v>
      </c>
      <c r="CW266">
        <v>3.9339287614004013</v>
      </c>
      <c r="CX266">
        <v>0.0067337922192289767</v>
      </c>
      <c r="CY266">
        <v>0.11038425520646065</v>
      </c>
      <c r="CZ266">
        <v>1.1421225960639896</v>
      </c>
      <c r="DA266">
        <v>3.127941518946602</v>
      </c>
      <c r="DB266">
        <v>1</v>
      </c>
      <c r="DC266">
        <v>0.043098708797702154</v>
      </c>
      <c r="DD266">
        <v>2.2309637072237485</v>
      </c>
      <c r="DE266">
        <v>2.2400909638135489</v>
      </c>
      <c r="DF266">
        <v>0.022652260268006839</v>
      </c>
      <c r="DG266">
        <v>243.50460139724183</v>
      </c>
      <c r="DH266">
        <v>4555.4018522485358</v>
      </c>
      <c r="DI266">
        <v>0.0015057675760061159</v>
      </c>
      <c r="DJ266">
        <v>55.561683658891226</v>
      </c>
      <c r="DK266">
        <v>0.00026136522681593095</v>
      </c>
      <c r="DL266">
        <v>0.42022342120197348</v>
      </c>
      <c r="DM266">
        <v>178.53012972123204</v>
      </c>
      <c r="DN266">
        <v>0.058345593317942299</v>
      </c>
      <c r="DO266">
        <v>3230.8696248526089</v>
      </c>
      <c r="DP266">
        <v>0.00074567567756782379</v>
      </c>
      <c r="DQ266">
        <v>0.27836157547227569</v>
      </c>
      <c r="DR266">
        <v>211.08135111633337</v>
      </c>
      <c r="DS266">
        <v>1.2538511506107139</v>
      </c>
      <c r="DT266">
        <v>1</v>
      </c>
      <c r="DU266">
        <v>44.090654757735315</v>
      </c>
      <c r="DV266">
        <v>0.00017623209545294765</v>
      </c>
      <c r="DW266">
        <v>0.00017836207226374639</v>
      </c>
      <c r="DX266">
        <v>0.025099470129887006</v>
      </c>
      <c r="DY266">
        <v>93.386640208319946</v>
      </c>
      <c r="DZ266">
        <v>0.058579482789012323</v>
      </c>
      <c r="EA266">
        <v>1802.7957375121682</v>
      </c>
      <c r="EB266">
        <v>0.00076009189843829236</v>
      </c>
      <c r="EC266">
        <v>0.55939465582881165</v>
      </c>
      <c r="ED266">
        <v>136.39387635946332</v>
      </c>
      <c r="EE266">
        <v>0.60557086878245148</v>
      </c>
      <c r="EF266">
        <v>1</v>
      </c>
      <c r="EG266">
        <v>19.59295671592557</v>
      </c>
      <c r="EH266">
        <v>0.00034459850403512667</v>
      </c>
      <c r="EI266">
        <v>0.00034219679831988222</v>
      </c>
      <c r="EJ266">
        <v>0.023384411228586352</v>
      </c>
      <c r="EK266">
        <v>0.41509878996250049</v>
      </c>
      <c r="EL266">
        <v>8.4760770161166352</v>
      </c>
      <c r="EM266">
        <v>0.12720354240560722</v>
      </c>
      <c r="EN266">
        <v>0.084035340454400517</v>
      </c>
      <c r="EO266">
        <v>5.2871905737981493</v>
      </c>
      <c r="EP266">
        <v>0.16197110443517845</v>
      </c>
      <c r="EQ266">
        <v>0.017769876577602324</v>
      </c>
      <c r="ER266">
        <v>0.058345593317942299</v>
      </c>
      <c r="ES266">
        <v>0.36494704401311789</v>
      </c>
      <c r="ET266">
        <v>0.01232179690126425</v>
      </c>
      <c r="EU266">
        <v>0.13849110764318986</v>
      </c>
      <c r="EV266">
        <v>0.54610985743021723</v>
      </c>
      <c r="EW266">
        <v>0.59695426199507551</v>
      </c>
      <c r="EX266">
        <v>1</v>
      </c>
      <c r="EY266">
        <v>0.0035136935527805765</v>
      </c>
      <c r="EZ266">
        <v>11.663741176612847</v>
      </c>
      <c r="FA266">
        <v>11.615177709921896</v>
      </c>
      <c r="FB266">
        <v>0.021880539421049019</v>
      </c>
      <c r="FC266">
        <v>0.42997745180580782</v>
      </c>
      <c r="FD266">
        <v>0.058579482789012323</v>
      </c>
      <c r="FE266">
        <v>8.7746004628944814</v>
      </c>
      <c r="FF266">
        <v>0.11488174550434298</v>
      </c>
      <c r="FG266">
        <v>0.1644894832293298</v>
      </c>
      <c r="FH266">
        <v>0.98467889686069576</v>
      </c>
      <c r="FI266">
        <v>0.54722357855640846</v>
      </c>
      <c r="FJ266">
        <v>1</v>
      </c>
      <c r="FK266">
        <v>0.087258830326631384</v>
      </c>
      <c r="FL266">
        <v>4.6222032341380492</v>
      </c>
      <c r="FM266">
        <v>4.585596320903619</v>
      </c>
      <c r="FN266">
        <v>0.022035005990935382</v>
      </c>
    </row>
    <row r="267" x14ac:dyDescent="0.3">
      <c r="A267" s="4" t="s">
        <v>266</v>
      </c>
      <c r="B267">
        <v>1</v>
      </c>
      <c r="C267">
        <v>63.197977109166075</v>
      </c>
      <c r="D267">
        <v>2.0771251077772739</v>
      </c>
      <c r="E267">
        <v>104.9999999999888</v>
      </c>
      <c r="F267">
        <v>-9.3478014457275069</v>
      </c>
      <c r="G267">
        <v>0</v>
      </c>
      <c r="H267">
        <v>0.095558537020647011</v>
      </c>
      <c r="I267">
        <v>0.011950048589272014</v>
      </c>
      <c r="J267">
        <v>0.54198458916801628</v>
      </c>
      <c r="K267">
        <v>0.63737332632271881</v>
      </c>
      <c r="L267">
        <v>3.1609244862473624</v>
      </c>
      <c r="M267">
        <v>0.14977218171491904</v>
      </c>
      <c r="N267">
        <v>0</v>
      </c>
      <c r="O267">
        <v>0.05642955519349932</v>
      </c>
      <c r="P267">
        <v>5.0422715691220477</v>
      </c>
      <c r="Q267">
        <v>0.046930718258995113</v>
      </c>
      <c r="R267">
        <v>0.054163175423328082</v>
      </c>
      <c r="S267">
        <v>5.0507725830227574</v>
      </c>
      <c r="T267">
        <v>-0.019066664562829506</v>
      </c>
      <c r="U267">
        <v>13.980415693288503</v>
      </c>
      <c r="V267">
        <v>311.20798117936363</v>
      </c>
      <c r="W267">
        <v>0.007515372497131194</v>
      </c>
      <c r="X267">
        <v>3.1365596821776931</v>
      </c>
      <c r="Y267">
        <v>0.011370150766812625</v>
      </c>
      <c r="Z267">
        <v>0.022650738454601929</v>
      </c>
      <c r="AA267">
        <v>13.325913588338214</v>
      </c>
      <c r="AB267">
        <v>0.060001826081192582</v>
      </c>
      <c r="AC267">
        <v>300.21766020925776</v>
      </c>
      <c r="AD267">
        <v>0.0059941714185737785</v>
      </c>
      <c r="AE267">
        <v>0.023389005126215119</v>
      </c>
      <c r="AF267">
        <v>13.737978276226571</v>
      </c>
      <c r="AG267">
        <v>5.5461506371192382</v>
      </c>
      <c r="AH267">
        <v>1</v>
      </c>
      <c r="AI267">
        <v>2.9112873460490154</v>
      </c>
      <c r="AJ267">
        <v>0.0095089407200114346</v>
      </c>
      <c r="AK267">
        <v>0.009346713927110166</v>
      </c>
      <c r="AL267">
        <v>0.02217919247431021</v>
      </c>
      <c r="AM267">
        <v>1.7257169363409106</v>
      </c>
      <c r="AN267">
        <v>0.060204316697577934</v>
      </c>
      <c r="AO267">
        <v>36.593471175520676</v>
      </c>
      <c r="AP267">
        <v>0.0015212010785574152</v>
      </c>
      <c r="AQ267">
        <v>0.019741657568026455</v>
      </c>
      <c r="AR267">
        <v>9.0296212148715238</v>
      </c>
      <c r="AS267">
        <v>6.3158931387758779</v>
      </c>
      <c r="AT267">
        <v>1</v>
      </c>
      <c r="AU267">
        <v>0.42708711097051238</v>
      </c>
      <c r="AV267">
        <v>0.01868447320930209</v>
      </c>
      <c r="AW267">
        <v>0.018782584919797656</v>
      </c>
      <c r="AX267">
        <v>0.023689069457159966</v>
      </c>
      <c r="AY267">
        <v>1.261584355965317</v>
      </c>
      <c r="AZ267">
        <v>22.478993899965424</v>
      </c>
      <c r="BA267">
        <v>0.00014949882449134515</v>
      </c>
      <c r="BB267">
        <v>0.23791287872397851</v>
      </c>
      <c r="BC267">
        <v>0.062476493815425693</v>
      </c>
      <c r="BD267">
        <v>1.5210989906830197</v>
      </c>
      <c r="BE267">
        <v>0.62114003811946894</v>
      </c>
      <c r="BF267">
        <v>0.060001826081192582</v>
      </c>
      <c r="BG267">
        <v>9.5902230324191304</v>
      </c>
      <c r="BH267">
        <v>7.4262296078972783e-05</v>
      </c>
      <c r="BI267">
        <v>1.6462726194998198</v>
      </c>
      <c r="BJ267">
        <v>9.8684389577130602</v>
      </c>
      <c r="BK267">
        <v>2.3581692832986612</v>
      </c>
      <c r="BL267">
        <v>1</v>
      </c>
      <c r="BM267">
        <v>0.11671000977987518</v>
      </c>
      <c r="BN267">
        <v>0.062960045960894051</v>
      </c>
      <c r="BO267">
        <v>0.063149115413575901</v>
      </c>
      <c r="BP267">
        <v>0.022739007094492742</v>
      </c>
      <c r="BQ267">
        <v>0.64051873496461609</v>
      </c>
      <c r="BR267">
        <v>0.060204316697577934</v>
      </c>
      <c r="BS267">
        <v>12.912964555612566</v>
      </c>
      <c r="BT267">
        <v>7.5236528412372366e-05</v>
      </c>
      <c r="BU267">
        <v>1.3975462260801272</v>
      </c>
      <c r="BV267">
        <v>7.1623210140026368</v>
      </c>
      <c r="BW267">
        <v>2.3581692832986612</v>
      </c>
      <c r="BX267">
        <v>1</v>
      </c>
      <c r="BY267">
        <v>0.12122350013661351</v>
      </c>
      <c r="BZ267">
        <v>0.062000312710830389</v>
      </c>
      <c r="CA267">
        <v>0.062382148276389014</v>
      </c>
      <c r="CB267">
        <v>0.022306027129225327</v>
      </c>
      <c r="CC267">
        <v>0.26149774062159803</v>
      </c>
      <c r="CD267">
        <v>4.8662236965363315</v>
      </c>
      <c r="CE267">
        <v>0.013443268231409762</v>
      </c>
      <c r="CF267">
        <v>0.055107416131691622</v>
      </c>
      <c r="CG267">
        <v>2.5308276659619038</v>
      </c>
      <c r="CH267">
        <v>0.10101682717610545</v>
      </c>
      <c r="CI267">
        <v>0.070166064558736294</v>
      </c>
      <c r="CJ267">
        <v>0.060001826081192582</v>
      </c>
      <c r="CK267">
        <v>1.1247512666948953</v>
      </c>
      <c r="CL267">
        <v>0.0067095809942437383</v>
      </c>
      <c r="CM267">
        <v>0.091407527104534578</v>
      </c>
      <c r="CN267">
        <v>0.92597301437633717</v>
      </c>
      <c r="CO267">
        <v>2.1969707772088061</v>
      </c>
      <c r="CP267">
        <v>1</v>
      </c>
      <c r="CQ267">
        <v>0.011118850196732725</v>
      </c>
      <c r="CR267">
        <v>3.1351443650480126</v>
      </c>
      <c r="CS267">
        <v>3.1438605635974453</v>
      </c>
      <c r="CT267">
        <v>0.021805603820397368</v>
      </c>
      <c r="CU267">
        <v>0.19813279052360108</v>
      </c>
      <c r="CV267">
        <v>0.060204316697577934</v>
      </c>
      <c r="CW267">
        <v>3.9414967436079591</v>
      </c>
      <c r="CX267">
        <v>0.0067336872371660233</v>
      </c>
      <c r="CY267">
        <v>0.11059172646342846</v>
      </c>
      <c r="CZ267">
        <v>1.1461338665521734</v>
      </c>
      <c r="DA267">
        <v>3.1279416588931079</v>
      </c>
      <c r="DB267">
        <v>1</v>
      </c>
      <c r="DC267">
        <v>0.046910678163425402</v>
      </c>
      <c r="DD267">
        <v>2.2299437335190819</v>
      </c>
      <c r="DE267">
        <v>2.2438975981762677</v>
      </c>
      <c r="DF267">
        <v>0.022681798319623445</v>
      </c>
      <c r="DG267">
        <v>243.4312198060382</v>
      </c>
      <c r="DH267">
        <v>4564.5977367038467</v>
      </c>
      <c r="DI267">
        <v>0.0015061310690028715</v>
      </c>
      <c r="DJ267">
        <v>55.556738882389801</v>
      </c>
      <c r="DK267">
        <v>0.00026202464648130357</v>
      </c>
      <c r="DL267">
        <v>0.4214913769512374</v>
      </c>
      <c r="DM267">
        <v>177.38847348473263</v>
      </c>
      <c r="DN267">
        <v>0.060001826081192582</v>
      </c>
      <c r="DO267">
        <v>3242.022776238377</v>
      </c>
      <c r="DP267">
        <v>0.00074392728906150034</v>
      </c>
      <c r="DQ267">
        <v>0.27872223314459266</v>
      </c>
      <c r="DR267">
        <v>210.17252782330831</v>
      </c>
      <c r="DS267">
        <v>1.2538511673055248</v>
      </c>
      <c r="DT267">
        <v>1</v>
      </c>
      <c r="DU267">
        <v>44.039465680786435</v>
      </c>
      <c r="DV267">
        <v>0.00017721764286212228</v>
      </c>
      <c r="DW267">
        <v>0.0001783246393311107</v>
      </c>
      <c r="DX267">
        <v>0.024838536803801416</v>
      </c>
      <c r="DY267">
        <v>93.916522359528443</v>
      </c>
      <c r="DZ267">
        <v>0.060204316697577934</v>
      </c>
      <c r="EA267">
        <v>1804.3588831306784</v>
      </c>
      <c r="EB267">
        <v>0.00076220377994137129</v>
      </c>
      <c r="EC267">
        <v>0.56083713317653217</v>
      </c>
      <c r="ED267">
        <v>137.11539065622907</v>
      </c>
      <c r="EE267">
        <v>0.60557084284236884</v>
      </c>
      <c r="EF267">
        <v>1</v>
      </c>
      <c r="EG267">
        <v>19.604759833749139</v>
      </c>
      <c r="EH267">
        <v>0.00034444005546201199</v>
      </c>
      <c r="EI267">
        <v>0.00034244308286628984</v>
      </c>
      <c r="EJ267">
        <v>0.023502549387921179</v>
      </c>
      <c r="EK267">
        <v>0.41612224523559888</v>
      </c>
      <c r="EL267">
        <v>8.4733082375428328</v>
      </c>
      <c r="EM267">
        <v>0.12715791109288382</v>
      </c>
      <c r="EN267">
        <v>0.081957765118875814</v>
      </c>
      <c r="EO267">
        <v>5.2810322305907738</v>
      </c>
      <c r="EP267">
        <v>0.16227271861956016</v>
      </c>
      <c r="EQ267">
        <v>0.017666156436943279</v>
      </c>
      <c r="ER267">
        <v>0.060001826081192582</v>
      </c>
      <c r="ES267">
        <v>0.36477954192327322</v>
      </c>
      <c r="ET267">
        <v>0.01227411233676722</v>
      </c>
      <c r="EU267">
        <v>0.13861751202020228</v>
      </c>
      <c r="EV267">
        <v>0.54510254515269996</v>
      </c>
      <c r="EW267">
        <v>0.59695423548831184</v>
      </c>
      <c r="EX267">
        <v>1</v>
      </c>
      <c r="EY267">
        <v>0.0034819683678092616</v>
      </c>
      <c r="EZ267">
        <v>11.698700696064874</v>
      </c>
      <c r="FA267">
        <v>11.641968060025789</v>
      </c>
      <c r="FB267">
        <v>0.021754727574520929</v>
      </c>
      <c r="FC267">
        <v>0.43141073339066355</v>
      </c>
      <c r="FD267">
        <v>0.060204316697577934</v>
      </c>
      <c r="FE267">
        <v>8.7718147715640828</v>
      </c>
      <c r="FF267">
        <v>0.11488379875611665</v>
      </c>
      <c r="FG267">
        <v>0.16480002591870616</v>
      </c>
      <c r="FH267">
        <v>0.98968492032471045</v>
      </c>
      <c r="FI267">
        <v>0.54722354877904977</v>
      </c>
      <c r="FJ267">
        <v>1</v>
      </c>
      <c r="FK267">
        <v>0.084962553293696799</v>
      </c>
      <c r="FL267">
        <v>4.6148223914180972</v>
      </c>
      <c r="FM267">
        <v>4.5947413364777159</v>
      </c>
      <c r="FN267">
        <v>0.022113646274221872</v>
      </c>
    </row>
    <row r="268" x14ac:dyDescent="0.3">
      <c r="A268" s="4" t="s">
        <v>267</v>
      </c>
      <c r="B268">
        <v>1</v>
      </c>
      <c r="C268">
        <v>63.208188998040214</v>
      </c>
      <c r="D268">
        <v>2.0761350135783099</v>
      </c>
      <c r="E268">
        <v>104.99999999998992</v>
      </c>
      <c r="F268">
        <v>-9.3423698377683664</v>
      </c>
      <c r="G268">
        <v>0</v>
      </c>
      <c r="H268">
        <v>0.095499039079607051</v>
      </c>
      <c r="I268">
        <v>0.0096351459370835769</v>
      </c>
      <c r="J268">
        <v>0.542027854947573</v>
      </c>
      <c r="K268">
        <v>0.64278809089530986</v>
      </c>
      <c r="L268">
        <v>3.1654519203415856</v>
      </c>
      <c r="M268">
        <v>0.15002119296486527</v>
      </c>
      <c r="N268">
        <v>0</v>
      </c>
      <c r="O268">
        <v>0.15826206630472237</v>
      </c>
      <c r="P268">
        <v>4.832979930214953</v>
      </c>
      <c r="Q268">
        <v>-0.023978170448925848</v>
      </c>
      <c r="R268">
        <v>-0.076766586324073655</v>
      </c>
      <c r="S268">
        <v>4.9690100881827401</v>
      </c>
      <c r="T268">
        <v>0.057813357919508992</v>
      </c>
      <c r="U268">
        <v>13.967158241014335</v>
      </c>
      <c r="V268">
        <v>311.23424841638996</v>
      </c>
      <c r="W268">
        <v>0.0075306826286661282</v>
      </c>
      <c r="X268">
        <v>3.1364983937950712</v>
      </c>
      <c r="Y268">
        <v>0.011406289747418592</v>
      </c>
      <c r="Z268">
        <v>0.022650912924741667</v>
      </c>
      <c r="AA268">
        <v>13.308515617628805</v>
      </c>
      <c r="AB268">
        <v>0.055124160213830854</v>
      </c>
      <c r="AC268">
        <v>300.13369586630489</v>
      </c>
      <c r="AD268">
        <v>0.0060054732085437473</v>
      </c>
      <c r="AE268">
        <v>0.023388868130314541</v>
      </c>
      <c r="AF268">
        <v>13.636576997039196</v>
      </c>
      <c r="AG268">
        <v>5.5461509211528721</v>
      </c>
      <c r="AH268">
        <v>1</v>
      </c>
      <c r="AI268">
        <v>2.919104089783207</v>
      </c>
      <c r="AJ268">
        <v>0.0095408701997168246</v>
      </c>
      <c r="AK268">
        <v>0.0093397749004007023</v>
      </c>
      <c r="AL268">
        <v>0.022155883455700399</v>
      </c>
      <c r="AM268">
        <v>1.7265045956645979</v>
      </c>
      <c r="AN268">
        <v>0.058270904565249956</v>
      </c>
      <c r="AO268">
        <v>36.650606009714984</v>
      </c>
      <c r="AP268">
        <v>0.0015252094201223811</v>
      </c>
      <c r="AQ268">
        <v>0.019745233115986163</v>
      </c>
      <c r="AR268">
        <v>8.9953024793113201</v>
      </c>
      <c r="AS268">
        <v>6.3158934709013543</v>
      </c>
      <c r="AT268">
        <v>1</v>
      </c>
      <c r="AU268">
        <v>0.42310312395815181</v>
      </c>
      <c r="AV268">
        <v>0.018730696615322871</v>
      </c>
      <c r="AW268">
        <v>0.018751960384994316</v>
      </c>
      <c r="AX268">
        <v>0.023658357853943091</v>
      </c>
      <c r="AY268">
        <v>1.2632551402795964</v>
      </c>
      <c r="AZ268">
        <v>22.501212169638247</v>
      </c>
      <c r="BA268">
        <v>0.00014973047316568531</v>
      </c>
      <c r="BB268">
        <v>0.2374071346997837</v>
      </c>
      <c r="BC268">
        <v>0.062485475303037337</v>
      </c>
      <c r="BD268">
        <v>1.5213838176956711</v>
      </c>
      <c r="BE268">
        <v>0.62595653537770579</v>
      </c>
      <c r="BF268">
        <v>0.055124160213830854</v>
      </c>
      <c r="BG268">
        <v>9.6115084900004479</v>
      </c>
      <c r="BH268">
        <v>7.4579428524154318e-05</v>
      </c>
      <c r="BI268">
        <v>1.647241829642911</v>
      </c>
      <c r="BJ268">
        <v>9.8579005969609543</v>
      </c>
      <c r="BK268">
        <v>2.3581693681541331</v>
      </c>
      <c r="BL268">
        <v>1</v>
      </c>
      <c r="BM268">
        <v>0.11718782167788719</v>
      </c>
      <c r="BN268">
        <v>0.062767889733704674</v>
      </c>
      <c r="BO268">
        <v>0.063095483699264029</v>
      </c>
      <c r="BP268">
        <v>0.02287176779166827</v>
      </c>
      <c r="BQ268">
        <v>0.63732417837934829</v>
      </c>
      <c r="BR268">
        <v>0.058270904565249956</v>
      </c>
      <c r="BS268">
        <v>12.904062501114501</v>
      </c>
      <c r="BT268">
        <v>7.5151044641530977e-05</v>
      </c>
      <c r="BU268">
        <v>1.3964831107130287</v>
      </c>
      <c r="BV268">
        <v>7.1185550784736904</v>
      </c>
      <c r="BW268">
        <v>2.3581693681541331</v>
      </c>
      <c r="BX268">
        <v>1</v>
      </c>
      <c r="BY268">
        <v>0.12022818657801726</v>
      </c>
      <c r="BZ268">
        <v>0.062205590849400479</v>
      </c>
      <c r="CA268">
        <v>0.062362806196180447</v>
      </c>
      <c r="CB268">
        <v>0.022203382358898426</v>
      </c>
      <c r="CC268">
        <v>0.26251414185565852</v>
      </c>
      <c r="CD268">
        <v>4.8764851219756196</v>
      </c>
      <c r="CE268">
        <v>0.013459444208483648</v>
      </c>
      <c r="CF268">
        <v>0.058598179407288169</v>
      </c>
      <c r="CG268">
        <v>2.5225804356998638</v>
      </c>
      <c r="CH268">
        <v>0.10099158081913621</v>
      </c>
      <c r="CI268">
        <v>0.070576861394189228</v>
      </c>
      <c r="CJ268">
        <v>0.055124160213830854</v>
      </c>
      <c r="CK268">
        <v>1.1251369053978821</v>
      </c>
      <c r="CL268">
        <v>0.0067218427806572494</v>
      </c>
      <c r="CM268">
        <v>0.091405669699817033</v>
      </c>
      <c r="CN268">
        <v>0.92552845452439869</v>
      </c>
      <c r="CO268">
        <v>2.1969708519929445</v>
      </c>
      <c r="CP268">
        <v>1</v>
      </c>
      <c r="CQ268">
        <v>0.011633166756052322</v>
      </c>
      <c r="CR268">
        <v>3.1218696384667757</v>
      </c>
      <c r="CS268">
        <v>3.1438899643045941</v>
      </c>
      <c r="CT268">
        <v>0.021942676792070494</v>
      </c>
      <c r="CU268">
        <v>0.19870892452800501</v>
      </c>
      <c r="CV268">
        <v>0.058270904565249956</v>
      </c>
      <c r="CW268">
        <v>3.9522200523358322</v>
      </c>
      <c r="CX268">
        <v>0.0067376014278263986</v>
      </c>
      <c r="CY268">
        <v>0.11055507134965351</v>
      </c>
      <c r="CZ268">
        <v>1.1457509411688809</v>
      </c>
      <c r="DA268">
        <v>3.1279417918422885</v>
      </c>
      <c r="DB268">
        <v>1</v>
      </c>
      <c r="DC268">
        <v>0.050140892096378106</v>
      </c>
      <c r="DD268">
        <v>2.2237616082137719</v>
      </c>
      <c r="DE268">
        <v>2.2424655391636317</v>
      </c>
      <c r="DF268">
        <v>0.022705248468032659</v>
      </c>
      <c r="DG268">
        <v>245.62668067599512</v>
      </c>
      <c r="DH268">
        <v>4573.8954996818256</v>
      </c>
      <c r="DI268">
        <v>0.0015059694306594467</v>
      </c>
      <c r="DJ268">
        <v>55.547754279317395</v>
      </c>
      <c r="DK268">
        <v>0.00025940116719819407</v>
      </c>
      <c r="DL268">
        <v>0.42155694276718392</v>
      </c>
      <c r="DM268">
        <v>178.31473592325781</v>
      </c>
      <c r="DN268">
        <v>0.055124160213830854</v>
      </c>
      <c r="DO268">
        <v>3253.0156760176001</v>
      </c>
      <c r="DP268">
        <v>0.00074266128209881873</v>
      </c>
      <c r="DQ268">
        <v>0.27847077506014289</v>
      </c>
      <c r="DR268">
        <v>210.16665891564764</v>
      </c>
      <c r="DS268">
        <v>1.2538511831655954</v>
      </c>
      <c r="DT268">
        <v>1</v>
      </c>
      <c r="DU268">
        <v>43.988352978806979</v>
      </c>
      <c r="DV268">
        <v>0.0001757743298520991</v>
      </c>
      <c r="DW268">
        <v>0.00017788218633628936</v>
      </c>
      <c r="DX268">
        <v>0.024884647487276073</v>
      </c>
      <c r="DY268">
        <v>95.110740805872709</v>
      </c>
      <c r="DZ268">
        <v>0.058270904565249956</v>
      </c>
      <c r="EA268">
        <v>1805.9170857304036</v>
      </c>
      <c r="EB268">
        <v>0.00076330814856062797</v>
      </c>
      <c r="EC268">
        <v>0.56077274566448199</v>
      </c>
      <c r="ED268">
        <v>138.40144121842999</v>
      </c>
      <c r="EE268">
        <v>0.60557081819929037</v>
      </c>
      <c r="EF268">
        <v>1</v>
      </c>
      <c r="EG268">
        <v>19.617356514646886</v>
      </c>
      <c r="EH268">
        <v>0.00034036843976203876</v>
      </c>
      <c r="EI268">
        <v>0.00034186657127616371</v>
      </c>
      <c r="EJ268">
        <v>0.023795516980509978</v>
      </c>
      <c r="EK268">
        <v>0.41639354807812173</v>
      </c>
      <c r="EL268">
        <v>8.4698614143587641</v>
      </c>
      <c r="EM268">
        <v>0.12737536622389037</v>
      </c>
      <c r="EN268">
        <v>0.081329435195937175</v>
      </c>
      <c r="EO268">
        <v>5.2865239934317332</v>
      </c>
      <c r="EP268">
        <v>0.1622435462926875</v>
      </c>
      <c r="EQ268">
        <v>0.017959721063166331</v>
      </c>
      <c r="ER268">
        <v>0.055124160213830854</v>
      </c>
      <c r="ES268">
        <v>0.36507380620948809</v>
      </c>
      <c r="ET268">
        <v>0.012377722943367399</v>
      </c>
      <c r="EU268">
        <v>0.13884290855786216</v>
      </c>
      <c r="EV268">
        <v>0.54894619304285552</v>
      </c>
      <c r="EW268">
        <v>0.59695421030688633</v>
      </c>
      <c r="EX268">
        <v>1</v>
      </c>
      <c r="EY268">
        <v>0.003942063877883659</v>
      </c>
      <c r="EZ268">
        <v>11.618546249926307</v>
      </c>
      <c r="FA268">
        <v>11.638770825743888</v>
      </c>
      <c r="FB268">
        <v>0.02214612495894927</v>
      </c>
      <c r="FC268">
        <v>0.43098013112481759</v>
      </c>
      <c r="FD268">
        <v>0.058270904565249956</v>
      </c>
      <c r="FE268">
        <v>8.7671825119316367</v>
      </c>
      <c r="FF268">
        <v>0.11499764328052299</v>
      </c>
      <c r="FG268">
        <v>0.164762264088262</v>
      </c>
      <c r="FH268">
        <v>0.98627278643284155</v>
      </c>
      <c r="FI268">
        <v>0.54722352049055889</v>
      </c>
      <c r="FJ268">
        <v>1</v>
      </c>
      <c r="FK268">
        <v>0.08308734892354111</v>
      </c>
      <c r="FL268">
        <v>4.6234350238292095</v>
      </c>
      <c r="FM268">
        <v>4.592918816928413</v>
      </c>
      <c r="FN268">
        <v>0.022097797591772807</v>
      </c>
    </row>
    <row r="269" x14ac:dyDescent="0.3">
      <c r="A269" s="4" t="s">
        <v>268</v>
      </c>
      <c r="B269">
        <v>1</v>
      </c>
      <c r="C269">
        <v>63.219344233753567</v>
      </c>
      <c r="D269">
        <v>2.0748141678997913</v>
      </c>
      <c r="E269">
        <v>104.99999999999093</v>
      </c>
      <c r="F269">
        <v>-9.3354769023993835</v>
      </c>
      <c r="G269">
        <v>0</v>
      </c>
      <c r="H269">
        <v>0.095448320880303403</v>
      </c>
      <c r="I269">
        <v>0.0094788995778476316</v>
      </c>
      <c r="J269">
        <v>0.54183922597048662</v>
      </c>
      <c r="K269">
        <v>0.64519016322903933</v>
      </c>
      <c r="L269">
        <v>3.1663952362190142</v>
      </c>
      <c r="M269">
        <v>0.15010425438455433</v>
      </c>
      <c r="N269">
        <v>0</v>
      </c>
      <c r="O269">
        <v>0.27292301232103794</v>
      </c>
      <c r="P269">
        <v>5.0471634326416304</v>
      </c>
      <c r="Q269">
        <v>0.092098545380990104</v>
      </c>
      <c r="R269">
        <v>0.12828250809724401</v>
      </c>
      <c r="S269">
        <v>4.9605629753885232</v>
      </c>
      <c r="T269">
        <v>-0.05954952572055533</v>
      </c>
      <c r="U269">
        <v>13.91904769146492</v>
      </c>
      <c r="V269">
        <v>311.26295841902964</v>
      </c>
      <c r="W269">
        <v>0.0075422622086248866</v>
      </c>
      <c r="X269">
        <v>3.138087657914256</v>
      </c>
      <c r="Y269">
        <v>0.011463440374206787</v>
      </c>
      <c r="Z269">
        <v>0.02264431930066816</v>
      </c>
      <c r="AA269">
        <v>13.255076689637935</v>
      </c>
      <c r="AB269">
        <v>0.060118306569275831</v>
      </c>
      <c r="AC269">
        <v>300.06007178652595</v>
      </c>
      <c r="AD269">
        <v>0.0060132490462827173</v>
      </c>
      <c r="AE269">
        <v>0.023381550477064826</v>
      </c>
      <c r="AF269">
        <v>13.645711096629238</v>
      </c>
      <c r="AG269">
        <v>5.5461511909848245</v>
      </c>
      <c r="AH269">
        <v>1</v>
      </c>
      <c r="AI269">
        <v>2.9292082019749035</v>
      </c>
      <c r="AJ269">
        <v>0.0095914217033478549</v>
      </c>
      <c r="AK269">
        <v>0.0093309196723482864</v>
      </c>
      <c r="AL269">
        <v>0.022068743373993737</v>
      </c>
      <c r="AM269">
        <v>1.7244300416329752</v>
      </c>
      <c r="AN269">
        <v>0.058072956677397237</v>
      </c>
      <c r="AO269">
        <v>36.703031475145906</v>
      </c>
      <c r="AP269">
        <v>0.0015290131623421695</v>
      </c>
      <c r="AQ269">
        <v>0.019744962527593456</v>
      </c>
      <c r="AR269">
        <v>8.9639970006190097</v>
      </c>
      <c r="AS269">
        <v>6.3158937864205571</v>
      </c>
      <c r="AT269">
        <v>1</v>
      </c>
      <c r="AU269">
        <v>0.41896735706131488</v>
      </c>
      <c r="AV269">
        <v>0.018803397211527195</v>
      </c>
      <c r="AW269">
        <v>0.018717287188597262</v>
      </c>
      <c r="AX269">
        <v>0.023589663348272439</v>
      </c>
      <c r="AY269">
        <v>1.2622745589262752</v>
      </c>
      <c r="AZ269">
        <v>22.521327672900142</v>
      </c>
      <c r="BA269">
        <v>0.00014987457973198579</v>
      </c>
      <c r="BB269">
        <v>0.236112704668092</v>
      </c>
      <c r="BC269">
        <v>0.062575059849440201</v>
      </c>
      <c r="BD269">
        <v>1.5211667162686973</v>
      </c>
      <c r="BE269">
        <v>0.62910304248925109</v>
      </c>
      <c r="BF269">
        <v>0.060118306569275831</v>
      </c>
      <c r="BG269">
        <v>9.6325395137467176</v>
      </c>
      <c r="BH269">
        <v>7.4834738779796693e-05</v>
      </c>
      <c r="BI269">
        <v>1.6476009101844997</v>
      </c>
      <c r="BJ269">
        <v>9.929830551811385</v>
      </c>
      <c r="BK269">
        <v>2.3581694487668314</v>
      </c>
      <c r="BL269">
        <v>1</v>
      </c>
      <c r="BM269">
        <v>0.1171461096653818</v>
      </c>
      <c r="BN269">
        <v>0.062676148030647305</v>
      </c>
      <c r="BO269">
        <v>0.0630285834689117</v>
      </c>
      <c r="BP269">
        <v>0.022939208499550147</v>
      </c>
      <c r="BQ269">
        <v>0.63317480003515136</v>
      </c>
      <c r="BR269">
        <v>0.058072956677397237</v>
      </c>
      <c r="BS269">
        <v>12.893989853570913</v>
      </c>
      <c r="BT269">
        <v>7.5039840952189068e-05</v>
      </c>
      <c r="BU269">
        <v>1.395078097816645</v>
      </c>
      <c r="BV269">
        <v>7.0789208682491402</v>
      </c>
      <c r="BW269">
        <v>2.3581694487668314</v>
      </c>
      <c r="BX269">
        <v>1</v>
      </c>
      <c r="BY269">
        <v>0.11896892074327493</v>
      </c>
      <c r="BZ269">
        <v>0.062474297226381141</v>
      </c>
      <c r="CA269">
        <v>0.062335237007183478</v>
      </c>
      <c r="CB269">
        <v>0.022067255601811768</v>
      </c>
      <c r="CC269">
        <v>0.26227685346746626</v>
      </c>
      <c r="CD269">
        <v>4.8862213837839903</v>
      </c>
      <c r="CE269">
        <v>0.013455759231462576</v>
      </c>
      <c r="CF269">
        <v>0.060452322980621601</v>
      </c>
      <c r="CG269">
        <v>2.5266274590592204</v>
      </c>
      <c r="CH269">
        <v>0.10096591431924248</v>
      </c>
      <c r="CI269">
        <v>0.069677243254083032</v>
      </c>
      <c r="CJ269">
        <v>0.060118306569275831</v>
      </c>
      <c r="CK269">
        <v>1.1253309690963673</v>
      </c>
      <c r="CL269">
        <v>0.0066945378072315728</v>
      </c>
      <c r="CM269">
        <v>0.091254609103732426</v>
      </c>
      <c r="CN269">
        <v>0.92090062280422313</v>
      </c>
      <c r="CO269">
        <v>2.1969709230378767</v>
      </c>
      <c r="CP269">
        <v>1</v>
      </c>
      <c r="CQ269">
        <v>0.011445434769338477</v>
      </c>
      <c r="CR269">
        <v>3.1455766587975074</v>
      </c>
      <c r="CS269">
        <v>3.1437992558141037</v>
      </c>
      <c r="CT269">
        <v>0.021640549251547535</v>
      </c>
      <c r="CU269">
        <v>0.19970793837615503</v>
      </c>
      <c r="CV269">
        <v>0.058072956677397237</v>
      </c>
      <c r="CW269">
        <v>3.9652633062013063</v>
      </c>
      <c r="CX269">
        <v>0.0067612214242310032</v>
      </c>
      <c r="CY269">
        <v>0.11058144024918803</v>
      </c>
      <c r="CZ269">
        <v>1.1476501522099276</v>
      </c>
      <c r="DA269">
        <v>3.12794191814401</v>
      </c>
      <c r="DB269">
        <v>1</v>
      </c>
      <c r="DC269">
        <v>0.05256700144120123</v>
      </c>
      <c r="DD269">
        <v>2.2207469238494024</v>
      </c>
      <c r="DE269">
        <v>2.2405912871319491</v>
      </c>
      <c r="DF269">
        <v>0.02276023784013077</v>
      </c>
      <c r="DG269">
        <v>245.60582607295137</v>
      </c>
      <c r="DH269">
        <v>4583.1550859399549</v>
      </c>
      <c r="DI269">
        <v>0.001507187847651064</v>
      </c>
      <c r="DJ269">
        <v>55.536190084980745</v>
      </c>
      <c r="DK269">
        <v>0.00025953362232701262</v>
      </c>
      <c r="DL269">
        <v>0.42158868906462654</v>
      </c>
      <c r="DM269">
        <v>177.78008134439693</v>
      </c>
      <c r="DN269">
        <v>0.060118306569275831</v>
      </c>
      <c r="DO269">
        <v>3263.8366018716411</v>
      </c>
      <c r="DP269">
        <v>0.00074234489807536313</v>
      </c>
      <c r="DQ269">
        <v>0.27826396682954502</v>
      </c>
      <c r="DR269">
        <v>210.46481297629333</v>
      </c>
      <c r="DS269">
        <v>1.2538511982326623</v>
      </c>
      <c r="DT269">
        <v>1</v>
      </c>
      <c r="DU269">
        <v>43.936748762743946</v>
      </c>
      <c r="DV269">
        <v>0.00017612085409730201</v>
      </c>
      <c r="DW269">
        <v>0.00017742087128406569</v>
      </c>
      <c r="DX269">
        <v>0.0247178818628007</v>
      </c>
      <c r="DY269">
        <v>95.371340626038275</v>
      </c>
      <c r="DZ269">
        <v>0.058072956677397237</v>
      </c>
      <c r="EA269">
        <v>1807.4726116718471</v>
      </c>
      <c r="EB269">
        <v>0.00076484294957570101</v>
      </c>
      <c r="EC269">
        <v>0.56069747784055146</v>
      </c>
      <c r="ED269">
        <v>138.52849088719492</v>
      </c>
      <c r="EE269">
        <v>0.60557079478836584</v>
      </c>
      <c r="EF269">
        <v>1</v>
      </c>
      <c r="EG269">
        <v>19.629733758679443</v>
      </c>
      <c r="EH269">
        <v>0.00034006222125615871</v>
      </c>
      <c r="EI269">
        <v>0.00034121509251614374</v>
      </c>
      <c r="EJ269">
        <v>0.023842478275137819</v>
      </c>
      <c r="EK269">
        <v>0.41680217593644692</v>
      </c>
      <c r="EL269">
        <v>8.4660625506950069</v>
      </c>
      <c r="EM269">
        <v>0.12744917051708379</v>
      </c>
      <c r="EN269">
        <v>0.080899538411793787</v>
      </c>
      <c r="EO269">
        <v>5.2817125591367162</v>
      </c>
      <c r="EP269">
        <v>0.16216732028551409</v>
      </c>
      <c r="EQ269">
        <v>0.017930002880058089</v>
      </c>
      <c r="ER269">
        <v>0.060118306569275831</v>
      </c>
      <c r="ES269">
        <v>0.36565438729204608</v>
      </c>
      <c r="ET269">
        <v>0.012371084025548887</v>
      </c>
      <c r="EU269">
        <v>0.13873596677436664</v>
      </c>
      <c r="EV269">
        <v>0.55090100826509281</v>
      </c>
      <c r="EW269">
        <v>0.59695418638453213</v>
      </c>
      <c r="EX269">
        <v>1</v>
      </c>
      <c r="EY269">
        <v>0.0042313209148182639</v>
      </c>
      <c r="EZ269">
        <v>11.623286768637069</v>
      </c>
      <c r="FA269">
        <v>11.634126036491029</v>
      </c>
      <c r="FB269">
        <v>0.022088795391960715</v>
      </c>
      <c r="FC269">
        <v>0.43152213152945151</v>
      </c>
      <c r="FD269">
        <v>0.058072956677397237</v>
      </c>
      <c r="FE269">
        <v>8.761376244785076</v>
      </c>
      <c r="FF269">
        <v>0.11507808649153489</v>
      </c>
      <c r="FG269">
        <v>0.16468622941892289</v>
      </c>
      <c r="FH269">
        <v>0.98716243784747526</v>
      </c>
      <c r="FI269">
        <v>0.54722349361649247</v>
      </c>
      <c r="FJ269">
        <v>1</v>
      </c>
      <c r="FK269">
        <v>0.081866168400798009</v>
      </c>
      <c r="FL269">
        <v>4.6185898160489014</v>
      </c>
      <c r="FM269">
        <v>4.5902353886875602</v>
      </c>
      <c r="FN269">
        <v>0.022139358000989127</v>
      </c>
    </row>
    <row r="270" x14ac:dyDescent="0.3">
      <c r="A270" s="4" t="s">
        <v>269</v>
      </c>
      <c r="B270">
        <v>1</v>
      </c>
      <c r="C270">
        <v>63.222848316161198</v>
      </c>
      <c r="D270">
        <v>2.0820471424601208</v>
      </c>
      <c r="E270">
        <v>104.99999999999184</v>
      </c>
      <c r="F270">
        <v>-9.3662895116327896</v>
      </c>
      <c r="G270">
        <v>0</v>
      </c>
      <c r="H270">
        <v>0.095437973478953414</v>
      </c>
      <c r="I270">
        <v>0.013523742175390135</v>
      </c>
      <c r="J270">
        <v>0.5437868543051555</v>
      </c>
      <c r="K270">
        <v>0.64776553894046407</v>
      </c>
      <c r="L270">
        <v>3.1781615622267867</v>
      </c>
      <c r="M270">
        <v>0.15014596654293613</v>
      </c>
      <c r="N270">
        <v>0</v>
      </c>
      <c r="O270">
        <v>0.030356428084104388</v>
      </c>
      <c r="P270">
        <v>4.8787152800325542</v>
      </c>
      <c r="Q270">
        <v>-0.090688137840708768</v>
      </c>
      <c r="R270">
        <v>-0.047485637816336468</v>
      </c>
      <c r="S270">
        <v>4.9730261457668945</v>
      </c>
      <c r="T270">
        <v>0.017274821745614521</v>
      </c>
      <c r="U270">
        <v>14.022950139915286</v>
      </c>
      <c r="V270">
        <v>311.28827790405813</v>
      </c>
      <c r="W270">
        <v>0.0075386636241580578</v>
      </c>
      <c r="X270">
        <v>3.142991000475492</v>
      </c>
      <c r="Y270">
        <v>0.011406601873953625</v>
      </c>
      <c r="Z270">
        <v>0.022721156671278074</v>
      </c>
      <c r="AA270">
        <v>13.359298451885367</v>
      </c>
      <c r="AB270">
        <v>0.056172396169350568</v>
      </c>
      <c r="AC270">
        <v>299.99924270725256</v>
      </c>
      <c r="AD270">
        <v>0.0060113848656236594</v>
      </c>
      <c r="AE270">
        <v>0.023461241834231185</v>
      </c>
      <c r="AF270">
        <v>13.699365733545983</v>
      </c>
      <c r="AG270">
        <v>5.5461514473251796</v>
      </c>
      <c r="AH270">
        <v>1</v>
      </c>
      <c r="AI270">
        <v>2.9422890868702405</v>
      </c>
      <c r="AJ270">
        <v>0.0095419804592736957</v>
      </c>
      <c r="AK270">
        <v>0.0093604934095784017</v>
      </c>
      <c r="AL270">
        <v>0.022257182588327765</v>
      </c>
      <c r="AM270">
        <v>1.7346127355525771</v>
      </c>
      <c r="AN270">
        <v>0.058365134149695477</v>
      </c>
      <c r="AO270">
        <v>36.751231383591964</v>
      </c>
      <c r="AP270">
        <v>0.0015272787585343989</v>
      </c>
      <c r="AQ270">
        <v>0.019808173875577963</v>
      </c>
      <c r="AR270">
        <v>9.0195992761610917</v>
      </c>
      <c r="AS270">
        <v>6.3158940861637998</v>
      </c>
      <c r="AT270">
        <v>1</v>
      </c>
      <c r="AU270">
        <v>0.41525877976392417</v>
      </c>
      <c r="AV270">
        <v>0.018724666261875262</v>
      </c>
      <c r="AW270">
        <v>0.018760456686939077</v>
      </c>
      <c r="AX270">
        <v>0.023700626229240473</v>
      </c>
      <c r="AY270">
        <v>1.2669732618604692</v>
      </c>
      <c r="AZ270">
        <v>22.539433738266254</v>
      </c>
      <c r="BA270">
        <v>0.00014992320897786205</v>
      </c>
      <c r="BB270">
        <v>0.23446408281724254</v>
      </c>
      <c r="BC270">
        <v>0.062574527092978047</v>
      </c>
      <c r="BD270">
        <v>1.5269645586027738</v>
      </c>
      <c r="BE270">
        <v>0.63493048156886678</v>
      </c>
      <c r="BF270">
        <v>0.056172396169350568</v>
      </c>
      <c r="BG270">
        <v>9.6527527876541228</v>
      </c>
      <c r="BH270">
        <v>7.5034046514674152e-05</v>
      </c>
      <c r="BI270">
        <v>1.6544443263182178</v>
      </c>
      <c r="BJ270">
        <v>9.9548739452597097</v>
      </c>
      <c r="BK270">
        <v>2.3581695253488948</v>
      </c>
      <c r="BL270">
        <v>1</v>
      </c>
      <c r="BM270">
        <v>0.11653888389781897</v>
      </c>
      <c r="BN270">
        <v>0.062503338438730127</v>
      </c>
      <c r="BO270">
        <v>0.063219381692012536</v>
      </c>
      <c r="BP270">
        <v>0.023109703432121348</v>
      </c>
      <c r="BQ270">
        <v>0.63204442384033799</v>
      </c>
      <c r="BR270">
        <v>0.058365134149695477</v>
      </c>
      <c r="BS270">
        <v>12.882972628370965</v>
      </c>
      <c r="BT270">
        <v>7.4889162463187916e-05</v>
      </c>
      <c r="BU270">
        <v>1.3992381626086625</v>
      </c>
      <c r="BV270">
        <v>7.0791554984786194</v>
      </c>
      <c r="BW270">
        <v>2.3581695253488948</v>
      </c>
      <c r="BX270">
        <v>1</v>
      </c>
      <c r="BY270">
        <v>0.11792331795514101</v>
      </c>
      <c r="BZ270">
        <v>0.062645878093853871</v>
      </c>
      <c r="CA270">
        <v>0.062567195070857701</v>
      </c>
      <c r="CB270">
        <v>0.022043900778697868</v>
      </c>
      <c r="CC270">
        <v>0.26272299989331377</v>
      </c>
      <c r="CD270">
        <v>4.8994866638726071</v>
      </c>
      <c r="CE270">
        <v>0.01347001854416963</v>
      </c>
      <c r="CF270">
        <v>0.061671335824087549</v>
      </c>
      <c r="CG270">
        <v>2.5334062365022811</v>
      </c>
      <c r="CH270">
        <v>0.10133381340439666</v>
      </c>
      <c r="CI270">
        <v>0.06999432967351378</v>
      </c>
      <c r="CJ270">
        <v>0.056172396169350568</v>
      </c>
      <c r="CK270">
        <v>1.1253906664336615</v>
      </c>
      <c r="CL270">
        <v>0.0067076984314689819</v>
      </c>
      <c r="CM270">
        <v>0.091617702246704583</v>
      </c>
      <c r="CN270">
        <v>0.91999656539994978</v>
      </c>
      <c r="CO270">
        <v>2.1969709905305614</v>
      </c>
      <c r="CP270">
        <v>1</v>
      </c>
      <c r="CQ270">
        <v>0.011313008020230039</v>
      </c>
      <c r="CR270">
        <v>3.1495391596820768</v>
      </c>
      <c r="CS270">
        <v>3.1565660371352275</v>
      </c>
      <c r="CT270">
        <v>0.021740279319445312</v>
      </c>
      <c r="CU270">
        <v>0.19976669742894027</v>
      </c>
      <c r="CV270">
        <v>0.058365134149695477</v>
      </c>
      <c r="CW270">
        <v>3.9797362060875265</v>
      </c>
      <c r="CX270">
        <v>0.0067623201127006496</v>
      </c>
      <c r="CY270">
        <v>0.11097144405279286</v>
      </c>
      <c r="CZ270">
        <v>1.1465453557402805</v>
      </c>
      <c r="DA270">
        <v>3.1279420381306458</v>
      </c>
      <c r="DB270">
        <v>1</v>
      </c>
      <c r="DC270">
        <v>0.054126190872149198</v>
      </c>
      <c r="DD270">
        <v>2.2282703266805557</v>
      </c>
      <c r="DE270">
        <v>2.2480938218635322</v>
      </c>
      <c r="DF270">
        <v>0.022688461981963979</v>
      </c>
      <c r="DG270">
        <v>245.65419472134838</v>
      </c>
      <c r="DH270">
        <v>4593.2267847356225</v>
      </c>
      <c r="DI270">
        <v>0.0015088410656542083</v>
      </c>
      <c r="DJ270">
        <v>55.481503056855992</v>
      </c>
      <c r="DK270">
        <v>0.00026075184996031175</v>
      </c>
      <c r="DL270">
        <v>0.42200756225988284</v>
      </c>
      <c r="DM270">
        <v>180.64245934900882</v>
      </c>
      <c r="DN270">
        <v>0.056172396169350568</v>
      </c>
      <c r="DO270">
        <v>3274.4977576483975</v>
      </c>
      <c r="DP270">
        <v>0.00074813927539930459</v>
      </c>
      <c r="DQ270">
        <v>0.27977732110771725</v>
      </c>
      <c r="DR270">
        <v>211.63255438521074</v>
      </c>
      <c r="DS270">
        <v>1.2538512125463759</v>
      </c>
      <c r="DT270">
        <v>1</v>
      </c>
      <c r="DU270">
        <v>43.885117341665811</v>
      </c>
      <c r="DV270">
        <v>0.00017555732083979658</v>
      </c>
      <c r="DW270">
        <v>0.00017765649459972673</v>
      </c>
      <c r="DX270">
        <v>0.025049261122101481</v>
      </c>
      <c r="DY270">
        <v>93.937158024103098</v>
      </c>
      <c r="DZ270">
        <v>0.058365134149695477</v>
      </c>
      <c r="EA270">
        <v>1809.0251276421977</v>
      </c>
      <c r="EB270">
        <v>0.00076070179025490385</v>
      </c>
      <c r="EC270">
        <v>0.56188895983066156</v>
      </c>
      <c r="ED270">
        <v>136.92946713817162</v>
      </c>
      <c r="EE270">
        <v>0.60557077254798752</v>
      </c>
      <c r="EF270">
        <v>1</v>
      </c>
      <c r="EG270">
        <v>19.641985978471894</v>
      </c>
      <c r="EH270">
        <v>0.00034429058970018986</v>
      </c>
      <c r="EI270">
        <v>0.00034201903777032039</v>
      </c>
      <c r="EJ270">
        <v>0.023443960778154069</v>
      </c>
      <c r="EK270">
        <v>0.41853371795454858</v>
      </c>
      <c r="EL270">
        <v>8.4622088647611431</v>
      </c>
      <c r="EM270">
        <v>0.1274785200999764</v>
      </c>
      <c r="EN270">
        <v>0.080804502047837387</v>
      </c>
      <c r="EO270">
        <v>5.2786385738594479</v>
      </c>
      <c r="EP270">
        <v>0.16274370607728092</v>
      </c>
      <c r="EQ270">
        <v>0.017981760866658415</v>
      </c>
      <c r="ER270">
        <v>0.056172396169350568</v>
      </c>
      <c r="ES270">
        <v>0.3664272194489635</v>
      </c>
      <c r="ET270">
        <v>0.012367320778517311</v>
      </c>
      <c r="EU270">
        <v>0.1392090231242952</v>
      </c>
      <c r="EV270">
        <v>0.54986395339740757</v>
      </c>
      <c r="EW270">
        <v>0.59695416365829579</v>
      </c>
      <c r="EX270">
        <v>1</v>
      </c>
      <c r="EY270">
        <v>0.0044293768985754481</v>
      </c>
      <c r="EZ270">
        <v>11.623861460494622</v>
      </c>
      <c r="FA270">
        <v>11.677993368288435</v>
      </c>
      <c r="FB270">
        <v>0.02211889064031768</v>
      </c>
      <c r="FC270">
        <v>0.433372047153393</v>
      </c>
      <c r="FD270">
        <v>0.058365134149695477</v>
      </c>
      <c r="FE270">
        <v>8.7550197067196436</v>
      </c>
      <c r="FF270">
        <v>0.11511119932145912</v>
      </c>
      <c r="FG270">
        <v>0.1652722261102228</v>
      </c>
      <c r="FH270">
        <v>0.9918421816295736</v>
      </c>
      <c r="FI270">
        <v>0.54722346808612943</v>
      </c>
      <c r="FJ270">
        <v>1</v>
      </c>
      <c r="FK270">
        <v>0.08125737496432224</v>
      </c>
      <c r="FL270">
        <v>4.6155970235383199</v>
      </c>
      <c r="FM270">
        <v>4.6063815714055103</v>
      </c>
      <c r="FN270">
        <v>0.022254789151831097</v>
      </c>
    </row>
    <row r="271" x14ac:dyDescent="0.3">
      <c r="A271" s="4" t="s">
        <v>270</v>
      </c>
      <c r="B271">
        <v>1</v>
      </c>
      <c r="C271">
        <v>63.23710963470598</v>
      </c>
      <c r="D271">
        <v>2.0849054519436767</v>
      </c>
      <c r="E271">
        <v>104.99999999999267</v>
      </c>
      <c r="F271">
        <v>-9.3781059964174744</v>
      </c>
      <c r="G271">
        <v>0</v>
      </c>
      <c r="H271">
        <v>0.095424872057551291</v>
      </c>
      <c r="I271">
        <v>0.011449716209289312</v>
      </c>
      <c r="J271">
        <v>0.54425447552024075</v>
      </c>
      <c r="K271">
        <v>0.64316358675803931</v>
      </c>
      <c r="L271">
        <v>3.1768986421644052</v>
      </c>
      <c r="M271">
        <v>0.14992602380295247</v>
      </c>
      <c r="N271">
        <v>0</v>
      </c>
      <c r="O271">
        <v>-0.079025847859788223</v>
      </c>
      <c r="P271">
        <v>5.0066190048424613</v>
      </c>
      <c r="Q271">
        <v>0.014444060627546974</v>
      </c>
      <c r="R271">
        <v>0.062343104639320426</v>
      </c>
      <c r="S271">
        <v>4.991186982784253</v>
      </c>
      <c r="T271">
        <v>-0.058397690601096855</v>
      </c>
      <c r="U271">
        <v>14.021779886037091</v>
      </c>
      <c r="V271">
        <v>311.31589295600907</v>
      </c>
      <c r="W271">
        <v>0.0075278064414209169</v>
      </c>
      <c r="X271">
        <v>3.1493760865069182</v>
      </c>
      <c r="Y271">
        <v>0.011401827353014628</v>
      </c>
      <c r="Z271">
        <v>0.022745510689803617</v>
      </c>
      <c r="AA271">
        <v>13.369928150696362</v>
      </c>
      <c r="AB271">
        <v>0.059156311908773337</v>
      </c>
      <c r="AC271">
        <v>299.95335618699113</v>
      </c>
      <c r="AD271">
        <v>0.006004960852956963</v>
      </c>
      <c r="AE271">
        <v>0.023487171240826207</v>
      </c>
      <c r="AF271">
        <v>13.763250532676951</v>
      </c>
      <c r="AG271">
        <v>5.5461516908485162</v>
      </c>
      <c r="AH271">
        <v>1</v>
      </c>
      <c r="AI271">
        <v>2.9575504402858908</v>
      </c>
      <c r="AJ271">
        <v>0.0095337962673078831</v>
      </c>
      <c r="AK271">
        <v>0.0093705529514875926</v>
      </c>
      <c r="AL271">
        <v>0.022280579094980421</v>
      </c>
      <c r="AM271">
        <v>1.7284894891600004</v>
      </c>
      <c r="AN271">
        <v>0.058792196093191348</v>
      </c>
      <c r="AO271">
        <v>36.795009909947332</v>
      </c>
      <c r="AP271">
        <v>0.0015228455884639534</v>
      </c>
      <c r="AQ271">
        <v>0.019820957728682087</v>
      </c>
      <c r="AR271">
        <v>9.0009816451727822</v>
      </c>
      <c r="AS271">
        <v>6.3158943709198807</v>
      </c>
      <c r="AT271">
        <v>1</v>
      </c>
      <c r="AU271">
        <v>0.41132270289545347</v>
      </c>
      <c r="AV271">
        <v>0.018749169461848299</v>
      </c>
      <c r="AW271">
        <v>0.018765734411674874</v>
      </c>
      <c r="AX271">
        <v>0.023579969872991616</v>
      </c>
      <c r="AY271">
        <v>1.2648132871310502</v>
      </c>
      <c r="AZ271">
        <v>22.541389177650242</v>
      </c>
      <c r="BA271">
        <v>0.00014975954425466414</v>
      </c>
      <c r="BB271">
        <v>0.23177543660332398</v>
      </c>
      <c r="BC271">
        <v>0.062683821826524072</v>
      </c>
      <c r="BD271">
        <v>1.5284574516233205</v>
      </c>
      <c r="BE271">
        <v>0.63210870776273109</v>
      </c>
      <c r="BF271">
        <v>0.059156311908773337</v>
      </c>
      <c r="BG271">
        <v>9.6710044950934897</v>
      </c>
      <c r="BH271">
        <v>7.4864804393781544e-05</v>
      </c>
      <c r="BI271">
        <v>1.6557806198805014</v>
      </c>
      <c r="BJ271">
        <v>9.9510294424369761</v>
      </c>
      <c r="BK271">
        <v>2.3581695981018544</v>
      </c>
      <c r="BL271">
        <v>1</v>
      </c>
      <c r="BM271">
        <v>0.11478100875652089</v>
      </c>
      <c r="BN271">
        <v>0.062698592667699643</v>
      </c>
      <c r="BO271">
        <v>0.063283370902174993</v>
      </c>
      <c r="BP271">
        <v>0.022950907251404303</v>
      </c>
      <c r="BQ271">
        <v>0.63270464956576133</v>
      </c>
      <c r="BR271">
        <v>0.058792196093191348</v>
      </c>
      <c r="BS271">
        <v>12.871137334453207</v>
      </c>
      <c r="BT271">
        <v>7.4894739860882593e-05</v>
      </c>
      <c r="BU271">
        <v>1.4011851745037769</v>
      </c>
      <c r="BV271">
        <v>7.0919192901628261</v>
      </c>
      <c r="BW271">
        <v>2.3581695981018544</v>
      </c>
      <c r="BX271">
        <v>1</v>
      </c>
      <c r="BY271">
        <v>0.11699493655115051</v>
      </c>
      <c r="BZ271">
        <v>0.062669057943283424</v>
      </c>
      <c r="CA271">
        <v>0.062666806047993046</v>
      </c>
      <c r="CB271">
        <v>0.022088006055423399</v>
      </c>
      <c r="CC271">
        <v>0.26199570662863492</v>
      </c>
      <c r="CD271">
        <v>4.9122286087317022</v>
      </c>
      <c r="CE271">
        <v>0.013457636611100813</v>
      </c>
      <c r="CF271">
        <v>0.061825951340160522</v>
      </c>
      <c r="CG271">
        <v>2.5414403029156496</v>
      </c>
      <c r="CH271">
        <v>0.10145167055640046</v>
      </c>
      <c r="CI271">
        <v>0.069762971124756268</v>
      </c>
      <c r="CJ271">
        <v>0.059156311908773337</v>
      </c>
      <c r="CK271">
        <v>1.1250913649952947</v>
      </c>
      <c r="CL271">
        <v>0.0067003829146445515</v>
      </c>
      <c r="CM271">
        <v>0.091718453894675062</v>
      </c>
      <c r="CN271">
        <v>0.92049710029713327</v>
      </c>
      <c r="CO271">
        <v>2.1969710546486123</v>
      </c>
      <c r="CP271">
        <v>1</v>
      </c>
      <c r="CQ271">
        <v>0.010954612261434014</v>
      </c>
      <c r="CR271">
        <v>3.1603783292804732</v>
      </c>
      <c r="CS271">
        <v>3.1628379595759486</v>
      </c>
      <c r="CT271">
        <v>0.021663433992660869</v>
      </c>
      <c r="CU271">
        <v>0.19926683319563326</v>
      </c>
      <c r="CV271">
        <v>0.058792196093191348</v>
      </c>
      <c r="CW271">
        <v>3.9947504060826819</v>
      </c>
      <c r="CX271">
        <v>0.0067572536964562611</v>
      </c>
      <c r="CY271">
        <v>0.11110296996801797</v>
      </c>
      <c r="CZ271">
        <v>1.1427994394395098</v>
      </c>
      <c r="DA271">
        <v>3.1279421521179493</v>
      </c>
      <c r="DB271">
        <v>1</v>
      </c>
      <c r="DC271">
        <v>0.054811690838920034</v>
      </c>
      <c r="DD271">
        <v>2.2350386100166029</v>
      </c>
      <c r="DE271">
        <v>2.2510859402372883</v>
      </c>
      <c r="DF271">
        <v>0.022542090411622886</v>
      </c>
      <c r="DG271">
        <v>246.78658554304835</v>
      </c>
      <c r="DH271">
        <v>4602.0770925169809</v>
      </c>
      <c r="DI271">
        <v>0.0015051430141870736</v>
      </c>
      <c r="DJ271">
        <v>55.472525350736312</v>
      </c>
      <c r="DK271">
        <v>0.00025902047537674681</v>
      </c>
      <c r="DL271">
        <v>0.42263860607367315</v>
      </c>
      <c r="DM271">
        <v>180.71541468804909</v>
      </c>
      <c r="DN271">
        <v>0.059156311908773337</v>
      </c>
      <c r="DO271">
        <v>3284.9901970594869</v>
      </c>
      <c r="DP271">
        <v>0.00074498067021245239</v>
      </c>
      <c r="DQ271">
        <v>0.27986523345425746</v>
      </c>
      <c r="DR271">
        <v>212.74350471294622</v>
      </c>
      <c r="DS271">
        <v>1.2538512261444039</v>
      </c>
      <c r="DT271">
        <v>1</v>
      </c>
      <c r="DU271">
        <v>43.833016365435199</v>
      </c>
      <c r="DV271">
        <v>0.00017475783027725487</v>
      </c>
      <c r="DW271">
        <v>0.00017754484286127461</v>
      </c>
      <c r="DX271">
        <v>0.024974032955202091</v>
      </c>
      <c r="DY271">
        <v>94.758389369935728</v>
      </c>
      <c r="DZ271">
        <v>0.058792196093191348</v>
      </c>
      <c r="EA271">
        <v>1810.5730377615646</v>
      </c>
      <c r="EB271">
        <v>0.00076016234397462124</v>
      </c>
      <c r="EC271">
        <v>0.56256056309454816</v>
      </c>
      <c r="ED271">
        <v>138.21157912747958</v>
      </c>
      <c r="EE271">
        <v>0.60557075141962813</v>
      </c>
      <c r="EF271">
        <v>1</v>
      </c>
      <c r="EG271">
        <v>19.655122903851012</v>
      </c>
      <c r="EH271">
        <v>0.00034130323605613953</v>
      </c>
      <c r="EI271">
        <v>0.00034210806516358935</v>
      </c>
      <c r="EJ271">
        <v>0.023638379527291507</v>
      </c>
      <c r="EK271">
        <v>0.41861651083811618</v>
      </c>
      <c r="EL271">
        <v>8.4575048248753681</v>
      </c>
      <c r="EM271">
        <v>0.12728567819198899</v>
      </c>
      <c r="EN271">
        <v>0.079862512596683324</v>
      </c>
      <c r="EO271">
        <v>5.2744507540948398</v>
      </c>
      <c r="EP271">
        <v>0.16291872832292176</v>
      </c>
      <c r="EQ271">
        <v>0.01780810957414955</v>
      </c>
      <c r="ER271">
        <v>0.059156311908773337</v>
      </c>
      <c r="ES271">
        <v>0.36692430812098348</v>
      </c>
      <c r="ET271">
        <v>0.01229698633845786</v>
      </c>
      <c r="EU271">
        <v>0.13920151387124682</v>
      </c>
      <c r="EV271">
        <v>0.54741040610573366</v>
      </c>
      <c r="EW271">
        <v>0.59695414206837116</v>
      </c>
      <c r="EX271">
        <v>1</v>
      </c>
      <c r="EY271">
        <v>0.0041613623611002574</v>
      </c>
      <c r="EZ271">
        <v>11.67228519283891</v>
      </c>
      <c r="FA271">
        <v>11.699655172619376</v>
      </c>
      <c r="FB271">
        <v>0.021845497220604727</v>
      </c>
      <c r="FC271">
        <v>0.43390527484284847</v>
      </c>
      <c r="FD271">
        <v>0.058792196093191348</v>
      </c>
      <c r="FE271">
        <v>8.7483141575351375</v>
      </c>
      <c r="FF271">
        <v>0.11498869185353114</v>
      </c>
      <c r="FG271">
        <v>0.16545506696107246</v>
      </c>
      <c r="FH271">
        <v>0.99441940414611174</v>
      </c>
      <c r="FI271">
        <v>0.5472234438322845</v>
      </c>
      <c r="FJ271">
        <v>1</v>
      </c>
      <c r="FK271">
        <v>0.080844716716645615</v>
      </c>
      <c r="FL271">
        <v>4.6095564021346673</v>
      </c>
      <c r="FM271">
        <v>4.61291100049616</v>
      </c>
      <c r="FN271">
        <v>0.022300644666616808</v>
      </c>
    </row>
    <row r="272" x14ac:dyDescent="0.3">
      <c r="A272" s="4" t="s">
        <v>271</v>
      </c>
      <c r="B272">
        <v>1</v>
      </c>
      <c r="C272">
        <v>63.249320491107575</v>
      </c>
      <c r="D272">
        <v>2.0791770588973653</v>
      </c>
      <c r="E272">
        <v>104.99999999999341</v>
      </c>
      <c r="F272">
        <v>-9.3522037943069805</v>
      </c>
      <c r="G272">
        <v>0</v>
      </c>
      <c r="H272">
        <v>0.095360642810320639</v>
      </c>
      <c r="I272">
        <v>0.007406446539030209</v>
      </c>
      <c r="J272">
        <v>0.54228682478806556</v>
      </c>
      <c r="K272">
        <v>0.63331607863305173</v>
      </c>
      <c r="L272">
        <v>3.1594193195081615</v>
      </c>
      <c r="M272">
        <v>0.14958919904570242</v>
      </c>
      <c r="N272">
        <v>0</v>
      </c>
      <c r="O272">
        <v>0.08033802325066236</v>
      </c>
      <c r="P272">
        <v>5.0652355888661376</v>
      </c>
      <c r="Q272">
        <v>0.13964090281817984</v>
      </c>
      <c r="R272">
        <v>-0.034769736806278428</v>
      </c>
      <c r="S272">
        <v>5.0008029274423942</v>
      </c>
      <c r="T272">
        <v>0.11450258603249304</v>
      </c>
      <c r="U272">
        <v>13.985899211093987</v>
      </c>
      <c r="V272">
        <v>311.3415988108394</v>
      </c>
      <c r="W272">
        <v>0.0075053982098033127</v>
      </c>
      <c r="X272">
        <v>3.1573774468988627</v>
      </c>
      <c r="Y272">
        <v>0.011356992596070599</v>
      </c>
      <c r="Z272">
        <v>0.022670215889154618</v>
      </c>
      <c r="AA272">
        <v>13.371032127512816</v>
      </c>
      <c r="AB272">
        <v>0.060549603306889972</v>
      </c>
      <c r="AC272">
        <v>299.924218844351</v>
      </c>
      <c r="AD272">
        <v>0.0059937961201734719</v>
      </c>
      <c r="AE272">
        <v>0.023411744195337009</v>
      </c>
      <c r="AF272">
        <v>13.800176035451095</v>
      </c>
      <c r="AG272">
        <v>5.546151922195687</v>
      </c>
      <c r="AH272">
        <v>1</v>
      </c>
      <c r="AI272">
        <v>2.9748464076407508</v>
      </c>
      <c r="AJ272">
        <v>0.0094837575772991137</v>
      </c>
      <c r="AK272">
        <v>0.0093424024460848805</v>
      </c>
      <c r="AL272">
        <v>0.022286103847850659</v>
      </c>
      <c r="AM272">
        <v>1.7061667884127634</v>
      </c>
      <c r="AN272">
        <v>0.059018950609114759</v>
      </c>
      <c r="AO272">
        <v>36.834288187611186</v>
      </c>
      <c r="AP272">
        <v>0.0015116020896298401</v>
      </c>
      <c r="AQ272">
        <v>0.019729912012171211</v>
      </c>
      <c r="AR272">
        <v>8.9185502598699653</v>
      </c>
      <c r="AS272">
        <v>6.3158946414381569</v>
      </c>
      <c r="AT272">
        <v>1</v>
      </c>
      <c r="AU272">
        <v>0.40726195507605589</v>
      </c>
      <c r="AV272">
        <v>0.018773150873468793</v>
      </c>
      <c r="AW272">
        <v>0.018697686480738374</v>
      </c>
      <c r="AX272">
        <v>0.023230396727181642</v>
      </c>
      <c r="AY272">
        <v>1.2627570012147573</v>
      </c>
      <c r="AZ272">
        <v>22.542966616243138</v>
      </c>
      <c r="BA272">
        <v>0.00014928339010161976</v>
      </c>
      <c r="BB272">
        <v>0.22813212786155868</v>
      </c>
      <c r="BC272">
        <v>0.062359533891620994</v>
      </c>
      <c r="BD272">
        <v>1.5229963945964795</v>
      </c>
      <c r="BE272">
        <v>0.63062570965791054</v>
      </c>
      <c r="BF272">
        <v>0.060549603306889972</v>
      </c>
      <c r="BG272">
        <v>9.686363262663944</v>
      </c>
      <c r="BH272">
        <v>7.4603928292136902e-05</v>
      </c>
      <c r="BI272">
        <v>1.6497909052225286</v>
      </c>
      <c r="BJ272">
        <v>9.9604664522041091</v>
      </c>
      <c r="BK272">
        <v>2.3581696672171666</v>
      </c>
      <c r="BL272">
        <v>1</v>
      </c>
      <c r="BM272">
        <v>0.11207292209857973</v>
      </c>
      <c r="BN272">
        <v>0.062396742723222057</v>
      </c>
      <c r="BO272">
        <v>0.063094795010428625</v>
      </c>
      <c r="BP272">
        <v>0.022848752177821136</v>
      </c>
      <c r="BQ272">
        <v>0.63213174059993171</v>
      </c>
      <c r="BR272">
        <v>0.059018950609114759</v>
      </c>
      <c r="BS272">
        <v>12.858486958622326</v>
      </c>
      <c r="BT272">
        <v>7.4679461809482861e-05</v>
      </c>
      <c r="BU272">
        <v>1.3963301285390937</v>
      </c>
      <c r="BV272">
        <v>7.1019694977541858</v>
      </c>
      <c r="BW272">
        <v>2.3581696672171666</v>
      </c>
      <c r="BX272">
        <v>1</v>
      </c>
      <c r="BY272">
        <v>0.11606150313457944</v>
      </c>
      <c r="BZ272">
        <v>0.06232236941079753</v>
      </c>
      <c r="CA272">
        <v>0.062512068665913675</v>
      </c>
      <c r="CB272">
        <v>0.022088312902805239</v>
      </c>
      <c r="CC272">
        <v>0.26097183889646774</v>
      </c>
      <c r="CD272">
        <v>4.9244897182325014</v>
      </c>
      <c r="CE272">
        <v>0.013422517346004198</v>
      </c>
      <c r="CF272">
        <v>0.061258433033308857</v>
      </c>
      <c r="CG272">
        <v>2.5360189733361427</v>
      </c>
      <c r="CH272">
        <v>0.10110402143595154</v>
      </c>
      <c r="CI272">
        <v>0.069541815668969456</v>
      </c>
      <c r="CJ272">
        <v>0.060549603306889972</v>
      </c>
      <c r="CK272">
        <v>1.124354849964603</v>
      </c>
      <c r="CL272">
        <v>0.0066844736186581852</v>
      </c>
      <c r="CM272">
        <v>0.091412109791257551</v>
      </c>
      <c r="CN272">
        <v>0.92044248987040056</v>
      </c>
      <c r="CO272">
        <v>2.196971115560761</v>
      </c>
      <c r="CP272">
        <v>1</v>
      </c>
      <c r="CQ272">
        <v>0.010514408806624647</v>
      </c>
      <c r="CR272">
        <v>3.1524693140075155</v>
      </c>
      <c r="CS272">
        <v>3.1562948665145134</v>
      </c>
      <c r="CT272">
        <v>0.02159719644831664</v>
      </c>
      <c r="CU272">
        <v>0.19841534061870938</v>
      </c>
      <c r="CV272">
        <v>0.059018950609114759</v>
      </c>
      <c r="CW272">
        <v>4.0095871862260699</v>
      </c>
      <c r="CX272">
        <v>0.0067380437273460141</v>
      </c>
      <c r="CY272">
        <v>0.1107188785554437</v>
      </c>
      <c r="CZ272">
        <v>1.1380555543074871</v>
      </c>
      <c r="DA272">
        <v>3.127942260405888</v>
      </c>
      <c r="DB272">
        <v>1</v>
      </c>
      <c r="DC272">
        <v>0.054784284409960277</v>
      </c>
      <c r="DD272">
        <v>2.230679813521121</v>
      </c>
      <c r="DE272">
        <v>2.2451542607240627</v>
      </c>
      <c r="DF272">
        <v>0.022351933533916468</v>
      </c>
      <c r="DG272">
        <v>245.5109171142546</v>
      </c>
      <c r="DH272">
        <v>4611.3496552590059</v>
      </c>
      <c r="DI272">
        <v>0.0015015122597422212</v>
      </c>
      <c r="DJ272">
        <v>55.444578455008966</v>
      </c>
      <c r="DK272">
        <v>0.00025890491647771898</v>
      </c>
      <c r="DL272">
        <v>0.42088032067591868</v>
      </c>
      <c r="DM272">
        <v>180.61736015997252</v>
      </c>
      <c r="DN272">
        <v>0.060549603306889972</v>
      </c>
      <c r="DO272">
        <v>3295.306167471254</v>
      </c>
      <c r="DP272">
        <v>0.00074464554855229728</v>
      </c>
      <c r="DQ272">
        <v>0.27906489582284422</v>
      </c>
      <c r="DR272">
        <v>212.77326377744021</v>
      </c>
      <c r="DS272">
        <v>1.2538512390625303</v>
      </c>
      <c r="DT272">
        <v>1</v>
      </c>
      <c r="DU272">
        <v>43.780076882890071</v>
      </c>
      <c r="DV272">
        <v>0.00017427509544585152</v>
      </c>
      <c r="DW272">
        <v>0.00017671087395880209</v>
      </c>
      <c r="DX272">
        <v>0.024875857527459331</v>
      </c>
      <c r="DY272">
        <v>93.841452667019126</v>
      </c>
      <c r="DZ272">
        <v>0.059018950609114759</v>
      </c>
      <c r="EA272">
        <v>1812.1186017901778</v>
      </c>
      <c r="EB272">
        <v>0.00075686671118992393</v>
      </c>
      <c r="EC272">
        <v>0.56040584514623082</v>
      </c>
      <c r="ED272">
        <v>137.25378995629274</v>
      </c>
      <c r="EE272">
        <v>0.60557073134768657</v>
      </c>
      <c r="EF272">
        <v>1</v>
      </c>
      <c r="EG272">
        <v>19.668255145553207</v>
      </c>
      <c r="EH272">
        <v>0.00034192646103457379</v>
      </c>
      <c r="EI272">
        <v>0.00034082876167656562</v>
      </c>
      <c r="EJ272">
        <v>0.023376607936983308</v>
      </c>
      <c r="EK272">
        <v>0.41596127863164378</v>
      </c>
      <c r="EL272">
        <v>8.4512459422986836</v>
      </c>
      <c r="EM272">
        <v>0.12701048784005109</v>
      </c>
      <c r="EN272">
        <v>0.078312989514681935</v>
      </c>
      <c r="EO272">
        <v>5.2804028213684111</v>
      </c>
      <c r="EP272">
        <v>0.16238371542209618</v>
      </c>
      <c r="EQ272">
        <v>0.017688514871190622</v>
      </c>
      <c r="ER272">
        <v>0.060549603306889972</v>
      </c>
      <c r="ES272">
        <v>0.36690972934278004</v>
      </c>
      <c r="ET272">
        <v>0.012268452016895894</v>
      </c>
      <c r="EU272">
        <v>0.13873844979922378</v>
      </c>
      <c r="EV272">
        <v>0.54487327506306349</v>
      </c>
      <c r="EW272">
        <v>0.5969541215579427</v>
      </c>
      <c r="EX272">
        <v>1</v>
      </c>
      <c r="EY272">
        <v>0.0036546689944719985</v>
      </c>
      <c r="EZ272">
        <v>11.687650129280824</v>
      </c>
      <c r="FA272">
        <v>11.67426524398085</v>
      </c>
      <c r="FB272">
        <v>0.021660162880638014</v>
      </c>
      <c r="FC272">
        <v>0.43116988364569547</v>
      </c>
      <c r="FD272">
        <v>0.059018950609114759</v>
      </c>
      <c r="FE272">
        <v>8.7411854812148633</v>
      </c>
      <c r="FF272">
        <v>0.1147420358231552</v>
      </c>
      <c r="FG272">
        <v>0.16491191535022071</v>
      </c>
      <c r="FH272">
        <v>0.9898957881356244</v>
      </c>
      <c r="FI272">
        <v>0.54722342079113184</v>
      </c>
      <c r="FJ272">
        <v>1</v>
      </c>
      <c r="FK272">
        <v>0.080354561781752903</v>
      </c>
      <c r="FL272">
        <v>4.614668165878868</v>
      </c>
      <c r="FM272">
        <v>4.6006313322402992</v>
      </c>
      <c r="FN272">
        <v>0.022170558040165572</v>
      </c>
    </row>
    <row r="273" x14ac:dyDescent="0.3">
      <c r="A273" s="4" t="s">
        <v>272</v>
      </c>
      <c r="B273">
        <v>1</v>
      </c>
      <c r="C273">
        <v>63.251074203813538</v>
      </c>
      <c r="D273">
        <v>2.0665575324086269</v>
      </c>
      <c r="E273">
        <v>104.99999999999407</v>
      </c>
      <c r="F273">
        <v>-9.2957615780984622</v>
      </c>
      <c r="G273">
        <v>0</v>
      </c>
      <c r="H273">
        <v>0.095227609484910242</v>
      </c>
      <c r="I273">
        <v>0.0041471929108306514</v>
      </c>
      <c r="J273">
        <v>0.5386255363692426</v>
      </c>
      <c r="K273">
        <v>0.62438819258092848</v>
      </c>
      <c r="L273">
        <v>3.1343436518738876</v>
      </c>
      <c r="M273">
        <v>0.1493527745866714</v>
      </c>
      <c r="N273">
        <v>0</v>
      </c>
      <c r="O273">
        <v>-0.13199027023586882</v>
      </c>
      <c r="P273">
        <v>5.0327059967177084</v>
      </c>
      <c r="Q273">
        <v>-0.018969875960488616</v>
      </c>
      <c r="R273">
        <v>-0.075832411902165886</v>
      </c>
      <c r="S273">
        <v>5.2531795615003132</v>
      </c>
      <c r="T273">
        <v>0.046994283562637275</v>
      </c>
      <c r="U273">
        <v>13.91965854031819</v>
      </c>
      <c r="V273">
        <v>311.37592991618953</v>
      </c>
      <c r="W273">
        <v>0.0074869680895865154</v>
      </c>
      <c r="X273">
        <v>3.1676829606477419</v>
      </c>
      <c r="Y273">
        <v>0.011308323257487585</v>
      </c>
      <c r="Z273">
        <v>0.022526163472315883</v>
      </c>
      <c r="AA273">
        <v>13.370876231479151</v>
      </c>
      <c r="AB273">
        <v>0.059774385972580182</v>
      </c>
      <c r="AC273">
        <v>299.91348386073537</v>
      </c>
      <c r="AD273">
        <v>0.005991096343569118</v>
      </c>
      <c r="AE273">
        <v>0.023267026278593943</v>
      </c>
      <c r="AF273">
        <v>13.79272074506817</v>
      </c>
      <c r="AG273">
        <v>5.5461521419754991</v>
      </c>
      <c r="AH273">
        <v>1</v>
      </c>
      <c r="AI273">
        <v>2.9939998588154717</v>
      </c>
      <c r="AJ273">
        <v>0.0094207817283118427</v>
      </c>
      <c r="AK273">
        <v>0.0092833531058545415</v>
      </c>
      <c r="AL273">
        <v>0.022288109335352402</v>
      </c>
      <c r="AM273">
        <v>1.6663600039413948</v>
      </c>
      <c r="AN273">
        <v>0.06512631339266052</v>
      </c>
      <c r="AO273">
        <v>36.869491870265321</v>
      </c>
      <c r="AP273">
        <v>0.0014958717460173971</v>
      </c>
      <c r="AQ273">
        <v>0.019558943547482024</v>
      </c>
      <c r="AR273">
        <v>8.8139493078777651</v>
      </c>
      <c r="AS273">
        <v>6.3158948984305194</v>
      </c>
      <c r="AT273">
        <v>1</v>
      </c>
      <c r="AU273">
        <v>0.40357400961865425</v>
      </c>
      <c r="AV273">
        <v>0.018869807148728143</v>
      </c>
      <c r="AW273">
        <v>0.018573250084106228</v>
      </c>
      <c r="AX273">
        <v>0.022634797739750322</v>
      </c>
      <c r="AY273">
        <v>1.2518812422146173</v>
      </c>
      <c r="AZ273">
        <v>22.549411049455419</v>
      </c>
      <c r="BA273">
        <v>0.00014904189549499531</v>
      </c>
      <c r="BB273">
        <v>0.22305130299665438</v>
      </c>
      <c r="BC273">
        <v>0.062416228060183994</v>
      </c>
      <c r="BD273">
        <v>1.513512706569031</v>
      </c>
      <c r="BE273">
        <v>0.62867841099814814</v>
      </c>
      <c r="BF273">
        <v>0.059774385972580182</v>
      </c>
      <c r="BG273">
        <v>9.6977144352666027</v>
      </c>
      <c r="BH273">
        <v>7.4659076957134341e-05</v>
      </c>
      <c r="BI273">
        <v>1.6400804848459658</v>
      </c>
      <c r="BJ273">
        <v>9.91157551502606</v>
      </c>
      <c r="BK273">
        <v>2.3581697328767133</v>
      </c>
      <c r="BL273">
        <v>1</v>
      </c>
      <c r="BM273">
        <v>0.10822282634203746</v>
      </c>
      <c r="BN273">
        <v>0.062280173630252414</v>
      </c>
      <c r="BO273">
        <v>0.062697844990335053</v>
      </c>
      <c r="BP273">
        <v>0.022736480143198949</v>
      </c>
      <c r="BQ273">
        <v>0.62320880554191582</v>
      </c>
      <c r="BR273">
        <v>0.06512631339266052</v>
      </c>
      <c r="BS273">
        <v>12.844714209792738</v>
      </c>
      <c r="BT273">
        <v>7.4382818537860966e-05</v>
      </c>
      <c r="BU273">
        <v>1.3864748544895034</v>
      </c>
      <c r="BV273">
        <v>7.0669437786538145</v>
      </c>
      <c r="BW273">
        <v>2.3581697328767133</v>
      </c>
      <c r="BX273">
        <v>1</v>
      </c>
      <c r="BY273">
        <v>0.11481301556462893</v>
      </c>
      <c r="BZ273">
        <v>0.062552878228156195</v>
      </c>
      <c r="CA273">
        <v>0.062155492826126861</v>
      </c>
      <c r="CB273">
        <v>0.021782770362234961</v>
      </c>
      <c r="CC273">
        <v>0.2593447085874987</v>
      </c>
      <c r="CD273">
        <v>4.9373233934807734</v>
      </c>
      <c r="CE273">
        <v>0.013410127181653681</v>
      </c>
      <c r="CF273">
        <v>0.0600221629556651</v>
      </c>
      <c r="CG273">
        <v>2.5302297606441222</v>
      </c>
      <c r="CH273">
        <v>0.10042381678928206</v>
      </c>
      <c r="CI273">
        <v>0.069903233931883746</v>
      </c>
      <c r="CJ273">
        <v>0.059774385972580182</v>
      </c>
      <c r="CK273">
        <v>1.1230590602804289</v>
      </c>
      <c r="CL273">
        <v>0.0067026639047211975</v>
      </c>
      <c r="CM273">
        <v>0.09091903461174107</v>
      </c>
      <c r="CN273">
        <v>0.92304985548706053</v>
      </c>
      <c r="CO273">
        <v>2.1969711734273019</v>
      </c>
      <c r="CP273">
        <v>1</v>
      </c>
      <c r="CQ273">
        <v>0.0099477747853393104</v>
      </c>
      <c r="CR273">
        <v>3.1273362627536505</v>
      </c>
      <c r="CS273">
        <v>3.1390543324433939</v>
      </c>
      <c r="CT273">
        <v>0.021730337403425525</v>
      </c>
      <c r="CU273">
        <v>0.19605952201842095</v>
      </c>
      <c r="CV273">
        <v>0.06512631339266052</v>
      </c>
      <c r="CW273">
        <v>4.0235967943502651</v>
      </c>
      <c r="CX273">
        <v>0.0067074632769324833</v>
      </c>
      <c r="CY273">
        <v>0.10992179803693738</v>
      </c>
      <c r="CZ273">
        <v>1.1328490777489806</v>
      </c>
      <c r="DA273">
        <v>3.1279423632794296</v>
      </c>
      <c r="DB273">
        <v>1</v>
      </c>
      <c r="DC273">
        <v>0.054105604593390422</v>
      </c>
      <c r="DD273">
        <v>2.2319282280695383</v>
      </c>
      <c r="DE273">
        <v>2.2322248068807333</v>
      </c>
      <c r="DF273">
        <v>0.021986698674706304</v>
      </c>
      <c r="DG273">
        <v>243.8672033485841</v>
      </c>
      <c r="DH273">
        <v>4620.9832779205881</v>
      </c>
      <c r="DI273">
        <v>0.0014984665827241952</v>
      </c>
      <c r="DJ273">
        <v>55.407695224672949</v>
      </c>
      <c r="DK273">
        <v>0.00025847346654766856</v>
      </c>
      <c r="DL273">
        <v>0.41735456935652321</v>
      </c>
      <c r="DM273">
        <v>181.27101623863385</v>
      </c>
      <c r="DN273">
        <v>0.059774385972580182</v>
      </c>
      <c r="DO273">
        <v>3305.4518501267275</v>
      </c>
      <c r="DP273">
        <v>0.00074639553231062154</v>
      </c>
      <c r="DQ273">
        <v>0.27753393495301121</v>
      </c>
      <c r="DR273">
        <v>212.80954644990859</v>
      </c>
      <c r="DS273">
        <v>1.2538512513347506</v>
      </c>
      <c r="DT273">
        <v>1</v>
      </c>
      <c r="DU273">
        <v>43.726523546451652</v>
      </c>
      <c r="DV273">
        <v>0.00017308835650733676</v>
      </c>
      <c r="DW273">
        <v>0.00017528824192273782</v>
      </c>
      <c r="DX273">
        <v>0.024888352606079175</v>
      </c>
      <c r="DY273">
        <v>92.268539533909333</v>
      </c>
      <c r="DZ273">
        <v>0.06512631339266052</v>
      </c>
      <c r="EA273">
        <v>1813.6609187481865</v>
      </c>
      <c r="EB273">
        <v>0.0007520710504135737</v>
      </c>
      <c r="EC273">
        <v>0.55612004475439758</v>
      </c>
      <c r="ED273">
        <v>136.35732150794726</v>
      </c>
      <c r="EE273">
        <v>0.60557071227934223</v>
      </c>
      <c r="EF273">
        <v>1</v>
      </c>
      <c r="EG273">
        <v>19.68194347206159</v>
      </c>
      <c r="EH273">
        <v>0.00034309960148442127</v>
      </c>
      <c r="EI273">
        <v>0.00033848196141580327</v>
      </c>
      <c r="EJ273">
        <v>0.022943727274853297</v>
      </c>
      <c r="EK273">
        <v>0.41234605087241388</v>
      </c>
      <c r="EL273">
        <v>8.44395820355947</v>
      </c>
      <c r="EM273">
        <v>0.12680817083721202</v>
      </c>
      <c r="EN273">
        <v>0.07727432942219517</v>
      </c>
      <c r="EO273">
        <v>5.2857619040511148</v>
      </c>
      <c r="EP273">
        <v>0.16132525508775264</v>
      </c>
      <c r="EQ273">
        <v>0.017648256703231512</v>
      </c>
      <c r="ER273">
        <v>0.059774385972580182</v>
      </c>
      <c r="ES273">
        <v>0.3664996493744021</v>
      </c>
      <c r="ET273">
        <v>0.012282385453328463</v>
      </c>
      <c r="EU273">
        <v>0.13793551536115561</v>
      </c>
      <c r="EV273">
        <v>0.54286550748174267</v>
      </c>
      <c r="EW273">
        <v>0.59695410207303579</v>
      </c>
      <c r="EX273">
        <v>1</v>
      </c>
      <c r="EY273">
        <v>0.0032590198758559222</v>
      </c>
      <c r="EZ273">
        <v>11.66183766197439</v>
      </c>
      <c r="FA273">
        <v>11.609911317589443</v>
      </c>
      <c r="FB273">
        <v>0.021609177722149299</v>
      </c>
      <c r="FC273">
        <v>0.42713557961571441</v>
      </c>
      <c r="FD273">
        <v>0.06512631339266052</v>
      </c>
      <c r="FE273">
        <v>8.7339414003978426</v>
      </c>
      <c r="FF273">
        <v>0.11452578538388355</v>
      </c>
      <c r="FG273">
        <v>0.16383370153072738</v>
      </c>
      <c r="FH273">
        <v>0.98842556502498868</v>
      </c>
      <c r="FI273">
        <v>0.54722339890203686</v>
      </c>
      <c r="FJ273">
        <v>1</v>
      </c>
      <c r="FK273">
        <v>0.080167787978175198</v>
      </c>
      <c r="FL273">
        <v>4.6209026746803374</v>
      </c>
      <c r="FM273">
        <v>4.5732557402100813</v>
      </c>
      <c r="FN273">
        <v>0.021971097208883936</v>
      </c>
    </row>
    <row r="274" x14ac:dyDescent="0.3">
      <c r="A274" s="4" t="s">
        <v>273</v>
      </c>
      <c r="B274">
        <v>1</v>
      </c>
      <c r="C274">
        <v>63.24537583273969</v>
      </c>
      <c r="D274">
        <v>2.0804544175419211</v>
      </c>
      <c r="E274">
        <v>104.99999999999467</v>
      </c>
      <c r="F274">
        <v>-9.3558209978269229</v>
      </c>
      <c r="G274">
        <v>0</v>
      </c>
      <c r="H274">
        <v>0.095159922149363571</v>
      </c>
      <c r="I274">
        <v>0.01669786176998464</v>
      </c>
      <c r="J274">
        <v>0.54212534462785456</v>
      </c>
      <c r="K274">
        <v>0.62427136429437124</v>
      </c>
      <c r="L274">
        <v>3.1516912043147833</v>
      </c>
      <c r="M274">
        <v>0.14922369876043098</v>
      </c>
      <c r="N274">
        <v>0</v>
      </c>
      <c r="O274">
        <v>-0.027384575962655762</v>
      </c>
      <c r="P274">
        <v>5.1082633504236759</v>
      </c>
      <c r="Q274">
        <v>-0.084383589082600158</v>
      </c>
      <c r="R274">
        <v>-0.073716512175933141</v>
      </c>
      <c r="S274">
        <v>4.8776756942333206</v>
      </c>
      <c r="T274">
        <v>0.1375926772226608</v>
      </c>
      <c r="U274">
        <v>13.961267004722039</v>
      </c>
      <c r="V274">
        <v>311.44445625450771</v>
      </c>
      <c r="W274">
        <v>0.0074859273241118284</v>
      </c>
      <c r="X274">
        <v>3.1814871685447095</v>
      </c>
      <c r="Y274">
        <v>0.011346605215452566</v>
      </c>
      <c r="Z274">
        <v>0.02267277876359575</v>
      </c>
      <c r="AA274">
        <v>13.37621436468082</v>
      </c>
      <c r="AB274">
        <v>0.061582676519184858</v>
      </c>
      <c r="AC274">
        <v>299.92271067286907</v>
      </c>
      <c r="AD274">
        <v>0.0059836977234303621</v>
      </c>
      <c r="AE274">
        <v>0.023416254010014959</v>
      </c>
      <c r="AF274">
        <v>13.834655534318886</v>
      </c>
      <c r="AG274">
        <v>5.5461523507663193</v>
      </c>
      <c r="AH274">
        <v>1</v>
      </c>
      <c r="AI274">
        <v>3.0150303256881323</v>
      </c>
      <c r="AJ274">
        <v>0.0094649019980518091</v>
      </c>
      <c r="AK274">
        <v>0.009343672758296992</v>
      </c>
      <c r="AL274">
        <v>0.022298316086478722</v>
      </c>
      <c r="AM274">
        <v>1.6886860530757857</v>
      </c>
      <c r="AN274">
        <v>0.056148459620350234</v>
      </c>
      <c r="AO274">
        <v>36.902255037159136</v>
      </c>
      <c r="AP274">
        <v>0.001502229600681466</v>
      </c>
      <c r="AQ274">
        <v>0.019711359858384882</v>
      </c>
      <c r="AR274">
        <v>8.8226072849227322</v>
      </c>
      <c r="AS274">
        <v>6.3158951425732637</v>
      </c>
      <c r="AT274">
        <v>1</v>
      </c>
      <c r="AU274">
        <v>0.40146699717947348</v>
      </c>
      <c r="AV274">
        <v>0.01883619923640157</v>
      </c>
      <c r="AW274">
        <v>0.018685129571868672</v>
      </c>
      <c r="AX274">
        <v>0.022931064215450159</v>
      </c>
      <c r="AY274">
        <v>1.2508467580671261</v>
      </c>
      <c r="AZ274">
        <v>22.524538023328201</v>
      </c>
      <c r="BA274">
        <v>0.00014914359233603075</v>
      </c>
      <c r="BB274">
        <v>0.21783351856972608</v>
      </c>
      <c r="BC274">
        <v>0.062946601059682236</v>
      </c>
      <c r="BD274">
        <v>1.5232015937638745</v>
      </c>
      <c r="BE274">
        <v>0.62119711193194749</v>
      </c>
      <c r="BF274">
        <v>0.061582676519184858</v>
      </c>
      <c r="BG274">
        <v>9.7043945694918126</v>
      </c>
      <c r="BH274">
        <v>7.4357651364317091e-05</v>
      </c>
      <c r="BI274">
        <v>1.6494403991931899</v>
      </c>
      <c r="BJ274">
        <v>9.8362815837175042</v>
      </c>
      <c r="BK274">
        <v>2.3581697952532825</v>
      </c>
      <c r="BL274">
        <v>1</v>
      </c>
      <c r="BM274">
        <v>0.10366803223324092</v>
      </c>
      <c r="BN274">
        <v>0.063160364291633964</v>
      </c>
      <c r="BO274">
        <v>0.063113488558401321</v>
      </c>
      <c r="BP274">
        <v>0.022424102271202125</v>
      </c>
      <c r="BQ274">
        <v>0.62966397397999219</v>
      </c>
      <c r="BR274">
        <v>0.056148459620350234</v>
      </c>
      <c r="BS274">
        <v>12.830465483631517</v>
      </c>
      <c r="BT274">
        <v>7.4785940971713671e-05</v>
      </c>
      <c r="BU274">
        <v>1.3976857419768212</v>
      </c>
      <c r="BV274">
        <v>7.0526689780288256</v>
      </c>
      <c r="BW274">
        <v>2.3581697952532825</v>
      </c>
      <c r="BX274">
        <v>1</v>
      </c>
      <c r="BY274">
        <v>0.11419863146828203</v>
      </c>
      <c r="BZ274">
        <v>0.062734279890008016</v>
      </c>
      <c r="CA274">
        <v>0.062586699063658449</v>
      </c>
      <c r="CB274">
        <v>0.022045189542158616</v>
      </c>
      <c r="CC274">
        <v>0.26040002836159887</v>
      </c>
      <c r="CD274">
        <v>4.9450749447432045</v>
      </c>
      <c r="CE274">
        <v>0.013397010595696779</v>
      </c>
      <c r="CF274">
        <v>0.058198186950158173</v>
      </c>
      <c r="CG274">
        <v>2.5351549577570287</v>
      </c>
      <c r="CH274">
        <v>0.10109625009151214</v>
      </c>
      <c r="CI274">
        <v>0.069786216259507219</v>
      </c>
      <c r="CJ274">
        <v>0.061582676519184858</v>
      </c>
      <c r="CK274">
        <v>1.1208275754563557</v>
      </c>
      <c r="CL274">
        <v>0.0066838941137042102</v>
      </c>
      <c r="CM274">
        <v>0.091466287027866799</v>
      </c>
      <c r="CN274">
        <v>0.92533497129849396</v>
      </c>
      <c r="CO274">
        <v>2.1969712284005158</v>
      </c>
      <c r="CP274">
        <v>1</v>
      </c>
      <c r="CQ274">
        <v>0.0089991462702273851</v>
      </c>
      <c r="CR274">
        <v>3.1424238122674173</v>
      </c>
      <c r="CS274">
        <v>3.162283505159686</v>
      </c>
      <c r="CT274">
        <v>0.021718394507925766</v>
      </c>
      <c r="CU274">
        <v>0.19742106003071455</v>
      </c>
      <c r="CV274">
        <v>0.056148459620350234</v>
      </c>
      <c r="CW274">
        <v>4.036767836315116</v>
      </c>
      <c r="CX274">
        <v>0.006713116481992569</v>
      </c>
      <c r="CY274">
        <v>0.11068429367885996</v>
      </c>
      <c r="CZ274">
        <v>1.1275762724635017</v>
      </c>
      <c r="DA274">
        <v>3.1279424610092943</v>
      </c>
      <c r="DB274">
        <v>1</v>
      </c>
      <c r="DC274">
        <v>0.053407140182423457</v>
      </c>
      <c r="DD274">
        <v>2.2330776417190301</v>
      </c>
      <c r="DE274">
        <v>2.2480676184439972</v>
      </c>
      <c r="DF274">
        <v>0.022066285494715024</v>
      </c>
      <c r="DG274">
        <v>244.10917233265329</v>
      </c>
      <c r="DH274">
        <v>4629.1901454352083</v>
      </c>
      <c r="DI274">
        <v>0.0014988982649610533</v>
      </c>
      <c r="DJ274">
        <v>55.403802829155303</v>
      </c>
      <c r="DK274">
        <v>0.00026003856757038282</v>
      </c>
      <c r="DL274">
        <v>0.42069493957315041</v>
      </c>
      <c r="DM274">
        <v>180.22021952474344</v>
      </c>
      <c r="DN274">
        <v>0.061582676519184858</v>
      </c>
      <c r="DO274">
        <v>3315.4320378740435</v>
      </c>
      <c r="DP274">
        <v>0.00074446007119208192</v>
      </c>
      <c r="DQ274">
        <v>0.27921895174888473</v>
      </c>
      <c r="DR274">
        <v>212.12260912380617</v>
      </c>
      <c r="DS274">
        <v>1.2538512629933598</v>
      </c>
      <c r="DT274">
        <v>1</v>
      </c>
      <c r="DU274">
        <v>43.672511451439803</v>
      </c>
      <c r="DV274">
        <v>0.0001747299809717848</v>
      </c>
      <c r="DW274">
        <v>0.00017613340215440123</v>
      </c>
      <c r="DX274">
        <v>0.024656593665962494</v>
      </c>
      <c r="DY274">
        <v>92.983040029502945</v>
      </c>
      <c r="DZ274">
        <v>0.056148459620350234</v>
      </c>
      <c r="EA274">
        <v>1815.1984713875725</v>
      </c>
      <c r="EB274">
        <v>0.00075443819376897121</v>
      </c>
      <c r="EC274">
        <v>0.56029978041697948</v>
      </c>
      <c r="ED274">
        <v>135.78772879358928</v>
      </c>
      <c r="EE274">
        <v>0.60557069416441511</v>
      </c>
      <c r="EF274">
        <v>1</v>
      </c>
      <c r="EG274">
        <v>19.697255748764359</v>
      </c>
      <c r="EH274">
        <v>0.00034401890888635189</v>
      </c>
      <c r="EI274">
        <v>0.00034044935623196428</v>
      </c>
      <c r="EJ274">
        <v>0.023110080841145814</v>
      </c>
      <c r="EK274">
        <v>0.41503532204157856</v>
      </c>
      <c r="EL274">
        <v>8.437773982949901</v>
      </c>
      <c r="EM274">
        <v>0.12669271898332529</v>
      </c>
      <c r="EN274">
        <v>0.078144257518423799</v>
      </c>
      <c r="EO274">
        <v>5.2788505668758248</v>
      </c>
      <c r="EP274">
        <v>0.16238987336021179</v>
      </c>
      <c r="EQ274">
        <v>0.017542324402322673</v>
      </c>
      <c r="ER274">
        <v>0.061582676519184858</v>
      </c>
      <c r="ES274">
        <v>0.3661458457555542</v>
      </c>
      <c r="ET274">
        <v>0.012206367520332448</v>
      </c>
      <c r="EU274">
        <v>0.13864772127075536</v>
      </c>
      <c r="EV274">
        <v>0.54272656301996625</v>
      </c>
      <c r="EW274">
        <v>0.59695408356237412</v>
      </c>
      <c r="EX274">
        <v>1</v>
      </c>
      <c r="EY274">
        <v>0.0033111929199618434</v>
      </c>
      <c r="EZ274">
        <v>11.719732799953713</v>
      </c>
      <c r="FA274">
        <v>11.696251644197368</v>
      </c>
      <c r="FB274">
        <v>0.021497956439213046</v>
      </c>
      <c r="FC274">
        <v>0.43048105637949713</v>
      </c>
      <c r="FD274">
        <v>0.056148459620350234</v>
      </c>
      <c r="FE274">
        <v>8.727633114782531</v>
      </c>
      <c r="FF274">
        <v>0.1144863514629928</v>
      </c>
      <c r="FG274">
        <v>0.16492122692702729</v>
      </c>
      <c r="FH274">
        <v>0.98724769151401315</v>
      </c>
      <c r="FI274">
        <v>0.54722337810739663</v>
      </c>
      <c r="FJ274">
        <v>1</v>
      </c>
      <c r="FK274">
        <v>0.081031430586792408</v>
      </c>
      <c r="FL274">
        <v>4.6118593627431537</v>
      </c>
      <c r="FM274">
        <v>4.6045326299383289</v>
      </c>
      <c r="FN274">
        <v>0.022171617900401057</v>
      </c>
    </row>
    <row r="275" x14ac:dyDescent="0.3">
      <c r="A275" s="4" t="s">
        <v>274</v>
      </c>
      <c r="B275">
        <v>1</v>
      </c>
      <c r="C275">
        <v>63.223182567686877</v>
      </c>
      <c r="D275">
        <v>2.0858139449048805</v>
      </c>
      <c r="E275">
        <v>104.9999999999952</v>
      </c>
      <c r="F275">
        <v>-9.3788497603294054</v>
      </c>
      <c r="G275">
        <v>0</v>
      </c>
      <c r="H275">
        <v>0.095117347653252901</v>
      </c>
      <c r="I275">
        <v>0.012628085785649168</v>
      </c>
      <c r="J275">
        <v>0.54345264366975321</v>
      </c>
      <c r="K275">
        <v>0.62365666535384912</v>
      </c>
      <c r="L275">
        <v>3.1578059062752288</v>
      </c>
      <c r="M275">
        <v>0.14911104917058651</v>
      </c>
      <c r="N275">
        <v>0</v>
      </c>
      <c r="O275">
        <v>0.027186692160258315</v>
      </c>
      <c r="P275">
        <v>5.1006077110819055</v>
      </c>
      <c r="Q275">
        <v>0.19434380498473139</v>
      </c>
      <c r="R275">
        <v>-0.14510357618704336</v>
      </c>
      <c r="S275">
        <v>4.8928249393452914</v>
      </c>
      <c r="T275">
        <v>-0.0041759882274437325</v>
      </c>
      <c r="U275">
        <v>14.08405040022677</v>
      </c>
      <c r="V275">
        <v>311.51427018698683</v>
      </c>
      <c r="W275">
        <v>0.0074718815394890356</v>
      </c>
      <c r="X275">
        <v>3.1985929247858094</v>
      </c>
      <c r="Y275">
        <v>0.011243926339015272</v>
      </c>
      <c r="Z275">
        <v>0.022726958921327648</v>
      </c>
      <c r="AA275">
        <v>13.548826577340105</v>
      </c>
      <c r="AB275">
        <v>0.061398229692741745</v>
      </c>
      <c r="AC275">
        <v>299.95341015066089</v>
      </c>
      <c r="AD275">
        <v>0.0059827812606610556</v>
      </c>
      <c r="AE275">
        <v>0.023475678426224316</v>
      </c>
      <c r="AF275">
        <v>14.011449873019998</v>
      </c>
      <c r="AG275">
        <v>5.5461525491175996</v>
      </c>
      <c r="AH275">
        <v>1</v>
      </c>
      <c r="AI275">
        <v>3.0378103043593945</v>
      </c>
      <c r="AJ275">
        <v>0.0093602038180831265</v>
      </c>
      <c r="AK275">
        <v>0.0093656318768790391</v>
      </c>
      <c r="AL275">
        <v>0.022600577902236504</v>
      </c>
      <c r="AM275">
        <v>1.676053512802961</v>
      </c>
      <c r="AN275">
        <v>0.056497776693507043</v>
      </c>
      <c r="AO275">
        <v>36.93338606722056</v>
      </c>
      <c r="AP275">
        <v>0.0014891002788279802</v>
      </c>
      <c r="AQ275">
        <v>0.019718816966701969</v>
      </c>
      <c r="AR275">
        <v>8.7989192384000603</v>
      </c>
      <c r="AS275">
        <v>6.3158953745088713</v>
      </c>
      <c r="AT275">
        <v>1</v>
      </c>
      <c r="AU275">
        <v>0.40015701389510305</v>
      </c>
      <c r="AV275">
        <v>0.018818162280878972</v>
      </c>
      <c r="AW275">
        <v>0.018724786939899596</v>
      </c>
      <c r="AX275">
        <v>0.022729269838513529</v>
      </c>
      <c r="AY275">
        <v>1.2443130896926222</v>
      </c>
      <c r="AZ275">
        <v>22.504537164862707</v>
      </c>
      <c r="BA275">
        <v>0.00014931307853417034</v>
      </c>
      <c r="BB275">
        <v>0.21288825986796722</v>
      </c>
      <c r="BC275">
        <v>0.063551708692250242</v>
      </c>
      <c r="BD275">
        <v>1.5272061738831149</v>
      </c>
      <c r="BE275">
        <v>0.61467546270889728</v>
      </c>
      <c r="BF275">
        <v>0.061398229692741745</v>
      </c>
      <c r="BG275">
        <v>9.7064930070228872</v>
      </c>
      <c r="BH275">
        <v>7.4274542544742098e-05</v>
      </c>
      <c r="BI275">
        <v>1.6532273051378186</v>
      </c>
      <c r="BJ275">
        <v>9.7365106278698423</v>
      </c>
      <c r="BK275">
        <v>2.3581698545110235</v>
      </c>
      <c r="BL275">
        <v>1</v>
      </c>
      <c r="BM275">
        <v>0.099152491959969197</v>
      </c>
      <c r="BN275">
        <v>0.063937276127747425</v>
      </c>
      <c r="BO275">
        <v>0.063272775509591081</v>
      </c>
      <c r="BP275">
        <v>0.022160292090528163</v>
      </c>
      <c r="BQ275">
        <v>0.62968287735039052</v>
      </c>
      <c r="BR275">
        <v>0.056497776693507043</v>
      </c>
      <c r="BS275">
        <v>12.815977201331091</v>
      </c>
      <c r="BT275">
        <v>7.5038535989428238e-05</v>
      </c>
      <c r="BU275">
        <v>1.4024681076149674</v>
      </c>
      <c r="BV275">
        <v>7.0445809331065412</v>
      </c>
      <c r="BW275">
        <v>2.3581698545110235</v>
      </c>
      <c r="BX275">
        <v>1</v>
      </c>
      <c r="BY275">
        <v>0.11381645565511254</v>
      </c>
      <c r="BZ275">
        <v>0.063170763634716492</v>
      </c>
      <c r="CA275">
        <v>0.062754437423053075</v>
      </c>
      <c r="CB275">
        <v>0.022071658329797253</v>
      </c>
      <c r="CC275">
        <v>0.25953594229749988</v>
      </c>
      <c r="CD275">
        <v>4.9483291234625062</v>
      </c>
      <c r="CE275">
        <v>0.013389253667102299</v>
      </c>
      <c r="CF275">
        <v>0.054929223418064381</v>
      </c>
      <c r="CG275">
        <v>2.5530043993568921</v>
      </c>
      <c r="CH275">
        <v>0.10138933797996219</v>
      </c>
      <c r="CI275">
        <v>0.068702302460569492</v>
      </c>
      <c r="CJ275">
        <v>0.061398229692741745</v>
      </c>
      <c r="CK275">
        <v>1.1170274435476018</v>
      </c>
      <c r="CL275">
        <v>0.0066538453425617934</v>
      </c>
      <c r="CM275">
        <v>0.091598676100682036</v>
      </c>
      <c r="CN275">
        <v>0.91408639119142665</v>
      </c>
      <c r="CO275">
        <v>2.196971280625069</v>
      </c>
      <c r="CP275">
        <v>1</v>
      </c>
      <c r="CQ275">
        <v>0.0074082375967997466</v>
      </c>
      <c r="CR275">
        <v>3.1841185705048805</v>
      </c>
      <c r="CS275">
        <v>3.172833130731322</v>
      </c>
      <c r="CT275">
        <v>0.021408231903076981</v>
      </c>
      <c r="CU275">
        <v>0.19797092339259595</v>
      </c>
      <c r="CV275">
        <v>0.056497776693507043</v>
      </c>
      <c r="CW275">
        <v>4.0484284997127959</v>
      </c>
      <c r="CX275">
        <v>0.0067354083245405047</v>
      </c>
      <c r="CY275">
        <v>0.11106143903264629</v>
      </c>
      <c r="CZ275">
        <v>1.1274155530987016</v>
      </c>
      <c r="DA275">
        <v>3.1279425538526655</v>
      </c>
      <c r="DB275">
        <v>1</v>
      </c>
      <c r="DC275">
        <v>0.052028835962979407</v>
      </c>
      <c r="DD275">
        <v>2.2419460280812662</v>
      </c>
      <c r="DE275">
        <v>2.2546704235533288</v>
      </c>
      <c r="DF275">
        <v>0.022054982468499924</v>
      </c>
      <c r="DG275">
        <v>244.18708868221177</v>
      </c>
      <c r="DH275">
        <v>4637.9622049329009</v>
      </c>
      <c r="DI275">
        <v>0.0014988098787316704</v>
      </c>
      <c r="DJ275">
        <v>55.385930933094293</v>
      </c>
      <c r="DK275">
        <v>0.00026060055160346532</v>
      </c>
      <c r="DL275">
        <v>0.42162209625178482</v>
      </c>
      <c r="DM275">
        <v>180.64376745272975</v>
      </c>
      <c r="DN275">
        <v>0.061398229692741745</v>
      </c>
      <c r="DO275">
        <v>3325.2597231743566</v>
      </c>
      <c r="DP275">
        <v>0.00074505628416718188</v>
      </c>
      <c r="DQ275">
        <v>0.27999428836930335</v>
      </c>
      <c r="DR275">
        <v>212.2483312463431</v>
      </c>
      <c r="DS275">
        <v>1.2538512740690384</v>
      </c>
      <c r="DT275">
        <v>1</v>
      </c>
      <c r="DU275">
        <v>43.618520607449867</v>
      </c>
      <c r="DV275">
        <v>0.0001749301065583679</v>
      </c>
      <c r="DW275">
        <v>0.00017625425981730389</v>
      </c>
      <c r="DX275">
        <v>0.024639279119278188</v>
      </c>
      <c r="DY275">
        <v>92.826999447314222</v>
      </c>
      <c r="DZ275">
        <v>0.056497776693507043</v>
      </c>
      <c r="EA275">
        <v>1816.7330445975244</v>
      </c>
      <c r="EB275">
        <v>0.00075375359456448837</v>
      </c>
      <c r="EC275">
        <v>0.56161570827115281</v>
      </c>
      <c r="ED275">
        <v>135.65005821235897</v>
      </c>
      <c r="EE275">
        <v>0.60557067695523437</v>
      </c>
      <c r="EF275">
        <v>1</v>
      </c>
      <c r="EG275">
        <v>19.713914052699959</v>
      </c>
      <c r="EH275">
        <v>0.00034510709929388468</v>
      </c>
      <c r="EI275">
        <v>0.00034102555603338379</v>
      </c>
      <c r="EJ275">
        <v>0.023048690338178551</v>
      </c>
      <c r="EK275">
        <v>0.41642311194704168</v>
      </c>
      <c r="EL275">
        <v>8.4330930467609964</v>
      </c>
      <c r="EM275">
        <v>0.12660179100672936</v>
      </c>
      <c r="EN275">
        <v>0.079615460490261636</v>
      </c>
      <c r="EO275">
        <v>5.2690062164927456</v>
      </c>
      <c r="EP275">
        <v>0.16278749068270129</v>
      </c>
      <c r="EQ275">
        <v>0.017489921136142582</v>
      </c>
      <c r="ER275">
        <v>0.061398229692741745</v>
      </c>
      <c r="ES275">
        <v>0.36605086515537882</v>
      </c>
      <c r="ET275">
        <v>0.012164986187249533</v>
      </c>
      <c r="EU275">
        <v>0.13888693455141585</v>
      </c>
      <c r="EV275">
        <v>0.54222575036331766</v>
      </c>
      <c r="EW275">
        <v>0.59695406597724554</v>
      </c>
      <c r="EX275">
        <v>1</v>
      </c>
      <c r="EY275">
        <v>0.0035664790195350932</v>
      </c>
      <c r="EZ275">
        <v>11.734959074491393</v>
      </c>
      <c r="FA275">
        <v>11.73562106292664</v>
      </c>
      <c r="FB275">
        <v>0.021452160479111824</v>
      </c>
      <c r="FC275">
        <v>0.43220321662967448</v>
      </c>
      <c r="FD275">
        <v>0.056497776693507043</v>
      </c>
      <c r="FE275">
        <v>8.7224211302256727</v>
      </c>
      <c r="FF275">
        <v>0.11443680481947981</v>
      </c>
      <c r="FG275">
        <v>0.16532819369921176</v>
      </c>
      <c r="FH275">
        <v>0.99212327629113639</v>
      </c>
      <c r="FI275">
        <v>0.54722335835248848</v>
      </c>
      <c r="FJ275">
        <v>1</v>
      </c>
      <c r="FK275">
        <v>0.082064784743588137</v>
      </c>
      <c r="FL275">
        <v>4.6017530186399531</v>
      </c>
      <c r="FM275">
        <v>4.6169115157764269</v>
      </c>
      <c r="FN275">
        <v>0.022281935033930049</v>
      </c>
    </row>
    <row r="276" x14ac:dyDescent="0.3">
      <c r="A276" s="4" t="s">
        <v>275</v>
      </c>
      <c r="B276">
        <v>1</v>
      </c>
      <c r="C276">
        <v>63.198787016597727</v>
      </c>
      <c r="D276">
        <v>2.0884691811430676</v>
      </c>
      <c r="E276">
        <v>104.99999999999568</v>
      </c>
      <c r="F276">
        <v>-9.3902121146935009</v>
      </c>
      <c r="G276">
        <v>0</v>
      </c>
      <c r="H276">
        <v>0.095082871307215253</v>
      </c>
      <c r="I276">
        <v>0.011349496835054479</v>
      </c>
      <c r="J276">
        <v>0.54399642054281394</v>
      </c>
      <c r="K276">
        <v>0.62170340938388591</v>
      </c>
      <c r="L276">
        <v>3.159086139762552</v>
      </c>
      <c r="M276">
        <v>0.14899319298438438</v>
      </c>
      <c r="N276">
        <v>0</v>
      </c>
      <c r="O276">
        <v>0.14895535077860833</v>
      </c>
      <c r="P276">
        <v>4.934909226340225</v>
      </c>
      <c r="Q276">
        <v>-0.024692154057488085</v>
      </c>
      <c r="R276">
        <v>0.15207537382798247</v>
      </c>
      <c r="S276">
        <v>5.0246058645413179</v>
      </c>
      <c r="T276">
        <v>-0.0059309233429787247</v>
      </c>
      <c r="U276">
        <v>14.206307764508338</v>
      </c>
      <c r="V276">
        <v>311.61379889661106</v>
      </c>
      <c r="W276">
        <v>0.0074537686485016581</v>
      </c>
      <c r="X276">
        <v>3.2169682444882017</v>
      </c>
      <c r="Y276">
        <v>0.011121102438072622</v>
      </c>
      <c r="Z276">
        <v>0.022749903471077564</v>
      </c>
      <c r="AA276">
        <v>13.732891144133292</v>
      </c>
      <c r="AB276">
        <v>0.057473856610434193</v>
      </c>
      <c r="AC276">
        <v>300.00665194795801</v>
      </c>
      <c r="AD276">
        <v>0.0059805897716932524</v>
      </c>
      <c r="AE276">
        <v>0.023503410095636588</v>
      </c>
      <c r="AF276">
        <v>14.144953088326801</v>
      </c>
      <c r="AG276">
        <v>5.5461527375513153</v>
      </c>
      <c r="AH276">
        <v>1</v>
      </c>
      <c r="AI276">
        <v>3.0610285663821295</v>
      </c>
      <c r="AJ276">
        <v>0.0092355301894240915</v>
      </c>
      <c r="AK276">
        <v>0.0093755098693729839</v>
      </c>
      <c r="AL276">
        <v>0.022921418136454555</v>
      </c>
      <c r="AM276">
        <v>1.657749824859331</v>
      </c>
      <c r="AN276">
        <v>0.059582127261799893</v>
      </c>
      <c r="AO276">
        <v>36.963389114255598</v>
      </c>
      <c r="AP276">
        <v>0.0014731788768084059</v>
      </c>
      <c r="AQ276">
        <v>0.01969093074028215</v>
      </c>
      <c r="AR276">
        <v>8.7800577912291189</v>
      </c>
      <c r="AS276">
        <v>6.3158955948476985</v>
      </c>
      <c r="AT276">
        <v>1</v>
      </c>
      <c r="AU276">
        <v>0.39933824625039183</v>
      </c>
      <c r="AV276">
        <v>0.018796125144401644</v>
      </c>
      <c r="AW276">
        <v>0.01874571673298972</v>
      </c>
      <c r="AX276">
        <v>0.022448126754249908</v>
      </c>
      <c r="AY276">
        <v>1.2470157932302839</v>
      </c>
      <c r="AZ276">
        <v>22.499645060855354</v>
      </c>
      <c r="BA276">
        <v>0.000149159762099185</v>
      </c>
      <c r="BB276">
        <v>0.20971926089443135</v>
      </c>
      <c r="BC276">
        <v>0.063402380907854758</v>
      </c>
      <c r="BD276">
        <v>1.5292406957726659</v>
      </c>
      <c r="BE276">
        <v>0.6204960080941595</v>
      </c>
      <c r="BF276">
        <v>0.057473856610434193</v>
      </c>
      <c r="BG276">
        <v>9.7050843102678286</v>
      </c>
      <c r="BH276">
        <v>7.4426857462664737e-05</v>
      </c>
      <c r="BI276">
        <v>1.6561798556545662</v>
      </c>
      <c r="BJ276">
        <v>9.7733294888740652</v>
      </c>
      <c r="BK276">
        <v>2.3581699108058767</v>
      </c>
      <c r="BL276">
        <v>1</v>
      </c>
      <c r="BM276">
        <v>0.09566206065213298</v>
      </c>
      <c r="BN276">
        <v>0.063556072253453527</v>
      </c>
      <c r="BO276">
        <v>0.063346796466841535</v>
      </c>
      <c r="BP276">
        <v>0.022376140515799583</v>
      </c>
      <c r="BQ276">
        <v>0.62652707730435808</v>
      </c>
      <c r="BR276">
        <v>0.059582127261799893</v>
      </c>
      <c r="BS276">
        <v>12.801917945135495</v>
      </c>
      <c r="BT276">
        <v>7.4732904636520291e-05</v>
      </c>
      <c r="BU276">
        <v>1.4028213788076491</v>
      </c>
      <c r="BV276">
        <v>7.0525457447693567</v>
      </c>
      <c r="BW276">
        <v>2.3581699108058767</v>
      </c>
      <c r="BX276">
        <v>1</v>
      </c>
      <c r="BY276">
        <v>0.11410056186661743</v>
      </c>
      <c r="BZ276">
        <v>0.063249431082185698</v>
      </c>
      <c r="CA276">
        <v>0.062846198029185479</v>
      </c>
      <c r="CB276">
        <v>0.02198136176224133</v>
      </c>
      <c r="CC276">
        <v>0.25793288792529889</v>
      </c>
      <c r="CD276">
        <v>4.9522532622701609</v>
      </c>
      <c r="CE276">
        <v>0.013412676292358662</v>
      </c>
      <c r="CF276">
        <v>0.051719001446757479</v>
      </c>
      <c r="CG276">
        <v>2.5755737884950753</v>
      </c>
      <c r="CH276">
        <v>0.10152731190975947</v>
      </c>
      <c r="CI276">
        <v>0.068910073979082359</v>
      </c>
      <c r="CJ276">
        <v>0.057473856610434193</v>
      </c>
      <c r="CK276">
        <v>1.1120196655664831</v>
      </c>
      <c r="CL276">
        <v>0.0066850779607921943</v>
      </c>
      <c r="CM276">
        <v>0.09182271812077214</v>
      </c>
      <c r="CN276">
        <v>0.91135672324194972</v>
      </c>
      <c r="CO276">
        <v>2.1969713302383949</v>
      </c>
      <c r="CP276">
        <v>1</v>
      </c>
      <c r="CQ276">
        <v>0.0061625442680860237</v>
      </c>
      <c r="CR276">
        <v>3.197500037479807</v>
      </c>
      <c r="CS276">
        <v>3.1787239778318903</v>
      </c>
      <c r="CT276">
        <v>0.021553303318827759</v>
      </c>
      <c r="CU276">
        <v>0.19585345428041426</v>
      </c>
      <c r="CV276">
        <v>0.059582127261799893</v>
      </c>
      <c r="CW276">
        <v>4.0580116650358287</v>
      </c>
      <c r="CX276">
        <v>0.0067275983315664683</v>
      </c>
      <c r="CY276">
        <v>0.11117056985409839</v>
      </c>
      <c r="CZ276">
        <v>1.1182847933878461</v>
      </c>
      <c r="DA276">
        <v>3.1279426420538687</v>
      </c>
      <c r="DB276">
        <v>1</v>
      </c>
      <c r="DC276">
        <v>0.050068412451421192</v>
      </c>
      <c r="DD276">
        <v>2.2669256604721784</v>
      </c>
      <c r="DE276">
        <v>2.2585738410479301</v>
      </c>
      <c r="DF276">
        <v>0.021740629400203128</v>
      </c>
      <c r="DG276">
        <v>242.65761106156185</v>
      </c>
      <c r="DH276">
        <v>4646.7662091101392</v>
      </c>
      <c r="DI276">
        <v>0.0014999999201506685</v>
      </c>
      <c r="DJ276">
        <v>55.367372103916146</v>
      </c>
      <c r="DK276">
        <v>0.00026293501021116097</v>
      </c>
      <c r="DL276">
        <v>0.42195788601303541</v>
      </c>
      <c r="DM276">
        <v>180.20150670660669</v>
      </c>
      <c r="DN276">
        <v>0.057473856610434193</v>
      </c>
      <c r="DO276">
        <v>3334.9374946655807</v>
      </c>
      <c r="DP276">
        <v>0.0007468599466580408</v>
      </c>
      <c r="DQ276">
        <v>0.28052023772646428</v>
      </c>
      <c r="DR276">
        <v>210.29892253142486</v>
      </c>
      <c r="DS276">
        <v>1.2538512845909333</v>
      </c>
      <c r="DT276">
        <v>1</v>
      </c>
      <c r="DU276">
        <v>43.564593553488173</v>
      </c>
      <c r="DV276">
        <v>0.00017615928523895006</v>
      </c>
      <c r="DW276">
        <v>0.00017613842081933001</v>
      </c>
      <c r="DX276">
        <v>0.024499335571539417</v>
      </c>
      <c r="DY276">
        <v>91.896886556710385</v>
      </c>
      <c r="DZ276">
        <v>0.059582127261799893</v>
      </c>
      <c r="EA276">
        <v>1818.2651688527103</v>
      </c>
      <c r="EB276">
        <v>0.00075313997349262755</v>
      </c>
      <c r="EC276">
        <v>0.5622161622599825</v>
      </c>
      <c r="ED276">
        <v>134.76298307974309</v>
      </c>
      <c r="EE276">
        <v>0.60557066060651266</v>
      </c>
      <c r="EF276">
        <v>1</v>
      </c>
      <c r="EG276">
        <v>19.732104223460897</v>
      </c>
      <c r="EH276">
        <v>0.00034885853071949392</v>
      </c>
      <c r="EI276">
        <v>0.00034116644674700235</v>
      </c>
      <c r="EJ276">
        <v>0.022785378082515437</v>
      </c>
      <c r="EK276">
        <v>0.41723102804640788</v>
      </c>
      <c r="EL276">
        <v>8.4295885600292753</v>
      </c>
      <c r="EM276">
        <v>0.12647758836127421</v>
      </c>
      <c r="EN276">
        <v>0.08079998401866928</v>
      </c>
      <c r="EO276">
        <v>5.258247952040187</v>
      </c>
      <c r="EP276">
        <v>0.16295714711441747</v>
      </c>
      <c r="EQ276">
        <v>0.01749236267408787</v>
      </c>
      <c r="ER276">
        <v>0.057473856610434193</v>
      </c>
      <c r="ES276">
        <v>0.36620882195295401</v>
      </c>
      <c r="ET276">
        <v>0.012143807668649394</v>
      </c>
      <c r="EU276">
        <v>0.13900317231027812</v>
      </c>
      <c r="EV276">
        <v>0.54061210109199243</v>
      </c>
      <c r="EW276">
        <v>0.59695404927137352</v>
      </c>
      <c r="EX276">
        <v>1</v>
      </c>
      <c r="EY276">
        <v>0.0038184666614495943</v>
      </c>
      <c r="EZ276">
        <v>11.721535442908479</v>
      </c>
      <c r="FA276">
        <v>11.76045545671988</v>
      </c>
      <c r="FB276">
        <v>0.021461172893968906</v>
      </c>
      <c r="FC276">
        <v>0.43312209404588869</v>
      </c>
      <c r="FD276">
        <v>0.059582127261799893</v>
      </c>
      <c r="FE276">
        <v>8.7179740943513515</v>
      </c>
      <c r="FF276">
        <v>0.11433378069262481</v>
      </c>
      <c r="FG276">
        <v>0.16550138610624418</v>
      </c>
      <c r="FH276">
        <v>0.99825553210392159</v>
      </c>
      <c r="FI276">
        <v>0.54722333958532565</v>
      </c>
      <c r="FJ276">
        <v>1</v>
      </c>
      <c r="FK276">
        <v>0.082777385599754422</v>
      </c>
      <c r="FL276">
        <v>4.591931182982778</v>
      </c>
      <c r="FM276">
        <v>4.6233678038028287</v>
      </c>
      <c r="FN276">
        <v>0.022345849833455313</v>
      </c>
    </row>
    <row r="277" x14ac:dyDescent="0.3">
      <c r="A277" s="4" t="s">
        <v>276</v>
      </c>
      <c r="B277">
        <v>1</v>
      </c>
      <c r="C277">
        <v>63.197063911213377</v>
      </c>
      <c r="D277">
        <v>2.0819352983722981</v>
      </c>
      <c r="E277">
        <v>104.99999999999612</v>
      </c>
      <c r="F277">
        <v>-9.3612324680131529</v>
      </c>
      <c r="G277">
        <v>0</v>
      </c>
      <c r="H277">
        <v>0.095006731029382827</v>
      </c>
      <c r="I277">
        <v>0.0070314795387550156</v>
      </c>
      <c r="J277">
        <v>0.54201581603740989</v>
      </c>
      <c r="K277">
        <v>0.61510456758270582</v>
      </c>
      <c r="L277">
        <v>3.1440489509630312</v>
      </c>
      <c r="M277">
        <v>0.1487929898013538</v>
      </c>
      <c r="N277">
        <v>0</v>
      </c>
      <c r="O277">
        <v>0.14371415247898237</v>
      </c>
      <c r="P277">
        <v>5.025705615743397</v>
      </c>
      <c r="Q277">
        <v>0.044161915586590744</v>
      </c>
      <c r="R277">
        <v>-0.24472372314075172</v>
      </c>
      <c r="S277">
        <v>4.9949388522702121</v>
      </c>
      <c r="T277">
        <v>0.031330407132822917</v>
      </c>
      <c r="U277">
        <v>14.155436717623003</v>
      </c>
      <c r="V277">
        <v>311.72356846275835</v>
      </c>
      <c r="W277">
        <v>0.0074410743992642595</v>
      </c>
      <c r="X277">
        <v>3.2343991536836292</v>
      </c>
      <c r="Y277">
        <v>0.011103559163814563</v>
      </c>
      <c r="Z277">
        <v>0.022667506262079876</v>
      </c>
      <c r="AA277">
        <v>13.670512407920036</v>
      </c>
      <c r="AB277">
        <v>0.059608211969230739</v>
      </c>
      <c r="AC277">
        <v>300.08222161572911</v>
      </c>
      <c r="AD277">
        <v>0.0059679550325474253</v>
      </c>
      <c r="AE277">
        <v>0.023417494025462247</v>
      </c>
      <c r="AF277">
        <v>14.128383673548052</v>
      </c>
      <c r="AG277">
        <v>5.5461529165633463</v>
      </c>
      <c r="AH277">
        <v>1</v>
      </c>
      <c r="AI277">
        <v>3.0832505647524231</v>
      </c>
      <c r="AJ277">
        <v>0.0092254130730602783</v>
      </c>
      <c r="AK277">
        <v>0.0093446622028244535</v>
      </c>
      <c r="AL277">
        <v>0.022807574378201252</v>
      </c>
      <c r="AM277">
        <v>1.6583088648313316</v>
      </c>
      <c r="AN277">
        <v>0.058880617365487574</v>
      </c>
      <c r="AO277">
        <v>36.992537700061057</v>
      </c>
      <c r="AP277">
        <v>0.001473119366716835</v>
      </c>
      <c r="AQ277">
        <v>0.019629128417111133</v>
      </c>
      <c r="AR277">
        <v>8.7734786232540216</v>
      </c>
      <c r="AS277">
        <v>6.3158958041695836</v>
      </c>
      <c r="AT277">
        <v>1</v>
      </c>
      <c r="AU277">
        <v>0.39878309146652924</v>
      </c>
      <c r="AV277">
        <v>0.018729686525230563</v>
      </c>
      <c r="AW277">
        <v>0.018684460035705147</v>
      </c>
      <c r="AX277">
        <v>0.022436908930775309</v>
      </c>
      <c r="AY277">
        <v>1.2395631793348059</v>
      </c>
      <c r="AZ277">
        <v>22.469575407647152</v>
      </c>
      <c r="BA277">
        <v>0.00014898248589316303</v>
      </c>
      <c r="BB277">
        <v>0.20736875413142514</v>
      </c>
      <c r="BC277">
        <v>0.063505848603421941</v>
      </c>
      <c r="BD277">
        <v>1.5234245139773648</v>
      </c>
      <c r="BE277">
        <v>0.61142492754288524</v>
      </c>
      <c r="BF277">
        <v>0.059608211969230739</v>
      </c>
      <c r="BG277">
        <v>9.7005050616169601</v>
      </c>
      <c r="BH277">
        <v>7.4063693129162327e-05</v>
      </c>
      <c r="BI277">
        <v>1.6489807131431318</v>
      </c>
      <c r="BJ277">
        <v>9.6853138123160996</v>
      </c>
      <c r="BK277">
        <v>2.3581699642859877</v>
      </c>
      <c r="BL277">
        <v>1</v>
      </c>
      <c r="BM277">
        <v>0.092476287251206768</v>
      </c>
      <c r="BN277">
        <v>0.063938359493355398</v>
      </c>
      <c r="BO277">
        <v>0.063149966107007904</v>
      </c>
      <c r="BP277">
        <v>0.022035304524672172</v>
      </c>
      <c r="BQ277">
        <v>0.62819497225691989</v>
      </c>
      <c r="BR277">
        <v>0.058880617365487574</v>
      </c>
      <c r="BS277">
        <v>12.788933843128239</v>
      </c>
      <c r="BT277">
        <v>7.4918792764000716e-05</v>
      </c>
      <c r="BU277">
        <v>1.3993013739426559</v>
      </c>
      <c r="BV277">
        <v>7.0588014521165876</v>
      </c>
      <c r="BW277">
        <v>2.3581699642859877</v>
      </c>
      <c r="BX277">
        <v>1</v>
      </c>
      <c r="BY277">
        <v>0.11503558029901072</v>
      </c>
      <c r="BZ277">
        <v>0.063079149835300677</v>
      </c>
      <c r="CA277">
        <v>0.062656112730584204</v>
      </c>
      <c r="CB277">
        <v>0.022068445858874037</v>
      </c>
      <c r="CC277">
        <v>0.25754788738819739</v>
      </c>
      <c r="CD277">
        <v>4.951335753111815</v>
      </c>
      <c r="CE277">
        <v>0.01337749488854274</v>
      </c>
      <c r="CF277">
        <v>0.049455658334544607</v>
      </c>
      <c r="CG277">
        <v>2.5643427737904116</v>
      </c>
      <c r="CH277">
        <v>0.1011602523731949</v>
      </c>
      <c r="CI277">
        <v>0.068502223614582108</v>
      </c>
      <c r="CJ277">
        <v>0.059608211969230739</v>
      </c>
      <c r="CK277">
        <v>1.1064015525438631</v>
      </c>
      <c r="CL277">
        <v>0.006658117309474779</v>
      </c>
      <c r="CM277">
        <v>0.091443016445204986</v>
      </c>
      <c r="CN277">
        <v>0.91184098480575815</v>
      </c>
      <c r="CO277">
        <v>2.196971377371054</v>
      </c>
      <c r="CP277">
        <v>1</v>
      </c>
      <c r="CQ277">
        <v>0.0055020956329086095</v>
      </c>
      <c r="CR277">
        <v>3.1906362657019289</v>
      </c>
      <c r="CS277">
        <v>3.1706960690033514</v>
      </c>
      <c r="CT277">
        <v>0.021520590642501239</v>
      </c>
      <c r="CU277">
        <v>0.19599202293865264</v>
      </c>
      <c r="CV277">
        <v>0.058880617365487574</v>
      </c>
      <c r="CW277">
        <v>4.065895446126409</v>
      </c>
      <c r="CX277">
        <v>0.0067193775790679606</v>
      </c>
      <c r="CY277">
        <v>0.11078889668899386</v>
      </c>
      <c r="CZ277">
        <v>1.1178114385535729</v>
      </c>
      <c r="DA277">
        <v>3.1279427258450112</v>
      </c>
      <c r="DB277">
        <v>1</v>
      </c>
      <c r="DC277">
        <v>0.048464521108620477</v>
      </c>
      <c r="DD277">
        <v>2.2545580088293349</v>
      </c>
      <c r="DE277">
        <v>2.2527406072506584</v>
      </c>
      <c r="DF277">
        <v>0.021702740545746297</v>
      </c>
      <c r="DG277">
        <v>244.28689616038113</v>
      </c>
      <c r="DH277">
        <v>4654.5118222688461</v>
      </c>
      <c r="DI277">
        <v>0.0014941230145220931</v>
      </c>
      <c r="DJ277">
        <v>55.37841591795744</v>
      </c>
      <c r="DK277">
        <v>0.00025894678294285646</v>
      </c>
      <c r="DL277">
        <v>0.42102911282801719</v>
      </c>
      <c r="DM277">
        <v>179.44975179331624</v>
      </c>
      <c r="DN277">
        <v>0.059608211969230739</v>
      </c>
      <c r="DO277">
        <v>3344.4858317360408</v>
      </c>
      <c r="DP277">
        <v>0.00074051419865153712</v>
      </c>
      <c r="DQ277">
        <v>0.27904671296717565</v>
      </c>
      <c r="DR277">
        <v>210.86864588276407</v>
      </c>
      <c r="DS277">
        <v>1.2538512945867333</v>
      </c>
      <c r="DT277">
        <v>1</v>
      </c>
      <c r="DU277">
        <v>43.511508742744837</v>
      </c>
      <c r="DV277">
        <v>0.00017443295870616225</v>
      </c>
      <c r="DW277">
        <v>0.00017529637778432135</v>
      </c>
      <c r="DX277">
        <v>0.024317260131426752</v>
      </c>
      <c r="DY277">
        <v>93.50984425740414</v>
      </c>
      <c r="DZ277">
        <v>0.058880617365487574</v>
      </c>
      <c r="EA277">
        <v>1819.7925775376209</v>
      </c>
      <c r="EB277">
        <v>0.00075360881587055602</v>
      </c>
      <c r="EC277">
        <v>0.5605444433833231</v>
      </c>
      <c r="ED277">
        <v>136.93030878093663</v>
      </c>
      <c r="EE277">
        <v>0.60557064507522695</v>
      </c>
      <c r="EF277">
        <v>1</v>
      </c>
      <c r="EG277">
        <v>19.752938458582257</v>
      </c>
      <c r="EH277">
        <v>0.00034173252009134307</v>
      </c>
      <c r="EI277">
        <v>0.0003398013908737118</v>
      </c>
      <c r="EJ277">
        <v>0.023185961758711723</v>
      </c>
      <c r="EK277">
        <v>0.41467837596530366</v>
      </c>
      <c r="EL277">
        <v>8.4259619614310726</v>
      </c>
      <c r="EM277">
        <v>0.12633131501313158</v>
      </c>
      <c r="EN277">
        <v>0.080651946700278823</v>
      </c>
      <c r="EO277">
        <v>5.2678303646489093</v>
      </c>
      <c r="EP277">
        <v>0.16240180876128307</v>
      </c>
      <c r="EQ277">
        <v>0.017366294762002625</v>
      </c>
      <c r="ER277">
        <v>0.059608211969230739</v>
      </c>
      <c r="ES277">
        <v>0.36628555516562927</v>
      </c>
      <c r="ET277">
        <v>0.012124139081991964</v>
      </c>
      <c r="EU277">
        <v>0.13851215199885314</v>
      </c>
      <c r="EV277">
        <v>0.53829241677017359</v>
      </c>
      <c r="EW277">
        <v>0.596954033400795</v>
      </c>
      <c r="EX277">
        <v>1</v>
      </c>
      <c r="EY277">
        <v>0.0037388215507878882</v>
      </c>
      <c r="EZ277">
        <v>11.749334631217042</v>
      </c>
      <c r="FA277">
        <v>11.734310721160339</v>
      </c>
      <c r="FB277">
        <v>0.021288721992165149</v>
      </c>
      <c r="FC277">
        <v>0.43052085720189504</v>
      </c>
      <c r="FD277">
        <v>0.058880617365487574</v>
      </c>
      <c r="FE277">
        <v>8.7136049704419971</v>
      </c>
      <c r="FF277">
        <v>0.1142071759311396</v>
      </c>
      <c r="FG277">
        <v>0.16493791491089477</v>
      </c>
      <c r="FH277">
        <v>0.99235180968305126</v>
      </c>
      <c r="FI277">
        <v>0.547223321756521</v>
      </c>
      <c r="FJ277">
        <v>1</v>
      </c>
      <c r="FK277">
        <v>0.082810617491423072</v>
      </c>
      <c r="FL277">
        <v>4.6000394612274897</v>
      </c>
      <c r="FM277">
        <v>4.6095764928746288</v>
      </c>
      <c r="FN277">
        <v>0.022216527374249957</v>
      </c>
    </row>
    <row r="278" x14ac:dyDescent="0.3">
      <c r="A278" s="4" t="s">
        <v>277</v>
      </c>
      <c r="B278">
        <v>1</v>
      </c>
      <c r="C278">
        <v>63.176359720154288</v>
      </c>
      <c r="D278">
        <v>2.0789336468930806</v>
      </c>
      <c r="E278">
        <v>104.99999999999652</v>
      </c>
      <c r="F278">
        <v>-9.3476264701815595</v>
      </c>
      <c r="G278">
        <v>0</v>
      </c>
      <c r="H278">
        <v>0.094915900214323126</v>
      </c>
      <c r="I278">
        <v>0.0086858116877839026</v>
      </c>
      <c r="J278">
        <v>0.5410640554631323</v>
      </c>
      <c r="K278">
        <v>0.61153229381764007</v>
      </c>
      <c r="L278">
        <v>3.1366140959595294</v>
      </c>
      <c r="M278">
        <v>0.14869974079305923</v>
      </c>
      <c r="N278">
        <v>0</v>
      </c>
      <c r="O278">
        <v>-0.0027561396560498068</v>
      </c>
      <c r="P278">
        <v>4.9055622193595783</v>
      </c>
      <c r="Q278">
        <v>-0.080361148422036177</v>
      </c>
      <c r="R278">
        <v>-0.12900464071356524</v>
      </c>
      <c r="S278">
        <v>4.9269849374699834</v>
      </c>
      <c r="T278">
        <v>0.14483907046821273</v>
      </c>
      <c r="U278">
        <v>14.246850110679398</v>
      </c>
      <c r="V278">
        <v>311.85697372623491</v>
      </c>
      <c r="W278">
        <v>0.0074209771000375169</v>
      </c>
      <c r="X278">
        <v>3.2518036421669154</v>
      </c>
      <c r="Y278">
        <v>0.010973971344799849</v>
      </c>
      <c r="Z278">
        <v>0.022622491157101878</v>
      </c>
      <c r="AA278">
        <v>13.784058461078805</v>
      </c>
      <c r="AB278">
        <v>0.056792316023699045</v>
      </c>
      <c r="AC278">
        <v>300.17894300651523</v>
      </c>
      <c r="AD278">
        <v>0.005956480254461707</v>
      </c>
      <c r="AE278">
        <v>0.023372483338519771</v>
      </c>
      <c r="AF278">
        <v>14.217041986911962</v>
      </c>
      <c r="AG278">
        <v>5.5461530866247752</v>
      </c>
      <c r="AH278">
        <v>1</v>
      </c>
      <c r="AI278">
        <v>3.1046608612135627</v>
      </c>
      <c r="AJ278">
        <v>0.0091093851923429482</v>
      </c>
      <c r="AK278">
        <v>0.0093301737420294056</v>
      </c>
      <c r="AL278">
        <v>0.023000927170809114</v>
      </c>
      <c r="AM278">
        <v>1.6566027879034246</v>
      </c>
      <c r="AN278">
        <v>0.057289426154772394</v>
      </c>
      <c r="AO278">
        <v>37.021079117118624</v>
      </c>
      <c r="AP278">
        <v>0.0014644968455758097</v>
      </c>
      <c r="AQ278">
        <v>0.019572082661438738</v>
      </c>
      <c r="AR278">
        <v>8.774988933177152</v>
      </c>
      <c r="AS278">
        <v>6.315896003025375</v>
      </c>
      <c r="AT278">
        <v>1</v>
      </c>
      <c r="AU278">
        <v>0.39846699312863409</v>
      </c>
      <c r="AV278">
        <v>0.018580330213900341</v>
      </c>
      <c r="AW278">
        <v>0.018658082670734776</v>
      </c>
      <c r="AX278">
        <v>0.022394022164890615</v>
      </c>
      <c r="AY278">
        <v>1.2431986161349555</v>
      </c>
      <c r="AZ278">
        <v>22.454962609895436</v>
      </c>
      <c r="BA278">
        <v>0.00014869285596374928</v>
      </c>
      <c r="BB278">
        <v>0.20704521737322615</v>
      </c>
      <c r="BC278">
        <v>0.063058985131615272</v>
      </c>
      <c r="BD278">
        <v>1.5206329360125559</v>
      </c>
      <c r="BE278">
        <v>0.61456911149048332</v>
      </c>
      <c r="BF278">
        <v>0.056792316023699045</v>
      </c>
      <c r="BG278">
        <v>9.6940228580892089</v>
      </c>
      <c r="BH278">
        <v>7.3988689511036223e-05</v>
      </c>
      <c r="BI278">
        <v>1.6461862449694895</v>
      </c>
      <c r="BJ278">
        <v>9.7142575528912545</v>
      </c>
      <c r="BK278">
        <v>2.3581700150920932</v>
      </c>
      <c r="BL278">
        <v>1</v>
      </c>
      <c r="BM278">
        <v>0.090524571220086933</v>
      </c>
      <c r="BN278">
        <v>0.063418632607995823</v>
      </c>
      <c r="BO278">
        <v>0.063061350006331493</v>
      </c>
      <c r="BP278">
        <v>0.022165607556037584</v>
      </c>
      <c r="BQ278">
        <v>0.62866948630292752</v>
      </c>
      <c r="BR278">
        <v>0.057289426154772394</v>
      </c>
      <c r="BS278">
        <v>12.77770517554714</v>
      </c>
      <c r="BT278">
        <v>7.4704166452713058e-05</v>
      </c>
      <c r="BU278">
        <v>1.3962821101536269</v>
      </c>
      <c r="BV278">
        <v>7.0671350249511571</v>
      </c>
      <c r="BW278">
        <v>2.3581700150920932</v>
      </c>
      <c r="BX278">
        <v>1</v>
      </c>
      <c r="BY278">
        <v>0.11666221425683232</v>
      </c>
      <c r="BZ278">
        <v>0.062703393779266189</v>
      </c>
      <c r="CA278">
        <v>0.062575801110941492</v>
      </c>
      <c r="CB278">
        <v>0.022109597034450462</v>
      </c>
      <c r="CC278">
        <v>0.25702249500142305</v>
      </c>
      <c r="CD278">
        <v>4.9516259791409025</v>
      </c>
      <c r="CE278">
        <v>0.013377740633742155</v>
      </c>
      <c r="CF278">
        <v>0.04812347158930514</v>
      </c>
      <c r="CG278">
        <v>2.5632301712985193</v>
      </c>
      <c r="CH278">
        <v>0.10098261073100667</v>
      </c>
      <c r="CI278">
        <v>0.068942422777492282</v>
      </c>
      <c r="CJ278">
        <v>0.056792316023699045</v>
      </c>
      <c r="CK278">
        <v>1.1008079894439065</v>
      </c>
      <c r="CL278">
        <v>0.0066761726076586571</v>
      </c>
      <c r="CM278">
        <v>0.091373018471679834</v>
      </c>
      <c r="CN278">
        <v>0.91498808671949683</v>
      </c>
      <c r="CO278">
        <v>2.19697142214708</v>
      </c>
      <c r="CP278">
        <v>1</v>
      </c>
      <c r="CQ278">
        <v>0.005470452452869686</v>
      </c>
      <c r="CR278">
        <v>3.1758096398848639</v>
      </c>
      <c r="CS278">
        <v>3.1675230097367413</v>
      </c>
      <c r="CT278">
        <v>0.021782009214008864</v>
      </c>
      <c r="CU278">
        <v>0.19477406321233254</v>
      </c>
      <c r="CV278">
        <v>0.057289426154772394</v>
      </c>
      <c r="CW278">
        <v>4.0721641797349566</v>
      </c>
      <c r="CX278">
        <v>0.0067015680260834988</v>
      </c>
      <c r="CY278">
        <v>0.11055578768941171</v>
      </c>
      <c r="CZ278">
        <v>1.1096498893975324</v>
      </c>
      <c r="DA278">
        <v>3.1279428054465965</v>
      </c>
      <c r="DB278">
        <v>1</v>
      </c>
      <c r="DC278">
        <v>0.046928241859728603</v>
      </c>
      <c r="DD278">
        <v>2.2583078864909258</v>
      </c>
      <c r="DE278">
        <v>2.2509923789158441</v>
      </c>
      <c r="DF278">
        <v>0.02151679289857426</v>
      </c>
      <c r="DG278">
        <v>245.450790281493</v>
      </c>
      <c r="DH278">
        <v>4663.6571827461594</v>
      </c>
      <c r="DI278">
        <v>0.001490639554080443</v>
      </c>
      <c r="DJ278">
        <v>55.350296466574449</v>
      </c>
      <c r="DK278">
        <v>0.00025649991363380786</v>
      </c>
      <c r="DL278">
        <v>0.4192415782019166</v>
      </c>
      <c r="DM278">
        <v>182.60400379711459</v>
      </c>
      <c r="DN278">
        <v>0.056792316023699045</v>
      </c>
      <c r="DO278">
        <v>3353.8934935563616</v>
      </c>
      <c r="DP278">
        <v>0.00074276567340340557</v>
      </c>
      <c r="DQ278">
        <v>0.27885595251321726</v>
      </c>
      <c r="DR278">
        <v>213.2989745800248</v>
      </c>
      <c r="DS278">
        <v>1.2538513040827433</v>
      </c>
      <c r="DT278">
        <v>1</v>
      </c>
      <c r="DU278">
        <v>43.458721044362186</v>
      </c>
      <c r="DV278">
        <v>0.00017169342547786382</v>
      </c>
      <c r="DW278">
        <v>0.00017474353669795704</v>
      </c>
      <c r="DX278">
        <v>0.024692971078924486</v>
      </c>
      <c r="DY278">
        <v>92.789094052808281</v>
      </c>
      <c r="DZ278">
        <v>0.057289426154772394</v>
      </c>
      <c r="EA278">
        <v>1821.3222213228398</v>
      </c>
      <c r="EB278">
        <v>0.00074787388067703718</v>
      </c>
      <c r="EC278">
        <v>0.55866832714309911</v>
      </c>
      <c r="ED278">
        <v>136.2817807633827</v>
      </c>
      <c r="EE278">
        <v>0.60557063032050551</v>
      </c>
      <c r="EF278">
        <v>1</v>
      </c>
      <c r="EG278">
        <v>19.774789920907342</v>
      </c>
      <c r="EH278">
        <v>0.00034062407778941785</v>
      </c>
      <c r="EI278">
        <v>0.00033908568377983303</v>
      </c>
      <c r="EJ278">
        <v>0.02297756428576498</v>
      </c>
      <c r="EK278">
        <v>0.41323162820014425</v>
      </c>
      <c r="EL278">
        <v>8.4221694879614759</v>
      </c>
      <c r="EM278">
        <v>0.12626169064923531</v>
      </c>
      <c r="EN278">
        <v>0.080603090183649168</v>
      </c>
      <c r="EO278">
        <v>5.2757549491982232</v>
      </c>
      <c r="EP278">
        <v>0.16213256085933048</v>
      </c>
      <c r="EQ278">
        <v>0.017471504323330812</v>
      </c>
      <c r="ER278">
        <v>0.056792316023699045</v>
      </c>
      <c r="ES278">
        <v>0.36641036088506662</v>
      </c>
      <c r="ET278">
        <v>0.012166435303301953</v>
      </c>
      <c r="EU278">
        <v>0.13843292226013362</v>
      </c>
      <c r="EV278">
        <v>0.53887977932183195</v>
      </c>
      <c r="EW278">
        <v>0.59695401832374539</v>
      </c>
      <c r="EX278">
        <v>1</v>
      </c>
      <c r="EY278">
        <v>0.0037876613162676057</v>
      </c>
      <c r="EZ278">
        <v>11.711044293029534</v>
      </c>
      <c r="FA278">
        <v>11.727259564430843</v>
      </c>
      <c r="FB278">
        <v>0.021419779863305222</v>
      </c>
      <c r="FC278">
        <v>0.42859647323413519</v>
      </c>
      <c r="FD278">
        <v>0.057289426154772394</v>
      </c>
      <c r="FE278">
        <v>8.7091041365210558</v>
      </c>
      <c r="FF278">
        <v>0.11409525534593337</v>
      </c>
      <c r="FG278">
        <v>0.1646597485049037</v>
      </c>
      <c r="FH278">
        <v>0.98700251689913299</v>
      </c>
      <c r="FI278">
        <v>0.54722330481915649</v>
      </c>
      <c r="FJ278">
        <v>1</v>
      </c>
      <c r="FK278">
        <v>0.082635228493313076</v>
      </c>
      <c r="FL278">
        <v>4.6092288901467109</v>
      </c>
      <c r="FM278">
        <v>4.6036859082625581</v>
      </c>
      <c r="FN278">
        <v>0.022123678449967831</v>
      </c>
    </row>
    <row r="279" x14ac:dyDescent="0.3">
      <c r="A279" s="4" t="s">
        <v>278</v>
      </c>
      <c r="B279">
        <v>1</v>
      </c>
      <c r="C279">
        <v>63.161036994135372</v>
      </c>
      <c r="D279">
        <v>2.0764670358303761</v>
      </c>
      <c r="E279">
        <v>104.99999999999687</v>
      </c>
      <c r="F279">
        <v>-9.3363414179754276</v>
      </c>
      <c r="G279">
        <v>0</v>
      </c>
      <c r="H279">
        <v>0.094815493691671818</v>
      </c>
      <c r="I279">
        <v>0.0089360054931590903</v>
      </c>
      <c r="J279">
        <v>0.54028021971564655</v>
      </c>
      <c r="K279">
        <v>0.60846273773931758</v>
      </c>
      <c r="L279">
        <v>3.130394499593669</v>
      </c>
      <c r="M279">
        <v>0.14860744953247351</v>
      </c>
      <c r="N279">
        <v>0</v>
      </c>
      <c r="O279">
        <v>0.092393131512652743</v>
      </c>
      <c r="P279">
        <v>4.8678211478607434</v>
      </c>
      <c r="Q279">
        <v>0.028760943270447634</v>
      </c>
      <c r="R279">
        <v>-0.19845737901239607</v>
      </c>
      <c r="S279">
        <v>5.0326987125798262</v>
      </c>
      <c r="T279">
        <v>-0.23901478470521567</v>
      </c>
      <c r="U279">
        <v>14.188147478685856</v>
      </c>
      <c r="V279">
        <v>312.00419505039918</v>
      </c>
      <c r="W279">
        <v>0.0074192574338999761</v>
      </c>
      <c r="X279">
        <v>3.266802129951726</v>
      </c>
      <c r="Y279">
        <v>0.011005387681953716</v>
      </c>
      <c r="Z279">
        <v>0.022596110676475826</v>
      </c>
      <c r="AA279">
        <v>13.742242340680482</v>
      </c>
      <c r="AB279">
        <v>0.055921811237042277</v>
      </c>
      <c r="AC279">
        <v>300.29536282264235</v>
      </c>
      <c r="AD279">
        <v>0.0059578630526427529</v>
      </c>
      <c r="AE279">
        <v>0.023346107132838089</v>
      </c>
      <c r="AF279">
        <v>14.156998704551706</v>
      </c>
      <c r="AG279">
        <v>5.5461532481831322</v>
      </c>
      <c r="AH279">
        <v>1</v>
      </c>
      <c r="AI279">
        <v>3.1241329454279962</v>
      </c>
      <c r="AJ279">
        <v>0.0091304832042069864</v>
      </c>
      <c r="AK279">
        <v>0.0093180756008379214</v>
      </c>
      <c r="AL279">
        <v>0.022919707349014978</v>
      </c>
      <c r="AM279">
        <v>1.6424430357323905</v>
      </c>
      <c r="AN279">
        <v>0.059774212942582228</v>
      </c>
      <c r="AO279">
        <v>37.04859413361411</v>
      </c>
      <c r="AP279">
        <v>0.001461394381257223</v>
      </c>
      <c r="AQ279">
        <v>0.019538499237509173</v>
      </c>
      <c r="AR279">
        <v>8.7301918662505855</v>
      </c>
      <c r="AS279">
        <v>6.3158961919383767</v>
      </c>
      <c r="AT279">
        <v>1</v>
      </c>
      <c r="AU279">
        <v>0.39772689692632562</v>
      </c>
      <c r="AV279">
        <v>0.018675077274913986</v>
      </c>
      <c r="AW279">
        <v>0.018637865114425549</v>
      </c>
      <c r="AX279">
        <v>0.022174571688560445</v>
      </c>
      <c r="AY279">
        <v>1.2346887274448204</v>
      </c>
      <c r="AZ279">
        <v>22.437174391745103</v>
      </c>
      <c r="BA279">
        <v>0.00014874634123878593</v>
      </c>
      <c r="BB279">
        <v>0.2074729015774561</v>
      </c>
      <c r="BC279">
        <v>0.063470950114270341</v>
      </c>
      <c r="BD279">
        <v>1.5189317516183882</v>
      </c>
      <c r="BE279">
        <v>0.61005109939458046</v>
      </c>
      <c r="BF279">
        <v>0.055921811237042277</v>
      </c>
      <c r="BG279">
        <v>9.6862091364050773</v>
      </c>
      <c r="BH279">
        <v>7.3999305728364412e-05</v>
      </c>
      <c r="BI279">
        <v>1.6442920568466868</v>
      </c>
      <c r="BJ279">
        <v>9.6350049821538022</v>
      </c>
      <c r="BK279">
        <v>2.3581700633578935</v>
      </c>
      <c r="BL279">
        <v>1</v>
      </c>
      <c r="BM279">
        <v>0.089127376848451609</v>
      </c>
      <c r="BN279">
        <v>0.063849225870690737</v>
      </c>
      <c r="BO279">
        <v>0.062987869251155265</v>
      </c>
      <c r="BP279">
        <v>0.022009595097408168</v>
      </c>
      <c r="BQ279">
        <v>0.62468096548767327</v>
      </c>
      <c r="BR279">
        <v>0.059774212942582228</v>
      </c>
      <c r="BS279">
        <v>12.768438429584492</v>
      </c>
      <c r="BT279">
        <v>7.4747035510421488e-05</v>
      </c>
      <c r="BU279">
        <v>1.3948254845344374</v>
      </c>
      <c r="BV279">
        <v>7.0409789613804596</v>
      </c>
      <c r="BW279">
        <v>2.3581700633578935</v>
      </c>
      <c r="BX279">
        <v>1</v>
      </c>
      <c r="BY279">
        <v>0.1185123341007978</v>
      </c>
      <c r="BZ279">
        <v>0.063097130160871109</v>
      </c>
      <c r="CA279">
        <v>0.062509664662208891</v>
      </c>
      <c r="CB279">
        <v>0.021982282988802497</v>
      </c>
      <c r="CC279">
        <v>0.25674419297986623</v>
      </c>
      <c r="CD279">
        <v>4.9506427958550416</v>
      </c>
      <c r="CE279">
        <v>0.013373644723389947</v>
      </c>
      <c r="CF279">
        <v>0.047370815553739086</v>
      </c>
      <c r="CG279">
        <v>2.5601510509650161</v>
      </c>
      <c r="CH279">
        <v>0.1008342693465888</v>
      </c>
      <c r="CI279">
        <v>0.069246068044355194</v>
      </c>
      <c r="CJ279">
        <v>0.055921811237042277</v>
      </c>
      <c r="CK279">
        <v>1.0955025817633981</v>
      </c>
      <c r="CL279">
        <v>0.0066857743565922906</v>
      </c>
      <c r="CM279">
        <v>0.091297403077425537</v>
      </c>
      <c r="CN279">
        <v>0.918955867492665</v>
      </c>
      <c r="CO279">
        <v>2.1969714646843053</v>
      </c>
      <c r="CP279">
        <v>1</v>
      </c>
      <c r="CQ279">
        <v>0.005702673751563604</v>
      </c>
      <c r="CR279">
        <v>3.1633183802754128</v>
      </c>
      <c r="CS279">
        <v>3.1647354881044616</v>
      </c>
      <c r="CT279">
        <v>0.022000067943941763</v>
      </c>
      <c r="CU279">
        <v>0.19403226560130241</v>
      </c>
      <c r="CV279">
        <v>0.059774212942582228</v>
      </c>
      <c r="CW279">
        <v>4.0771490379627675</v>
      </c>
      <c r="CX279">
        <v>0.0066878703667976542</v>
      </c>
      <c r="CY279">
        <v>0.11036814671675571</v>
      </c>
      <c r="CZ279">
        <v>1.1088317594895736</v>
      </c>
      <c r="DA279">
        <v>3.1279428810681029</v>
      </c>
      <c r="DB279">
        <v>1</v>
      </c>
      <c r="DC279">
        <v>0.045706840957307107</v>
      </c>
      <c r="DD279">
        <v>2.2586787528450998</v>
      </c>
      <c r="DE279">
        <v>2.2500386816042064</v>
      </c>
      <c r="DF279">
        <v>0.021395816457507506</v>
      </c>
      <c r="DG279">
        <v>246.27325907665914</v>
      </c>
      <c r="DH279">
        <v>4672.1306159623018</v>
      </c>
      <c r="DI279">
        <v>0.001487898607485437</v>
      </c>
      <c r="DJ279">
        <v>55.339912242323237</v>
      </c>
      <c r="DK279">
        <v>0.00025468347595681949</v>
      </c>
      <c r="DL279">
        <v>0.41831369381600331</v>
      </c>
      <c r="DM279">
        <v>183.80734535125904</v>
      </c>
      <c r="DN279">
        <v>0.055921811237042277</v>
      </c>
      <c r="DO279">
        <v>3363.1315431033345</v>
      </c>
      <c r="DP279">
        <v>0.00074241383465114478</v>
      </c>
      <c r="DQ279">
        <v>0.27849210646970635</v>
      </c>
      <c r="DR279">
        <v>214.36741668015296</v>
      </c>
      <c r="DS279">
        <v>1.253851313103953</v>
      </c>
      <c r="DT279">
        <v>1</v>
      </c>
      <c r="DU279">
        <v>43.404961482457495</v>
      </c>
      <c r="DV279">
        <v>0.00017020305014506278</v>
      </c>
      <c r="DW279">
        <v>0.00017424410520338918</v>
      </c>
      <c r="DX279">
        <v>0.024790879694749985</v>
      </c>
      <c r="DY279">
        <v>92.802364790904392</v>
      </c>
      <c r="DZ279">
        <v>0.059774212942582228</v>
      </c>
      <c r="EA279">
        <v>1822.8551774488433</v>
      </c>
      <c r="EB279">
        <v>0.00074548477283429215</v>
      </c>
      <c r="EC279">
        <v>0.55755930232670581</v>
      </c>
      <c r="ED279">
        <v>136.90629956040175</v>
      </c>
      <c r="EE279">
        <v>0.60557061630352016</v>
      </c>
      <c r="EF279">
        <v>1</v>
      </c>
      <c r="EG279">
        <v>19.79757358188521</v>
      </c>
      <c r="EH279">
        <v>0.00033875385513977606</v>
      </c>
      <c r="EI279">
        <v>0.00033848907524653901</v>
      </c>
      <c r="EJ279">
        <v>0.022960707452444627</v>
      </c>
      <c r="EK279">
        <v>0.41237239582786495</v>
      </c>
      <c r="EL279">
        <v>8.4182247771466265</v>
      </c>
      <c r="EM279">
        <v>0.12617790242645938</v>
      </c>
      <c r="EN279">
        <v>0.080351837876531426</v>
      </c>
      <c r="EO279">
        <v>5.276434471235862</v>
      </c>
      <c r="EP279">
        <v>0.16190427093740256</v>
      </c>
      <c r="EQ279">
        <v>0.01755388440371972</v>
      </c>
      <c r="ER279">
        <v>0.055921811237042277</v>
      </c>
      <c r="ES279">
        <v>0.36644365922757316</v>
      </c>
      <c r="ET279">
        <v>0.012193315870907355</v>
      </c>
      <c r="EU279">
        <v>0.13834498414441529</v>
      </c>
      <c r="EV279">
        <v>0.54019790974033211</v>
      </c>
      <c r="EW279">
        <v>0.59695400400054821</v>
      </c>
      <c r="EX279">
        <v>1</v>
      </c>
      <c r="EY279">
        <v>0.003697402101965775</v>
      </c>
      <c r="EZ279">
        <v>11.67288229231924</v>
      </c>
      <c r="FA279">
        <v>11.722826864827201</v>
      </c>
      <c r="FB279">
        <v>0.021518387286277748</v>
      </c>
      <c r="FC279">
        <v>0.4274042448189449</v>
      </c>
      <c r="FD279">
        <v>0.059774212942582228</v>
      </c>
      <c r="FE279">
        <v>8.7045928067245537</v>
      </c>
      <c r="FF279">
        <v>0.11398458655555202</v>
      </c>
      <c r="FG279">
        <v>0.16442448734771681</v>
      </c>
      <c r="FH279">
        <v>0.98761392520201141</v>
      </c>
      <c r="FI279">
        <v>0.54722328872866022</v>
      </c>
      <c r="FJ279">
        <v>1</v>
      </c>
      <c r="FK279">
        <v>0.082579712841257147</v>
      </c>
      <c r="FL279">
        <v>4.6114457724901472</v>
      </c>
      <c r="FM279">
        <v>4.5990601433599387</v>
      </c>
      <c r="FN279">
        <v>0.022070902773005083</v>
      </c>
    </row>
    <row r="280" x14ac:dyDescent="0.3">
      <c r="A280" s="4" t="s">
        <v>279</v>
      </c>
      <c r="B280">
        <v>1</v>
      </c>
      <c r="C280">
        <v>63.139235802914399</v>
      </c>
      <c r="D280">
        <v>2.0733727030043561</v>
      </c>
      <c r="E280">
        <v>104.99999999999719</v>
      </c>
      <c r="F280">
        <v>-9.3222909205919144</v>
      </c>
      <c r="G280">
        <v>0</v>
      </c>
      <c r="H280">
        <v>0.094694747808280175</v>
      </c>
      <c r="I280">
        <v>0.0086376715261827757</v>
      </c>
      <c r="J280">
        <v>0.53918600085823265</v>
      </c>
      <c r="K280">
        <v>0.6024038725375358</v>
      </c>
      <c r="L280">
        <v>3.1202678285918442</v>
      </c>
      <c r="M280">
        <v>0.1483795651346613</v>
      </c>
      <c r="N280">
        <v>0</v>
      </c>
      <c r="O280">
        <v>-0.032128041996579315</v>
      </c>
      <c r="P280">
        <v>5.0924825933493709</v>
      </c>
      <c r="Q280">
        <v>0.046701809375389841</v>
      </c>
      <c r="R280">
        <v>-0.13429468141146553</v>
      </c>
      <c r="S280">
        <v>5.0752990913282199</v>
      </c>
      <c r="T280">
        <v>-0.16765539560304157</v>
      </c>
      <c r="U280">
        <v>14.124405408068455</v>
      </c>
      <c r="V280">
        <v>312.15687183791863</v>
      </c>
      <c r="W280">
        <v>0.0074103571379309724</v>
      </c>
      <c r="X280">
        <v>3.280595051803525</v>
      </c>
      <c r="Y280">
        <v>0.011023929844277148</v>
      </c>
      <c r="Z280">
        <v>0.022554012930018581</v>
      </c>
      <c r="AA280">
        <v>13.666529600348131</v>
      </c>
      <c r="AB280">
        <v>0.061202774354016554</v>
      </c>
      <c r="AC280">
        <v>300.42937689467851</v>
      </c>
      <c r="AD280">
        <v>0.0059481297816898647</v>
      </c>
      <c r="AE280">
        <v>0.023301790295297511</v>
      </c>
      <c r="AF280">
        <v>14.168842672983724</v>
      </c>
      <c r="AG280">
        <v>5.5461534016635721</v>
      </c>
      <c r="AH280">
        <v>1</v>
      </c>
      <c r="AI280">
        <v>3.1419622750698486</v>
      </c>
      <c r="AJ280">
        <v>0.0091505410847883394</v>
      </c>
      <c r="AK280">
        <v>0.0093036239911363419</v>
      </c>
      <c r="AL280">
        <v>0.02277750572251408</v>
      </c>
      <c r="AM280">
        <v>1.6419050809365372</v>
      </c>
      <c r="AN280">
        <v>0.060790439644791451</v>
      </c>
      <c r="AO280">
        <v>37.075288936088462</v>
      </c>
      <c r="AP280">
        <v>0.001462227356241108</v>
      </c>
      <c r="AQ280">
        <v>0.019512162565569695</v>
      </c>
      <c r="AR280">
        <v>8.7311219812928584</v>
      </c>
      <c r="AS280">
        <v>6.3158963714057288</v>
      </c>
      <c r="AT280">
        <v>1</v>
      </c>
      <c r="AU280">
        <v>0.39718133489172053</v>
      </c>
      <c r="AV280">
        <v>0.018667530828719414</v>
      </c>
      <c r="AW280">
        <v>0.018612062003512918</v>
      </c>
      <c r="AX280">
        <v>0.02214959766781149</v>
      </c>
      <c r="AY280">
        <v>1.2328999604432205</v>
      </c>
      <c r="AZ280">
        <v>22.41931623826758</v>
      </c>
      <c r="BA280">
        <v>0.00014846986245542991</v>
      </c>
      <c r="BB280">
        <v>0.21020714647691277</v>
      </c>
      <c r="BC280">
        <v>0.063319614301004315</v>
      </c>
      <c r="BD280">
        <v>1.515786744739257</v>
      </c>
      <c r="BE280">
        <v>0.60752956178957096</v>
      </c>
      <c r="BF280">
        <v>0.061202774354016554</v>
      </c>
      <c r="BG280">
        <v>9.6784454092712426</v>
      </c>
      <c r="BH280">
        <v>7.3777535976677817e-05</v>
      </c>
      <c r="BI280">
        <v>1.6406102467565611</v>
      </c>
      <c r="BJ280">
        <v>9.6715477838514996</v>
      </c>
      <c r="BK280">
        <v>2.3581701092104037</v>
      </c>
      <c r="BL280">
        <v>1</v>
      </c>
      <c r="BM280">
        <v>0.089098364605191188</v>
      </c>
      <c r="BN280">
        <v>0.063782784475829218</v>
      </c>
      <c r="BO280">
        <v>0.062899269324008064</v>
      </c>
      <c r="BP280">
        <v>0.021932453113384334</v>
      </c>
      <c r="BQ280">
        <v>0.62543541193120256</v>
      </c>
      <c r="BR280">
        <v>0.060790439644791451</v>
      </c>
      <c r="BS280">
        <v>12.762080988699623</v>
      </c>
      <c r="BT280">
        <v>7.4692326478752096e-05</v>
      </c>
      <c r="BU280">
        <v>1.3924920122684954</v>
      </c>
      <c r="BV280">
        <v>7.0622598224626518</v>
      </c>
      <c r="BW280">
        <v>2.3581701092104037</v>
      </c>
      <c r="BX280">
        <v>1</v>
      </c>
      <c r="BY280">
        <v>0.12133176587660725</v>
      </c>
      <c r="BZ280">
        <v>0.062863122417817038</v>
      </c>
      <c r="CA280">
        <v>0.062425013337537111</v>
      </c>
      <c r="CB280">
        <v>0.022027044928069187</v>
      </c>
      <c r="CC280">
        <v>0.25547777710338976</v>
      </c>
      <c r="CD280">
        <v>4.948090108015613</v>
      </c>
      <c r="CE280">
        <v>0.013359447999181102</v>
      </c>
      <c r="CF280">
        <v>0.046862365015988318</v>
      </c>
      <c r="CG280">
        <v>2.5659764110298422</v>
      </c>
      <c r="CH280">
        <v>0.10065570287636132</v>
      </c>
      <c r="CI280">
        <v>0.06893315351594316</v>
      </c>
      <c r="CJ280">
        <v>0.061202774354016554</v>
      </c>
      <c r="CK280">
        <v>1.090439547910236</v>
      </c>
      <c r="CL280">
        <v>0.0066795605383278521</v>
      </c>
      <c r="CM280">
        <v>0.091140163564488424</v>
      </c>
      <c r="CN280">
        <v>0.92207177829973308</v>
      </c>
      <c r="CO280">
        <v>2.1969715050946688</v>
      </c>
      <c r="CP280">
        <v>1</v>
      </c>
      <c r="CQ280">
        <v>0.0058919930203696061</v>
      </c>
      <c r="CR280">
        <v>3.1698572868495827</v>
      </c>
      <c r="CS280">
        <v>3.1607631171718213</v>
      </c>
      <c r="CT280">
        <v>0.022007064854590103</v>
      </c>
      <c r="CU280">
        <v>0.19303506600831991</v>
      </c>
      <c r="CV280">
        <v>0.060790439644791451</v>
      </c>
      <c r="CW280">
        <v>4.0812398223330195</v>
      </c>
      <c r="CX280">
        <v>0.0066798874608532512</v>
      </c>
      <c r="CY280">
        <v>0.11017077648515759</v>
      </c>
      <c r="CZ280">
        <v>1.1044493857060242</v>
      </c>
      <c r="DA280">
        <v>3.1279429529085339</v>
      </c>
      <c r="DB280">
        <v>1</v>
      </c>
      <c r="DC280">
        <v>0.044862434689430263</v>
      </c>
      <c r="DD280">
        <v>2.264053364235739</v>
      </c>
      <c r="DE280">
        <v>2.2485595663308011</v>
      </c>
      <c r="DF280">
        <v>0.021252697950940563</v>
      </c>
      <c r="DG280">
        <v>244.84798433502553</v>
      </c>
      <c r="DH280">
        <v>4679.4934254097634</v>
      </c>
      <c r="DI280">
        <v>0.0014865236245668813</v>
      </c>
      <c r="DJ280">
        <v>55.350447985094881</v>
      </c>
      <c r="DK280">
        <v>0.00025555563997215202</v>
      </c>
      <c r="DL280">
        <v>0.41839127383668018</v>
      </c>
      <c r="DM280">
        <v>180.77459680480519</v>
      </c>
      <c r="DN280">
        <v>0.061202774354016554</v>
      </c>
      <c r="DO280">
        <v>3372.1872961668523</v>
      </c>
      <c r="DP280">
        <v>0.0007383293344117893</v>
      </c>
      <c r="DQ280">
        <v>0.27769383772841699</v>
      </c>
      <c r="DR280">
        <v>212.58734899966015</v>
      </c>
      <c r="DS280">
        <v>1.2538513216741021</v>
      </c>
      <c r="DT280">
        <v>1</v>
      </c>
      <c r="DU280">
        <v>43.349704981785464</v>
      </c>
      <c r="DV280">
        <v>0.00017171348735185219</v>
      </c>
      <c r="DW280">
        <v>0.00017372528061176015</v>
      </c>
      <c r="DX280">
        <v>0.024290067900683127</v>
      </c>
      <c r="DY280">
        <v>93.259924000057282</v>
      </c>
      <c r="DZ280">
        <v>0.060790439644791451</v>
      </c>
      <c r="EA280">
        <v>1824.3934304667018</v>
      </c>
      <c r="EB280">
        <v>0.000748194290155092</v>
      </c>
      <c r="EC280">
        <v>0.55723361161197427</v>
      </c>
      <c r="ED280">
        <v>137.36492050711161</v>
      </c>
      <c r="EE280">
        <v>0.60557060298738408</v>
      </c>
      <c r="EF280">
        <v>1</v>
      </c>
      <c r="EG280">
        <v>19.820943511921271</v>
      </c>
      <c r="EH280">
        <v>0.00033809642489770222</v>
      </c>
      <c r="EI280">
        <v>0.00033775955565036429</v>
      </c>
      <c r="EJ280">
        <v>0.023059457764238667</v>
      </c>
      <c r="EK280">
        <v>0.4112913631798642</v>
      </c>
      <c r="EL280">
        <v>8.4134771004244904</v>
      </c>
      <c r="EM280">
        <v>0.12597476651052694</v>
      </c>
      <c r="EN280">
        <v>0.079386796199433354</v>
      </c>
      <c r="EO280">
        <v>5.2721077696048031</v>
      </c>
      <c r="EP280">
        <v>0.16160381068917251</v>
      </c>
      <c r="EQ280">
        <v>0.017430250772683179</v>
      </c>
      <c r="ER280">
        <v>0.061202774354016554</v>
      </c>
      <c r="ES280">
        <v>0.36595558176600207</v>
      </c>
      <c r="ET280">
        <v>0.012150823185702365</v>
      </c>
      <c r="EU280">
        <v>0.13801831551231092</v>
      </c>
      <c r="EV280">
        <v>0.54039548563275641</v>
      </c>
      <c r="EW280">
        <v>0.59695399039351105</v>
      </c>
      <c r="EX280">
        <v>1</v>
      </c>
      <c r="EY280">
        <v>0.0031763634423212688</v>
      </c>
      <c r="EZ280">
        <v>11.68924974937114</v>
      </c>
      <c r="FA280">
        <v>11.716073374485758</v>
      </c>
      <c r="FB280">
        <v>0.021356841293706394</v>
      </c>
      <c r="FC280">
        <v>0.42648051583422547</v>
      </c>
      <c r="FD280">
        <v>0.060790439644791451</v>
      </c>
      <c r="FE280">
        <v>8.7003424797737665</v>
      </c>
      <c r="FF280">
        <v>0.11382394332482458</v>
      </c>
      <c r="FG280">
        <v>0.16412158659176482</v>
      </c>
      <c r="FH280">
        <v>0.98754021364467948</v>
      </c>
      <c r="FI280">
        <v>0.54722327344268873</v>
      </c>
      <c r="FJ280">
        <v>1</v>
      </c>
      <c r="FK280">
        <v>0.082795620414494522</v>
      </c>
      <c r="FL280">
        <v>4.6066016241630763</v>
      </c>
      <c r="FM280">
        <v>4.5931780544986527</v>
      </c>
      <c r="FN280">
        <v>0.022032707738993827</v>
      </c>
    </row>
    <row r="281" x14ac:dyDescent="0.3">
      <c r="A281" s="4" t="s">
        <v>280</v>
      </c>
      <c r="B281">
        <v>1</v>
      </c>
      <c r="C281">
        <v>63.111730423145879</v>
      </c>
      <c r="D281">
        <v>2.0854806262662389</v>
      </c>
      <c r="E281">
        <v>104.99999999999747</v>
      </c>
      <c r="F281">
        <v>-9.3752065494945001</v>
      </c>
      <c r="G281">
        <v>0</v>
      </c>
      <c r="H281">
        <v>0.094616004259874348</v>
      </c>
      <c r="I281">
        <v>0.015825684310771693</v>
      </c>
      <c r="J281">
        <v>0.54198010930154739</v>
      </c>
      <c r="K281">
        <v>0.59739901283281849</v>
      </c>
      <c r="L281">
        <v>3.1302437441407309</v>
      </c>
      <c r="M281">
        <v>0.14808845694199563</v>
      </c>
      <c r="N281">
        <v>0</v>
      </c>
      <c r="O281">
        <v>0.066112488615041834</v>
      </c>
      <c r="P281">
        <v>5.000004984907525</v>
      </c>
      <c r="Q281">
        <v>0.00045616095619170724</v>
      </c>
      <c r="R281">
        <v>-0.27918386772562526</v>
      </c>
      <c r="S281">
        <v>4.8846278453490868</v>
      </c>
      <c r="T281">
        <v>0.12667531802544529</v>
      </c>
      <c r="U281">
        <v>14.125263550639636</v>
      </c>
      <c r="V281">
        <v>312.33395493575699</v>
      </c>
      <c r="W281">
        <v>0.0074013353641033423</v>
      </c>
      <c r="X281">
        <v>3.2940139671485729</v>
      </c>
      <c r="Y281">
        <v>0.011070051408630138</v>
      </c>
      <c r="Z281">
        <v>0.022682149583446921</v>
      </c>
      <c r="AA281">
        <v>13.695321064520051</v>
      </c>
      <c r="AB281">
        <v>0.059000117643876235</v>
      </c>
      <c r="AC281">
        <v>300.5792500835538</v>
      </c>
      <c r="AD281">
        <v>0.0059460555320474005</v>
      </c>
      <c r="AE281">
        <v>0.023435822709264153</v>
      </c>
      <c r="AF281">
        <v>14.165478797857393</v>
      </c>
      <c r="AG281">
        <v>5.5461535474699888</v>
      </c>
      <c r="AH281">
        <v>1</v>
      </c>
      <c r="AI281">
        <v>3.1584719713803975</v>
      </c>
      <c r="AJ281">
        <v>0.0091794398209640356</v>
      </c>
      <c r="AK281">
        <v>0.0093575498380795707</v>
      </c>
      <c r="AL281">
        <v>0.022817300931000914</v>
      </c>
      <c r="AM281">
        <v>1.6283342843959043</v>
      </c>
      <c r="AN281">
        <v>0.056308630482640808</v>
      </c>
      <c r="AO281">
        <v>37.101467433773507</v>
      </c>
      <c r="AP281">
        <v>0.0014552798320559416</v>
      </c>
      <c r="AQ281">
        <v>0.019602754019509238</v>
      </c>
      <c r="AR281">
        <v>8.6377618397049609</v>
      </c>
      <c r="AS281">
        <v>6.3158965418997131</v>
      </c>
      <c r="AT281">
        <v>1</v>
      </c>
      <c r="AU281">
        <v>0.39693151091242118</v>
      </c>
      <c r="AV281">
        <v>0.018824155714966664</v>
      </c>
      <c r="AW281">
        <v>0.018725397064121019</v>
      </c>
      <c r="AX281">
        <v>0.021940290690138614</v>
      </c>
      <c r="AY281">
        <v>1.239833959480426</v>
      </c>
      <c r="AZ281">
        <v>22.405081344262754</v>
      </c>
      <c r="BA281">
        <v>0.00014811199546172049</v>
      </c>
      <c r="BB281">
        <v>0.21508246706735915</v>
      </c>
      <c r="BC281">
        <v>0.063115939714191008</v>
      </c>
      <c r="BD281">
        <v>1.5234678985053338</v>
      </c>
      <c r="BE281">
        <v>0.60860665709899897</v>
      </c>
      <c r="BF281">
        <v>0.059000117643876235</v>
      </c>
      <c r="BG281">
        <v>9.672147736266071</v>
      </c>
      <c r="BH281">
        <v>7.3480141848769216e-05</v>
      </c>
      <c r="BI281">
        <v>1.648525474771094</v>
      </c>
      <c r="BJ281">
        <v>9.6953600052341411</v>
      </c>
      <c r="BK281">
        <v>2.3581701527702883</v>
      </c>
      <c r="BL281">
        <v>1</v>
      </c>
      <c r="BM281">
        <v>0.090487654351113805</v>
      </c>
      <c r="BN281">
        <v>0.063699712093077315</v>
      </c>
      <c r="BO281">
        <v>0.063277624069817642</v>
      </c>
      <c r="BP281">
        <v>0.021991940242691483</v>
      </c>
      <c r="BQ281">
        <v>0.63133143233479028</v>
      </c>
      <c r="BR281">
        <v>0.056308630482640808</v>
      </c>
      <c r="BS281">
        <v>12.759344309031713</v>
      </c>
      <c r="BT281">
        <v>7.4631853612951277e-05</v>
      </c>
      <c r="BU281">
        <v>1.4003401990255955</v>
      </c>
      <c r="BV281">
        <v>7.0998270165891837</v>
      </c>
      <c r="BW281">
        <v>2.3581701527702883</v>
      </c>
      <c r="BX281">
        <v>1</v>
      </c>
      <c r="BY281">
        <v>0.12489204566407072</v>
      </c>
      <c r="BZ281">
        <v>0.062542770064548489</v>
      </c>
      <c r="CA281">
        <v>0.062798953325842427</v>
      </c>
      <c r="CB281">
        <v>0.022257343452018269</v>
      </c>
      <c r="CC281">
        <v>0.25627400289161389</v>
      </c>
      <c r="CD281">
        <v>4.9443703251527742</v>
      </c>
      <c r="CE281">
        <v>0.013324707587803016</v>
      </c>
      <c r="CF281">
        <v>0.047278916115410886</v>
      </c>
      <c r="CG281">
        <v>2.5662510410306125</v>
      </c>
      <c r="CH281">
        <v>0.10120389521583817</v>
      </c>
      <c r="CI281">
        <v>0.068672995158077108</v>
      </c>
      <c r="CJ281">
        <v>0.059000117643876235</v>
      </c>
      <c r="CK281">
        <v>1.0859088857057795</v>
      </c>
      <c r="CL281">
        <v>0.0066475916310097666</v>
      </c>
      <c r="CM281">
        <v>0.091562511657518414</v>
      </c>
      <c r="CN281">
        <v>0.92079524915740574</v>
      </c>
      <c r="CO281">
        <v>2.1969715434845143</v>
      </c>
      <c r="CP281">
        <v>1</v>
      </c>
      <c r="CQ281">
        <v>0.0063737406707605809</v>
      </c>
      <c r="CR281">
        <v>3.181141441549252</v>
      </c>
      <c r="CS281">
        <v>3.1800718586359951</v>
      </c>
      <c r="CT281">
        <v>0.022026791089252928</v>
      </c>
      <c r="CU281">
        <v>0.19430343422820817</v>
      </c>
      <c r="CV281">
        <v>0.056308630482640808</v>
      </c>
      <c r="CW281">
        <v>4.0851334296853743</v>
      </c>
      <c r="CX281">
        <v>0.0066771159567932488</v>
      </c>
      <c r="CY281">
        <v>0.11080264729208972</v>
      </c>
      <c r="CZ281">
        <v>1.1061829612289913</v>
      </c>
      <c r="DA281">
        <v>3.1279430211569434</v>
      </c>
      <c r="DB281">
        <v>1</v>
      </c>
      <c r="DC281">
        <v>0.044706011045098006</v>
      </c>
      <c r="DD281">
        <v>2.2604073759250838</v>
      </c>
      <c r="DE281">
        <v>2.2636837904125309</v>
      </c>
      <c r="DF281">
        <v>0.021377139212714259</v>
      </c>
      <c r="DG281">
        <v>245.7355576231266</v>
      </c>
      <c r="DH281">
        <v>4687.8843110082453</v>
      </c>
      <c r="DI281">
        <v>0.0014835832302987719</v>
      </c>
      <c r="DJ281">
        <v>55.335541234263268</v>
      </c>
      <c r="DK281">
        <v>0.00025541038649059948</v>
      </c>
      <c r="DL281">
        <v>0.42017774761004889</v>
      </c>
      <c r="DM281">
        <v>182.5333541668432</v>
      </c>
      <c r="DN281">
        <v>0.059000117643876235</v>
      </c>
      <c r="DO281">
        <v>3381.091436357106</v>
      </c>
      <c r="DP281">
        <v>0.00073876504874870283</v>
      </c>
      <c r="DQ281">
        <v>0.27935669233292992</v>
      </c>
      <c r="DR281">
        <v>213.87328119416617</v>
      </c>
      <c r="DS281">
        <v>1.2538513298157439</v>
      </c>
      <c r="DT281">
        <v>1</v>
      </c>
      <c r="DU281">
        <v>43.294183021931268</v>
      </c>
      <c r="DV281">
        <v>0.0001710963761413293</v>
      </c>
      <c r="DW281">
        <v>0.00017448167066748773</v>
      </c>
      <c r="DX281">
        <v>0.024469526749349255</v>
      </c>
      <c r="DY281">
        <v>93.039253203458216</v>
      </c>
      <c r="DZ281">
        <v>0.056308630482640808</v>
      </c>
      <c r="EA281">
        <v>1825.9372921707723</v>
      </c>
      <c r="EB281">
        <v>0.0007448181815500691</v>
      </c>
      <c r="EC281">
        <v>0.55985435103309666</v>
      </c>
      <c r="ED281">
        <v>136.7509656628896</v>
      </c>
      <c r="EE281">
        <v>0.60557059033705485</v>
      </c>
      <c r="EF281">
        <v>1</v>
      </c>
      <c r="EG281">
        <v>19.844938295567211</v>
      </c>
      <c r="EH281">
        <v>0.00033891736270906574</v>
      </c>
      <c r="EI281">
        <v>0.00033954912489556999</v>
      </c>
      <c r="EJ281">
        <v>0.022981611860663016</v>
      </c>
      <c r="EK281">
        <v>0.41266820240017277</v>
      </c>
      <c r="EL281">
        <v>8.4076828747296481</v>
      </c>
      <c r="EM281">
        <v>0.12573071876432876</v>
      </c>
      <c r="EN281">
        <v>0.078143036744990652</v>
      </c>
      <c r="EO281">
        <v>5.2710536259503327</v>
      </c>
      <c r="EP281">
        <v>0.16248717076683222</v>
      </c>
      <c r="EQ281">
        <v>0.01724991692658517</v>
      </c>
      <c r="ER281">
        <v>0.059000117643876235</v>
      </c>
      <c r="ES281">
        <v>0.36471579125673065</v>
      </c>
      <c r="ET281">
        <v>0.012056984883718754</v>
      </c>
      <c r="EU281">
        <v>0.13855549670421113</v>
      </c>
      <c r="EV281">
        <v>0.53610151904667214</v>
      </c>
      <c r="EW281">
        <v>0.59695397746682566</v>
      </c>
      <c r="EX281">
        <v>1</v>
      </c>
      <c r="EY281">
        <v>0.0024197722341444158</v>
      </c>
      <c r="EZ281">
        <v>11.767489380579232</v>
      </c>
      <c r="FA281">
        <v>11.797465679738938</v>
      </c>
      <c r="FB281">
        <v>0.021153974486419456</v>
      </c>
      <c r="FC281">
        <v>0.42851615772023921</v>
      </c>
      <c r="FD281">
        <v>0.056308630482640808</v>
      </c>
      <c r="FE281">
        <v>8.6966477565920393</v>
      </c>
      <c r="FF281">
        <v>0.11367373388061</v>
      </c>
      <c r="FG281">
        <v>0.16502552173468341</v>
      </c>
      <c r="FH281">
        <v>0.98847495102572924</v>
      </c>
      <c r="FI281">
        <v>0.54722325892101586</v>
      </c>
      <c r="FJ281">
        <v>1</v>
      </c>
      <c r="FK281">
        <v>0.083308811319108292</v>
      </c>
      <c r="FL281">
        <v>4.6024122423265705</v>
      </c>
      <c r="FM281">
        <v>4.621109712249071</v>
      </c>
      <c r="FN281">
        <v>0.022154808413321157</v>
      </c>
    </row>
    <row r="282" x14ac:dyDescent="0.3">
      <c r="A282" s="4" t="s">
        <v>281</v>
      </c>
      <c r="B282">
        <v>1</v>
      </c>
      <c r="C282">
        <v>63.08198317193397</v>
      </c>
      <c r="D282">
        <v>2.0798431725935886</v>
      </c>
      <c r="E282">
        <v>104.99999999999773</v>
      </c>
      <c r="F282">
        <v>-9.3505291474805077</v>
      </c>
      <c r="G282">
        <v>0</v>
      </c>
      <c r="H282">
        <v>0.094492541071659372</v>
      </c>
      <c r="I282">
        <v>0.0074467840990055795</v>
      </c>
      <c r="J282">
        <v>0.54003960192079181</v>
      </c>
      <c r="K282">
        <v>0.58732217914810403</v>
      </c>
      <c r="L282">
        <v>3.1127124125908239</v>
      </c>
      <c r="M282">
        <v>0.1477732477697363</v>
      </c>
      <c r="N282">
        <v>0</v>
      </c>
      <c r="O282">
        <v>0.19152939385391649</v>
      </c>
      <c r="P282">
        <v>4.9945081085390592</v>
      </c>
      <c r="Q282">
        <v>0.032609035860326506</v>
      </c>
      <c r="R282">
        <v>0.06021863403099742</v>
      </c>
      <c r="S282">
        <v>4.9592132950221623</v>
      </c>
      <c r="T282">
        <v>0.18935345290261746</v>
      </c>
      <c r="U282">
        <v>14.118717378652891</v>
      </c>
      <c r="V282">
        <v>312.52666615339064</v>
      </c>
      <c r="W282">
        <v>0.0073749297393737086</v>
      </c>
      <c r="X282">
        <v>3.3070093327042835</v>
      </c>
      <c r="Y282">
        <v>0.010994256015486094</v>
      </c>
      <c r="Z282">
        <v>0.022604242239712188</v>
      </c>
      <c r="AA282">
        <v>13.719164422398929</v>
      </c>
      <c r="AB282">
        <v>0.058870462541179294</v>
      </c>
      <c r="AC282">
        <v>300.74330243087633</v>
      </c>
      <c r="AD282">
        <v>0.0059304007421031608</v>
      </c>
      <c r="AE282">
        <v>0.023357072203604046</v>
      </c>
      <c r="AF282">
        <v>14.206175106404551</v>
      </c>
      <c r="AG282">
        <v>5.546153685986086</v>
      </c>
      <c r="AH282">
        <v>1</v>
      </c>
      <c r="AI282">
        <v>3.1733639960597664</v>
      </c>
      <c r="AJ282">
        <v>0.0091065527624637002</v>
      </c>
      <c r="AK282">
        <v>0.0093325930583849411</v>
      </c>
      <c r="AL282">
        <v>0.022847120587581989</v>
      </c>
      <c r="AM282">
        <v>1.6128989836593586</v>
      </c>
      <c r="AN282">
        <v>0.058041359753037994</v>
      </c>
      <c r="AO282">
        <v>37.127664401414961</v>
      </c>
      <c r="AP282">
        <v>0.0014445289972705481</v>
      </c>
      <c r="AQ282">
        <v>0.019513557743258535</v>
      </c>
      <c r="AR282">
        <v>8.604106536077504</v>
      </c>
      <c r="AS282">
        <v>6.3158967038689982</v>
      </c>
      <c r="AT282">
        <v>1</v>
      </c>
      <c r="AU282">
        <v>0.3972117980056854</v>
      </c>
      <c r="AV282">
        <v>0.018780158651342565</v>
      </c>
      <c r="AW282">
        <v>0.018683380750366678</v>
      </c>
      <c r="AX282">
        <v>0.021705290196700405</v>
      </c>
      <c r="AY282">
        <v>1.2365600816551112</v>
      </c>
      <c r="AZ282">
        <v>22.405611820789186</v>
      </c>
      <c r="BA282">
        <v>0.00014765365991120733</v>
      </c>
      <c r="BB282">
        <v>0.22038988939709428</v>
      </c>
      <c r="BC282">
        <v>0.062866301990447057</v>
      </c>
      <c r="BD282">
        <v>1.5183784973377643</v>
      </c>
      <c r="BE282">
        <v>0.60891786650403967</v>
      </c>
      <c r="BF282">
        <v>0.058870462541179294</v>
      </c>
      <c r="BG282">
        <v>9.6679895501611579</v>
      </c>
      <c r="BH282">
        <v>7.335075468520736e-05</v>
      </c>
      <c r="BI282">
        <v>1.6433449783126921</v>
      </c>
      <c r="BJ282">
        <v>9.7127284013852648</v>
      </c>
      <c r="BK282">
        <v>2.3581701941521791</v>
      </c>
      <c r="BL282">
        <v>1</v>
      </c>
      <c r="BM282">
        <v>0.092565289082273891</v>
      </c>
      <c r="BN282">
        <v>0.063347746388830367</v>
      </c>
      <c r="BO282">
        <v>0.063119850571022248</v>
      </c>
      <c r="BP282">
        <v>0.022018859074295932</v>
      </c>
      <c r="BQ282">
        <v>0.62771363931411173</v>
      </c>
      <c r="BR282">
        <v>0.058041359753037994</v>
      </c>
      <c r="BS282">
        <v>12.759826146893026</v>
      </c>
      <c r="BT282">
        <v>7.4302905225999974e-05</v>
      </c>
      <c r="BU282">
        <v>1.395013392541592</v>
      </c>
      <c r="BV282">
        <v>7.0912948126004025</v>
      </c>
      <c r="BW282">
        <v>2.3581701941521791</v>
      </c>
      <c r="BX282">
        <v>1</v>
      </c>
      <c r="BY282">
        <v>0.12808179682846146</v>
      </c>
      <c r="BZ282">
        <v>0.062392120372803291</v>
      </c>
      <c r="CA282">
        <v>0.062645713725203667</v>
      </c>
      <c r="CB282">
        <v>0.022128101845114469</v>
      </c>
      <c r="CC282">
        <v>0.2569225072971616</v>
      </c>
      <c r="CD282">
        <v>4.9429618370862354</v>
      </c>
      <c r="CE282">
        <v>0.013271011511142865</v>
      </c>
      <c r="CF282">
        <v>0.047665695760742775</v>
      </c>
      <c r="CG282">
        <v>2.5385367869110098</v>
      </c>
      <c r="CH282">
        <v>0.10082211446609772</v>
      </c>
      <c r="CI282">
        <v>0.068962184459410644</v>
      </c>
      <c r="CJ282">
        <v>0.058870462541179294</v>
      </c>
      <c r="CK282">
        <v>1.0819440888172782</v>
      </c>
      <c r="CL282">
        <v>0.0066243339898607815</v>
      </c>
      <c r="CM282">
        <v>0.091235025683119475</v>
      </c>
      <c r="CN282">
        <v>0.92800685680807116</v>
      </c>
      <c r="CO282">
        <v>2.1969715799548677</v>
      </c>
      <c r="CP282">
        <v>1</v>
      </c>
      <c r="CQ282">
        <v>0.0068943013097630887</v>
      </c>
      <c r="CR282">
        <v>3.1441524216769676</v>
      </c>
      <c r="CS282">
        <v>3.172352810069841</v>
      </c>
      <c r="CT282">
        <v>0.022221618268490829</v>
      </c>
      <c r="CU282">
        <v>0.19463280106950134</v>
      </c>
      <c r="CV282">
        <v>0.058041359753037994</v>
      </c>
      <c r="CW282">
        <v>4.0886842083404664</v>
      </c>
      <c r="CX282">
        <v>0.0066466775212820862</v>
      </c>
      <c r="CY282">
        <v>0.11037697520449646</v>
      </c>
      <c r="CZ282">
        <v>1.1124245295048605</v>
      </c>
      <c r="DA282">
        <v>3.1279430859929325</v>
      </c>
      <c r="DB282">
        <v>1</v>
      </c>
      <c r="DC282">
        <v>0.044402133452765558</v>
      </c>
      <c r="DD282">
        <v>2.2369282797897867</v>
      </c>
      <c r="DE282">
        <v>2.2598965112914229</v>
      </c>
      <c r="DF282">
        <v>0.021393799843031108</v>
      </c>
      <c r="DG282">
        <v>243.69660965788245</v>
      </c>
      <c r="DH282">
        <v>4695.7090533282199</v>
      </c>
      <c r="DI282">
        <v>0.0014808030091295204</v>
      </c>
      <c r="DJ282">
        <v>55.331873403379113</v>
      </c>
      <c r="DK282">
        <v>0.00025633684227847095</v>
      </c>
      <c r="DL282">
        <v>0.41894281503980696</v>
      </c>
      <c r="DM282">
        <v>180.78011723910473</v>
      </c>
      <c r="DN282">
        <v>0.058870462541179294</v>
      </c>
      <c r="DO282">
        <v>3389.8257508588745</v>
      </c>
      <c r="DP282">
        <v>0.0007369682580152517</v>
      </c>
      <c r="DQ282">
        <v>0.27843198245581308</v>
      </c>
      <c r="DR282">
        <v>211.93834404061175</v>
      </c>
      <c r="DS282">
        <v>1.2538513375503033</v>
      </c>
      <c r="DT282">
        <v>1</v>
      </c>
      <c r="DU282">
        <v>43.23762777521133</v>
      </c>
      <c r="DV282">
        <v>0.00017183032618385422</v>
      </c>
      <c r="DW282">
        <v>0.00017376987629907282</v>
      </c>
      <c r="DX282">
        <v>0.024155047035342502</v>
      </c>
      <c r="DY282">
        <v>92.387857873462906</v>
      </c>
      <c r="DZ282">
        <v>0.058041359753037994</v>
      </c>
      <c r="EA282">
        <v>1827.4882816182635</v>
      </c>
      <c r="EB282">
        <v>0.00074383475111426884</v>
      </c>
      <c r="EC282">
        <v>0.55815656294090632</v>
      </c>
      <c r="ED282">
        <v>136.12022366538184</v>
      </c>
      <c r="EE282">
        <v>0.6055705783192421</v>
      </c>
      <c r="EF282">
        <v>1</v>
      </c>
      <c r="EG282">
        <v>19.86929002099026</v>
      </c>
      <c r="EH282">
        <v>0.00033992467845648069</v>
      </c>
      <c r="EI282">
        <v>0.0003384636144849054</v>
      </c>
      <c r="EJ282">
        <v>0.022791970707625633</v>
      </c>
      <c r="EK282">
        <v>0.4091866509045789</v>
      </c>
      <c r="EL282">
        <v>8.3995790057044282</v>
      </c>
      <c r="EM282">
        <v>0.12549884985017901</v>
      </c>
      <c r="EN282">
        <v>0.07596139410756983</v>
      </c>
      <c r="EO282">
        <v>5.2911648003612868</v>
      </c>
      <c r="EP282">
        <v>0.16197412383746501</v>
      </c>
      <c r="EQ282">
        <v>0.017092248993949954</v>
      </c>
      <c r="ER282">
        <v>0.058870462541179294</v>
      </c>
      <c r="ES282">
        <v>0.36246892548854692</v>
      </c>
      <c r="ET282">
        <v>0.012031136726335502</v>
      </c>
      <c r="EU282">
        <v>0.13810683582920538</v>
      </c>
      <c r="EV282">
        <v>0.53257835603701231</v>
      </c>
      <c r="EW282">
        <v>0.59695396518647448</v>
      </c>
      <c r="EX282">
        <v>1</v>
      </c>
      <c r="EY282">
        <v>0.001400299421216363</v>
      </c>
      <c r="EZ282">
        <v>11.816579817561644</v>
      </c>
      <c r="FA282">
        <v>11.77860085996757</v>
      </c>
      <c r="FB282">
        <v>0.021025468030433009</v>
      </c>
      <c r="FC282">
        <v>0.42493193707788129</v>
      </c>
      <c r="FD282">
        <v>0.058041359753037994</v>
      </c>
      <c r="FE282">
        <v>8.6930998650809403</v>
      </c>
      <c r="FF282">
        <v>0.11346771312384349</v>
      </c>
      <c r="FG282">
        <v>0.16450480501018588</v>
      </c>
      <c r="FH282">
        <v>0.98317636089284821</v>
      </c>
      <c r="FI282">
        <v>0.54722324512542675</v>
      </c>
      <c r="FJ282">
        <v>1</v>
      </c>
      <c r="FK282">
        <v>0.083418591081456342</v>
      </c>
      <c r="FL282">
        <v>4.6198035691197905</v>
      </c>
      <c r="FM282">
        <v>4.6099231392021833</v>
      </c>
      <c r="FN282">
        <v>0.021969610429505789</v>
      </c>
    </row>
    <row r="283" x14ac:dyDescent="0.3">
      <c r="A283" s="4" t="s">
        <v>282</v>
      </c>
      <c r="B283">
        <v>1</v>
      </c>
      <c r="C283">
        <v>63.040640706080723</v>
      </c>
      <c r="D283">
        <v>2.0737577054209702</v>
      </c>
      <c r="E283">
        <v>104.99999999999794</v>
      </c>
      <c r="F283">
        <v>-9.323785938663395</v>
      </c>
      <c r="G283">
        <v>0</v>
      </c>
      <c r="H283">
        <v>0.094326042394545409</v>
      </c>
      <c r="I283">
        <v>0.0072277015034644928</v>
      </c>
      <c r="J283">
        <v>0.53796530112151086</v>
      </c>
      <c r="K283">
        <v>0.57685484586938784</v>
      </c>
      <c r="L283">
        <v>3.0942518100173233</v>
      </c>
      <c r="M283">
        <v>0.14739164748240902</v>
      </c>
      <c r="N283">
        <v>0</v>
      </c>
      <c r="O283">
        <v>0.015675960981716145</v>
      </c>
      <c r="P283">
        <v>5.0911127265653864</v>
      </c>
      <c r="Q283">
        <v>0.12045867165334918</v>
      </c>
      <c r="R283">
        <v>0.0040442704573916402</v>
      </c>
      <c r="S283">
        <v>4.8712093568818853</v>
      </c>
      <c r="T283">
        <v>-0.02047738230884668</v>
      </c>
      <c r="U283">
        <v>14.000612956530832</v>
      </c>
      <c r="V283">
        <v>312.70333903262531</v>
      </c>
      <c r="W283">
        <v>0.0073600101421100643</v>
      </c>
      <c r="X283">
        <v>3.3187094672179529</v>
      </c>
      <c r="Y283">
        <v>0.011030257405691711</v>
      </c>
      <c r="Z283">
        <v>0.022522159840713457</v>
      </c>
      <c r="AA283">
        <v>13.566620696963154</v>
      </c>
      <c r="AB283">
        <v>0.061169851955246664</v>
      </c>
      <c r="AC283">
        <v>300.91936818338144</v>
      </c>
      <c r="AD283">
        <v>0.0059114018028199851</v>
      </c>
      <c r="AE283">
        <v>0.023270056442398643</v>
      </c>
      <c r="AF283">
        <v>14.104740138914201</v>
      </c>
      <c r="AG283">
        <v>5.5461538175763785</v>
      </c>
      <c r="AH283">
        <v>1</v>
      </c>
      <c r="AI283">
        <v>3.1860713224504567</v>
      </c>
      <c r="AJ283">
        <v>0.0091490858186985997</v>
      </c>
      <c r="AK283">
        <v>0.0093065253854590045</v>
      </c>
      <c r="AL283">
        <v>0.022566825889710009</v>
      </c>
      <c r="AM283">
        <v>1.6177926095423558</v>
      </c>
      <c r="AN283">
        <v>0.055999686212633765</v>
      </c>
      <c r="AO283">
        <v>37.154404309677091</v>
      </c>
      <c r="AP283">
        <v>0.0014486083392900796</v>
      </c>
      <c r="AQ283">
        <v>0.019470184231011069</v>
      </c>
      <c r="AR283">
        <v>8.5954193420588219</v>
      </c>
      <c r="AS283">
        <v>6.3158968577398191</v>
      </c>
      <c r="AT283">
        <v>1</v>
      </c>
      <c r="AU283">
        <v>0.39801784526184225</v>
      </c>
      <c r="AV283">
        <v>0.018734284940467506</v>
      </c>
      <c r="AW283">
        <v>0.018636381197413482</v>
      </c>
      <c r="AX283">
        <v>0.021758444531975632</v>
      </c>
      <c r="AY283">
        <v>1.2320544863817882</v>
      </c>
      <c r="AZ283">
        <v>22.403271069101482</v>
      </c>
      <c r="BA283">
        <v>0.00014720340258918564</v>
      </c>
      <c r="BB283">
        <v>0.2256230325069469</v>
      </c>
      <c r="BC283">
        <v>0.062673969233933535</v>
      </c>
      <c r="BD283">
        <v>1.5125906372244149</v>
      </c>
      <c r="BE283">
        <v>0.60492919365286835</v>
      </c>
      <c r="BF283">
        <v>0.061169851955246664</v>
      </c>
      <c r="BG283">
        <v>9.6663367701338121</v>
      </c>
      <c r="BH283">
        <v>7.3036606421389541e-05</v>
      </c>
      <c r="BI283">
        <v>1.6367794573940002</v>
      </c>
      <c r="BJ283">
        <v>9.7026719995786728</v>
      </c>
      <c r="BK283">
        <v>2.3581702334649752</v>
      </c>
      <c r="BL283">
        <v>1</v>
      </c>
      <c r="BM283">
        <v>0.095030001927320196</v>
      </c>
      <c r="BN283">
        <v>0.063246265602713944</v>
      </c>
      <c r="BO283">
        <v>0.062955154366672983</v>
      </c>
      <c r="BP283">
        <v>0.02187696123077764</v>
      </c>
      <c r="BQ283">
        <v>0.62722617204286646</v>
      </c>
      <c r="BR283">
        <v>0.055999686212633765</v>
      </c>
      <c r="BS283">
        <v>12.76312181613152</v>
      </c>
      <c r="BT283">
        <v>7.4166796167796114e-05</v>
      </c>
      <c r="BU283">
        <v>1.3902942667550491</v>
      </c>
      <c r="BV283">
        <v>7.0780456405050955</v>
      </c>
      <c r="BW283">
        <v>2.3581702334649752</v>
      </c>
      <c r="BX283">
        <v>1</v>
      </c>
      <c r="BY283">
        <v>0.13089912568015286</v>
      </c>
      <c r="BZ283">
        <v>0.062111937061763073</v>
      </c>
      <c r="CA283">
        <v>0.062482256000231981</v>
      </c>
      <c r="CB283">
        <v>0.022109134772855494</v>
      </c>
      <c r="CC283">
        <v>0.25501843985110856</v>
      </c>
      <c r="CD283">
        <v>4.9390597623282311</v>
      </c>
      <c r="CE283">
        <v>0.013238283878038442</v>
      </c>
      <c r="CF283">
        <v>0.046019489163167095</v>
      </c>
      <c r="CG283">
        <v>2.5435859983842528</v>
      </c>
      <c r="CH283">
        <v>0.10047341856655537</v>
      </c>
      <c r="CI283">
        <v>0.068300715408233792</v>
      </c>
      <c r="CJ283">
        <v>0.061169851955246664</v>
      </c>
      <c r="CK283">
        <v>1.0776470859812048</v>
      </c>
      <c r="CL283">
        <v>0.006603372986044599</v>
      </c>
      <c r="CM283">
        <v>0.090896031923357615</v>
      </c>
      <c r="CN283">
        <v>0.92444050628847296</v>
      </c>
      <c r="CO283">
        <v>2.1969716146017033</v>
      </c>
      <c r="CP283">
        <v>1</v>
      </c>
      <c r="CQ283">
        <v>0.0065224425616817981</v>
      </c>
      <c r="CR283">
        <v>3.1538726347223953</v>
      </c>
      <c r="CS283">
        <v>3.1639808345511153</v>
      </c>
      <c r="CT283">
        <v>0.022082172589527087</v>
      </c>
      <c r="CU283">
        <v>0.19340191839369994</v>
      </c>
      <c r="CV283">
        <v>0.055999686212633765</v>
      </c>
      <c r="CW283">
        <v>4.0908670979777124</v>
      </c>
      <c r="CX283">
        <v>0.0066349108919938433</v>
      </c>
      <c r="CY283">
        <v>0.11000528075221186</v>
      </c>
      <c r="CZ283">
        <v>1.1036486183001584</v>
      </c>
      <c r="DA283">
        <v>3.1279431475871218</v>
      </c>
      <c r="DB283">
        <v>1</v>
      </c>
      <c r="DC283">
        <v>0.043070113812348439</v>
      </c>
      <c r="DD283">
        <v>2.2401513866844813</v>
      </c>
      <c r="DE283">
        <v>2.2557960660609844</v>
      </c>
      <c r="DF283">
        <v>0.021231979088556462</v>
      </c>
      <c r="DG283">
        <v>244.82542674661764</v>
      </c>
      <c r="DH283">
        <v>4703.2735016378929</v>
      </c>
      <c r="DI283">
        <v>0.0014736577911535645</v>
      </c>
      <c r="DJ283">
        <v>55.334360318452561</v>
      </c>
      <c r="DK283">
        <v>0.00025274962954173691</v>
      </c>
      <c r="DL283">
        <v>0.4175525095310621</v>
      </c>
      <c r="DM283">
        <v>180.77775995272816</v>
      </c>
      <c r="DN283">
        <v>0.061169851955246664</v>
      </c>
      <c r="DO283">
        <v>3398.4133125588587</v>
      </c>
      <c r="DP283">
        <v>0.00073197308835618686</v>
      </c>
      <c r="DQ283">
        <v>0.27714568821789848</v>
      </c>
      <c r="DR283">
        <v>213.21968438339937</v>
      </c>
      <c r="DS283">
        <v>1.2538513448981348</v>
      </c>
      <c r="DT283">
        <v>1</v>
      </c>
      <c r="DU283">
        <v>43.180925087866797</v>
      </c>
      <c r="DV283">
        <v>0.00016981875793770727</v>
      </c>
      <c r="DW283">
        <v>0.00017306043920764763</v>
      </c>
      <c r="DX283">
        <v>0.024089206588903869</v>
      </c>
      <c r="DY283">
        <v>93.241267520571924</v>
      </c>
      <c r="DZ283">
        <v>0.055999686212633765</v>
      </c>
      <c r="EA283">
        <v>1829.0441293189674</v>
      </c>
      <c r="EB283">
        <v>0.00074168470279737764</v>
      </c>
      <c r="EC283">
        <v>0.55612084488332669</v>
      </c>
      <c r="ED283">
        <v>137.29841527784384</v>
      </c>
      <c r="EE283">
        <v>0.60557056690231992</v>
      </c>
      <c r="EF283">
        <v>1</v>
      </c>
      <c r="EG283">
        <v>19.894632282087002</v>
      </c>
      <c r="EH283">
        <v>0.0003344021599426742</v>
      </c>
      <c r="EI283">
        <v>0.00033733542805167291</v>
      </c>
      <c r="EJ283">
        <v>0.022993081124338646</v>
      </c>
      <c r="EK283">
        <v>0.406856705103667</v>
      </c>
      <c r="EL283">
        <v>8.3902203382760163</v>
      </c>
      <c r="EM283">
        <v>0.12517249226851773</v>
      </c>
      <c r="EN283">
        <v>0.074689236428907818</v>
      </c>
      <c r="EO283">
        <v>5.2894859650875752</v>
      </c>
      <c r="EP283">
        <v>0.16138988542773886</v>
      </c>
      <c r="EQ283">
        <v>0.017061571613044196</v>
      </c>
      <c r="ER283">
        <v>0.061169851955246664</v>
      </c>
      <c r="ES283">
        <v>0.35954170684060671</v>
      </c>
      <c r="ET283">
        <v>0.012019735197154073</v>
      </c>
      <c r="EU283">
        <v>0.13767010971179208</v>
      </c>
      <c r="EV283">
        <v>0.53473008857882653</v>
      </c>
      <c r="EW283">
        <v>0.59695395352014102</v>
      </c>
      <c r="EX283">
        <v>1</v>
      </c>
      <c r="EY283">
        <v>0.00069747232958339278</v>
      </c>
      <c r="EZ283">
        <v>11.789735790195293</v>
      </c>
      <c r="FA283">
        <v>11.756199221879287</v>
      </c>
      <c r="FB283">
        <v>0.021122701985145105</v>
      </c>
      <c r="FC283">
        <v>0.42234204869261815</v>
      </c>
      <c r="FD283">
        <v>0.055999686212633765</v>
      </c>
      <c r="FE283">
        <v>8.6899146865062402</v>
      </c>
      <c r="FF283">
        <v>0.11315275707136366</v>
      </c>
      <c r="FG283">
        <v>0.1639095361231413</v>
      </c>
      <c r="FH283">
        <v>0.97673845150162897</v>
      </c>
      <c r="FI283">
        <v>0.54722323201961698</v>
      </c>
      <c r="FJ283">
        <v>1</v>
      </c>
      <c r="FK283">
        <v>0.083745864925444141</v>
      </c>
      <c r="FL283">
        <v>4.619268708866386</v>
      </c>
      <c r="FM283">
        <v>4.598055746859357</v>
      </c>
      <c r="FN283">
        <v>0.021838062462256631</v>
      </c>
    </row>
    <row r="284" x14ac:dyDescent="0.3">
      <c r="A284" s="4" t="s">
        <v>283</v>
      </c>
      <c r="B284">
        <v>1</v>
      </c>
      <c r="C284">
        <v>62.982173064528702</v>
      </c>
      <c r="D284">
        <v>2.0688331987013315</v>
      </c>
      <c r="E284">
        <v>104.99999999999815</v>
      </c>
      <c r="F284">
        <v>-9.3020765300119379</v>
      </c>
      <c r="G284">
        <v>0</v>
      </c>
      <c r="H284">
        <v>0.094133920593882231</v>
      </c>
      <c r="I284">
        <v>0.0077677150053497195</v>
      </c>
      <c r="J284">
        <v>0.53632865941957664</v>
      </c>
      <c r="K284">
        <v>0.56913287540342838</v>
      </c>
      <c r="L284">
        <v>3.0801608129304539</v>
      </c>
      <c r="M284">
        <v>0.1471101939573938</v>
      </c>
      <c r="N284">
        <v>0</v>
      </c>
      <c r="O284">
        <v>-0.030053645794401951</v>
      </c>
      <c r="P284">
        <v>5.0594583697409057</v>
      </c>
      <c r="Q284">
        <v>-0.14041158320708577</v>
      </c>
      <c r="R284">
        <v>-0.10309176735814912</v>
      </c>
      <c r="S284">
        <v>5.0083577687082714</v>
      </c>
      <c r="T284">
        <v>0.13538134293383627</v>
      </c>
      <c r="U284">
        <v>14.013717619566957</v>
      </c>
      <c r="V284">
        <v>312.90994093267381</v>
      </c>
      <c r="W284">
        <v>0.007337598326875079</v>
      </c>
      <c r="X284">
        <v>3.3303581074121977</v>
      </c>
      <c r="Y284">
        <v>0.010949666231813773</v>
      </c>
      <c r="Z284">
        <v>0.022453253632992953</v>
      </c>
      <c r="AA284">
        <v>13.593574902465788</v>
      </c>
      <c r="AB284">
        <v>0.060411560828533474</v>
      </c>
      <c r="AC284">
        <v>301.1054446035364</v>
      </c>
      <c r="AD284">
        <v>0.0058960330675936782</v>
      </c>
      <c r="AE284">
        <v>0.023199694093707826</v>
      </c>
      <c r="AF284">
        <v>14.13846890458866</v>
      </c>
      <c r="AG284">
        <v>5.5461539425871553</v>
      </c>
      <c r="AH284">
        <v>1</v>
      </c>
      <c r="AI284">
        <v>3.1972778934924175</v>
      </c>
      <c r="AJ284">
        <v>0.0090774756044587901</v>
      </c>
      <c r="AK284">
        <v>0.0092864351687847336</v>
      </c>
      <c r="AL284">
        <v>0.022600096506735102</v>
      </c>
      <c r="AM284">
        <v>1.6123542271421716</v>
      </c>
      <c r="AN284">
        <v>0.059197408192937978</v>
      </c>
      <c r="AO284">
        <v>37.182218907950244</v>
      </c>
      <c r="AP284">
        <v>0.0014415652592814003</v>
      </c>
      <c r="AQ284">
        <v>0.019400296015549656</v>
      </c>
      <c r="AR284">
        <v>8.6160568019819657</v>
      </c>
      <c r="AS284">
        <v>6.3158970039170983</v>
      </c>
      <c r="AT284">
        <v>1</v>
      </c>
      <c r="AU284">
        <v>0.39936225045988416</v>
      </c>
      <c r="AV284">
        <v>0.018637459151821863</v>
      </c>
      <c r="AW284">
        <v>0.018602547462340732</v>
      </c>
      <c r="AX284">
        <v>0.021665033335639339</v>
      </c>
      <c r="AY284">
        <v>1.2340389365523015</v>
      </c>
      <c r="AZ284">
        <v>22.418101518417185</v>
      </c>
      <c r="BA284">
        <v>0.00014673446509845368</v>
      </c>
      <c r="BB284">
        <v>0.23093078877855283</v>
      </c>
      <c r="BC284">
        <v>0.06216017843513269</v>
      </c>
      <c r="BD284">
        <v>1.5081760364928771</v>
      </c>
      <c r="BE284">
        <v>0.60946663708777238</v>
      </c>
      <c r="BF284">
        <v>0.060411560828533474</v>
      </c>
      <c r="BG284">
        <v>9.6676578624559664</v>
      </c>
      <c r="BH284">
        <v>7.2985056165906256e-05</v>
      </c>
      <c r="BI284">
        <v>1.6326044273969909</v>
      </c>
      <c r="BJ284">
        <v>9.772831448734264</v>
      </c>
      <c r="BK284">
        <v>2.3581702708121317</v>
      </c>
      <c r="BL284">
        <v>1</v>
      </c>
      <c r="BM284">
        <v>0.097988749097234207</v>
      </c>
      <c r="BN284">
        <v>0.062544153309223555</v>
      </c>
      <c r="BO284">
        <v>0.06282692931121113</v>
      </c>
      <c r="BP284">
        <v>0.022053694735708899</v>
      </c>
      <c r="BQ284">
        <v>0.62461881103897099</v>
      </c>
      <c r="BR284">
        <v>0.059197408192937978</v>
      </c>
      <c r="BS284">
        <v>12.768636422345311</v>
      </c>
      <c r="BT284">
        <v>7.3749408932547467e-05</v>
      </c>
      <c r="BU284">
        <v>1.3850372448711545</v>
      </c>
      <c r="BV284">
        <v>7.0955455613080787</v>
      </c>
      <c r="BW284">
        <v>2.3581702708121317</v>
      </c>
      <c r="BX284">
        <v>1</v>
      </c>
      <c r="BY284">
        <v>0.13314919492867311</v>
      </c>
      <c r="BZ284">
        <v>0.061780889437078178</v>
      </c>
      <c r="CA284">
        <v>0.062363532780925747</v>
      </c>
      <c r="CB284">
        <v>0.022006418007886573</v>
      </c>
      <c r="CC284">
        <v>0.25316423365283619</v>
      </c>
      <c r="CD284">
        <v>4.9326778904832</v>
      </c>
      <c r="CE284">
        <v>0.013219321172415388</v>
      </c>
      <c r="CF284">
        <v>0.043346833297741284</v>
      </c>
      <c r="CG284">
        <v>2.5528720911663259</v>
      </c>
      <c r="CH284">
        <v>0.10020460229030811</v>
      </c>
      <c r="CI284">
        <v>0.067702246832969368</v>
      </c>
      <c r="CJ284">
        <v>0.060411560828533474</v>
      </c>
      <c r="CK284">
        <v>1.0726949754812884</v>
      </c>
      <c r="CL284">
        <v>0.0065907588966849671</v>
      </c>
      <c r="CM284">
        <v>0.090636846621808612</v>
      </c>
      <c r="CN284">
        <v>0.91802179426543162</v>
      </c>
      <c r="CO284">
        <v>2.1969716475161976</v>
      </c>
      <c r="CP284">
        <v>1</v>
      </c>
      <c r="CQ284">
        <v>0.0058243745509566599</v>
      </c>
      <c r="CR284">
        <v>3.1677671350328489</v>
      </c>
      <c r="CS284">
        <v>3.1572864127842228</v>
      </c>
      <c r="CT284">
        <v>0.021970385780831086</v>
      </c>
      <c r="CU284">
        <v>0.19213920976964904</v>
      </c>
      <c r="CV284">
        <v>0.059197408192937978</v>
      </c>
      <c r="CW284">
        <v>4.0909849652945285</v>
      </c>
      <c r="CX284">
        <v>0.0066285622757304213</v>
      </c>
      <c r="CY284">
        <v>0.10971779205460321</v>
      </c>
      <c r="CZ284">
        <v>1.1004882214087042</v>
      </c>
      <c r="DA284">
        <v>3.1279432061016017</v>
      </c>
      <c r="DB284">
        <v>1</v>
      </c>
      <c r="DC284">
        <v>0.04102739427376062</v>
      </c>
      <c r="DD284">
        <v>2.2474900079280311</v>
      </c>
      <c r="DE284">
        <v>2.2530739921181908</v>
      </c>
      <c r="DF284">
        <v>0.021074242514557591</v>
      </c>
      <c r="DG284">
        <v>244.60117396250658</v>
      </c>
      <c r="DH284">
        <v>4711.0398807803658</v>
      </c>
      <c r="DI284">
        <v>0.0014697593348612828</v>
      </c>
      <c r="DJ284">
        <v>55.327748648694502</v>
      </c>
      <c r="DK284">
        <v>0.00025152326117477579</v>
      </c>
      <c r="DL284">
        <v>0.41623361206653509</v>
      </c>
      <c r="DM284">
        <v>180.73951393078607</v>
      </c>
      <c r="DN284">
        <v>0.060411560828533474</v>
      </c>
      <c r="DO284">
        <v>3406.8362264291441</v>
      </c>
      <c r="DP284">
        <v>0.00073025476881542425</v>
      </c>
      <c r="DQ284">
        <v>0.27632514858385454</v>
      </c>
      <c r="DR284">
        <v>213.1479486705671</v>
      </c>
      <c r="DS284">
        <v>1.253851351878575</v>
      </c>
      <c r="DT284">
        <v>1</v>
      </c>
      <c r="DU284">
        <v>43.123328007456813</v>
      </c>
      <c r="DV284">
        <v>0.00016893523548610679</v>
      </c>
      <c r="DW284">
        <v>0.0001724660618989938</v>
      </c>
      <c r="DX284">
        <v>0.024019784934049982</v>
      </c>
      <c r="DY284">
        <v>93.091216593102516</v>
      </c>
      <c r="DZ284">
        <v>0.059197408192937978</v>
      </c>
      <c r="EA284">
        <v>1830.6108438739714</v>
      </c>
      <c r="EB284">
        <v>0.0007395045660458585</v>
      </c>
      <c r="EC284">
        <v>0.55439208646536686</v>
      </c>
      <c r="ED284">
        <v>137.7663846617387</v>
      </c>
      <c r="EE284">
        <v>0.60557055605624388</v>
      </c>
      <c r="EF284">
        <v>1</v>
      </c>
      <c r="EG284">
        <v>19.919685244925226</v>
      </c>
      <c r="EH284">
        <v>0.00033289512962474945</v>
      </c>
      <c r="EI284">
        <v>0.00033642694201706501</v>
      </c>
      <c r="EJ284">
        <v>0.022933580303012357</v>
      </c>
      <c r="EK284">
        <v>0.4050459299147311</v>
      </c>
      <c r="EL284">
        <v>8.3807606975525406</v>
      </c>
      <c r="EM284">
        <v>0.12493678065814361</v>
      </c>
      <c r="EN284">
        <v>0.074447914639287696</v>
      </c>
      <c r="EO284">
        <v>5.288754316707287</v>
      </c>
      <c r="EP284">
        <v>0.16093005005808025</v>
      </c>
      <c r="EQ284">
        <v>0.016995037786401053</v>
      </c>
      <c r="ER284">
        <v>0.060411560828533474</v>
      </c>
      <c r="ES284">
        <v>0.35622262224115459</v>
      </c>
      <c r="ET284">
        <v>0.011999909508027588</v>
      </c>
      <c r="EU284">
        <v>0.13728651804360237</v>
      </c>
      <c r="EV284">
        <v>0.5346987464519396</v>
      </c>
      <c r="EW284">
        <v>0.59695394243712407</v>
      </c>
      <c r="EX284">
        <v>1</v>
      </c>
      <c r="EY284">
        <v>0.00027633271400384998</v>
      </c>
      <c r="EZ284">
        <v>11.784844139509159</v>
      </c>
      <c r="FA284">
        <v>11.73911270803081</v>
      </c>
      <c r="FB284">
        <v>0.021216322551111604</v>
      </c>
      <c r="FC284">
        <v>0.4204383627735635</v>
      </c>
      <c r="FD284">
        <v>0.059197408192937978</v>
      </c>
      <c r="FE284">
        <v>8.6875574564992419</v>
      </c>
      <c r="FF284">
        <v>0.11293687115011602</v>
      </c>
      <c r="FG284">
        <v>0.16344225215589439</v>
      </c>
      <c r="FH284">
        <v>0.97682502621791967</v>
      </c>
      <c r="FI284">
        <v>0.5472232195690977</v>
      </c>
      <c r="FJ284">
        <v>1</v>
      </c>
      <c r="FK284">
        <v>0.084542184909918466</v>
      </c>
      <c r="FL284">
        <v>4.618761537441582</v>
      </c>
      <c r="FM284">
        <v>4.5889788307727857</v>
      </c>
      <c r="FN284">
        <v>0.021742845908426154</v>
      </c>
    </row>
    <row r="285" x14ac:dyDescent="0.3">
      <c r="A285" s="4" t="s">
        <v>284</v>
      </c>
      <c r="B285">
        <v>1</v>
      </c>
      <c r="C285">
        <v>62.916161598404848</v>
      </c>
      <c r="D285">
        <v>2.0762550869198959</v>
      </c>
      <c r="E285">
        <v>104.99999999999834</v>
      </c>
      <c r="F285">
        <v>-9.3347195213799523</v>
      </c>
      <c r="G285">
        <v>0</v>
      </c>
      <c r="H285">
        <v>0.093989565246464152</v>
      </c>
      <c r="I285">
        <v>0.013613364306982127</v>
      </c>
      <c r="J285">
        <v>0.53820422541256696</v>
      </c>
      <c r="K285">
        <v>0.56920915690404861</v>
      </c>
      <c r="L285">
        <v>3.0896789039900474</v>
      </c>
      <c r="M285">
        <v>0.14704855358930211</v>
      </c>
      <c r="N285">
        <v>0</v>
      </c>
      <c r="O285">
        <v>-0.050003477746984562</v>
      </c>
      <c r="P285">
        <v>5.0350201173874538</v>
      </c>
      <c r="Q285">
        <v>0.020556355545433072</v>
      </c>
      <c r="R285">
        <v>-0.13009755837775769</v>
      </c>
      <c r="S285">
        <v>5.0163799300505323</v>
      </c>
      <c r="T285">
        <v>0.21701932701423199</v>
      </c>
      <c r="U285">
        <v>14.031339766857416</v>
      </c>
      <c r="V285">
        <v>313.11830393136705</v>
      </c>
      <c r="W285">
        <v>0.0073386160452925397</v>
      </c>
      <c r="X285">
        <v>3.3405158690339429</v>
      </c>
      <c r="Y285">
        <v>0.010976396437029943</v>
      </c>
      <c r="Z285">
        <v>0.022533946203076589</v>
      </c>
      <c r="AA285">
        <v>13.605328458051808</v>
      </c>
      <c r="AB285">
        <v>0.059829369094691436</v>
      </c>
      <c r="AC285">
        <v>301.29944658192215</v>
      </c>
      <c r="AD285">
        <v>0.0058958660895330984</v>
      </c>
      <c r="AE285">
        <v>0.023282757578470783</v>
      </c>
      <c r="AF285">
        <v>14.138339903977201</v>
      </c>
      <c r="AG285">
        <v>5.5461540613473943</v>
      </c>
      <c r="AH285">
        <v>1</v>
      </c>
      <c r="AI285">
        <v>3.2063866231621758</v>
      </c>
      <c r="AJ285">
        <v>0.0091014211248299469</v>
      </c>
      <c r="AK285">
        <v>0.0093219366230920687</v>
      </c>
      <c r="AL285">
        <v>0.022605951839148614</v>
      </c>
      <c r="AM285">
        <v>1.6169840590105866</v>
      </c>
      <c r="AN285">
        <v>0.059387199542168534</v>
      </c>
      <c r="AO285">
        <v>37.211301756460117</v>
      </c>
      <c r="AP285">
        <v>0.0014427499557594411</v>
      </c>
      <c r="AQ285">
        <v>0.019473893019211243</v>
      </c>
      <c r="AR285">
        <v>8.6357266585913663</v>
      </c>
      <c r="AS285">
        <v>6.3158971427855137</v>
      </c>
      <c r="AT285">
        <v>1</v>
      </c>
      <c r="AU285">
        <v>0.40090983854738821</v>
      </c>
      <c r="AV285">
        <v>0.018667916864806809</v>
      </c>
      <c r="AW285">
        <v>0.018679851022388897</v>
      </c>
      <c r="AX285">
        <v>0.021713412076320448</v>
      </c>
      <c r="AY285">
        <v>1.2350468984459293</v>
      </c>
      <c r="AZ285">
        <v>22.43850155190437</v>
      </c>
      <c r="BA285">
        <v>0.00014676894689206538</v>
      </c>
      <c r="BB285">
        <v>0.2349142851744801</v>
      </c>
      <c r="BC285">
        <v>0.062348509936732181</v>
      </c>
      <c r="BD285">
        <v>1.5141211004369779</v>
      </c>
      <c r="BE285">
        <v>0.61410451886450002</v>
      </c>
      <c r="BF285">
        <v>0.059829369094691436</v>
      </c>
      <c r="BG285">
        <v>9.6715045463815397</v>
      </c>
      <c r="BH285">
        <v>7.321186670115693e-05</v>
      </c>
      <c r="BI285">
        <v>1.6397328077165447</v>
      </c>
      <c r="BJ285">
        <v>9.8196765087126536</v>
      </c>
      <c r="BK285">
        <v>2.3581703062919304</v>
      </c>
      <c r="BL285">
        <v>1</v>
      </c>
      <c r="BM285">
        <v>0.10052649960138418</v>
      </c>
      <c r="BN285">
        <v>0.062521826806225297</v>
      </c>
      <c r="BO285">
        <v>0.063069187405771401</v>
      </c>
      <c r="BP285">
        <v>0.022227187989941499</v>
      </c>
      <c r="BQ285">
        <v>0.62095187035917832</v>
      </c>
      <c r="BR285">
        <v>0.059387199542168534</v>
      </c>
      <c r="BS285">
        <v>12.775428970295648</v>
      </c>
      <c r="BT285">
        <v>7.3557080190908466e-05</v>
      </c>
      <c r="BU285">
        <v>1.3890989061684105</v>
      </c>
      <c r="BV285">
        <v>7.0650067117601347</v>
      </c>
      <c r="BW285">
        <v>2.3581703062919304</v>
      </c>
      <c r="BX285">
        <v>1</v>
      </c>
      <c r="BY285">
        <v>0.13448010320903264</v>
      </c>
      <c r="BZ285">
        <v>0.062176151314895595</v>
      </c>
      <c r="CA285">
        <v>0.062622397132597513</v>
      </c>
      <c r="CB285">
        <v>0.021860504095525195</v>
      </c>
      <c r="CC285">
        <v>0.25293244614995664</v>
      </c>
      <c r="CD285">
        <v>4.9252293890909966</v>
      </c>
      <c r="CE285">
        <v>0.013233460988321193</v>
      </c>
      <c r="CF285">
        <v>0.040877965067232659</v>
      </c>
      <c r="CG285">
        <v>2.5665283821245888</v>
      </c>
      <c r="CH285">
        <v>0.10057438226478863</v>
      </c>
      <c r="CI285">
        <v>0.067936408195657785</v>
      </c>
      <c r="CJ285">
        <v>0.059829369094691436</v>
      </c>
      <c r="CK285">
        <v>1.0674228676996027</v>
      </c>
      <c r="CL285">
        <v>0.0066069904827024155</v>
      </c>
      <c r="CM285">
        <v>0.091017957271379318</v>
      </c>
      <c r="CN285">
        <v>0.92065484986184021</v>
      </c>
      <c r="CO285">
        <v>2.1969716787849665</v>
      </c>
      <c r="CP285">
        <v>1</v>
      </c>
      <c r="CQ285">
        <v>0.005454845697465998</v>
      </c>
      <c r="CR285">
        <v>3.177763787776914</v>
      </c>
      <c r="CS285">
        <v>3.1689383688558608</v>
      </c>
      <c r="CT285">
        <v>0.022157547862764266</v>
      </c>
      <c r="CU285">
        <v>0.19154656684056864</v>
      </c>
      <c r="CV285">
        <v>0.059387199542168534</v>
      </c>
      <c r="CW285">
        <v>4.0887926676921396</v>
      </c>
      <c r="CX285">
        <v>0.0066264705056187775</v>
      </c>
      <c r="CY285">
        <v>0.11010271396513757</v>
      </c>
      <c r="CZ285">
        <v>1.0974922542184322</v>
      </c>
      <c r="DA285">
        <v>3.1279432616903575</v>
      </c>
      <c r="DB285">
        <v>1</v>
      </c>
      <c r="DC285">
        <v>0.038718584020195804</v>
      </c>
      <c r="DD285">
        <v>2.2619692491220666</v>
      </c>
      <c r="DE285">
        <v>2.2638737660477277</v>
      </c>
      <c r="DF285">
        <v>0.021005187482580606</v>
      </c>
      <c r="DG285">
        <v>243.33412654080047</v>
      </c>
      <c r="DH285">
        <v>4718.6473420924931</v>
      </c>
      <c r="DI285">
        <v>0.0014720066584033369</v>
      </c>
      <c r="DJ285">
        <v>55.321690855139444</v>
      </c>
      <c r="DK285">
        <v>0.00025431508308639103</v>
      </c>
      <c r="DL285">
        <v>0.41792631383032752</v>
      </c>
      <c r="DM285">
        <v>179.70569462917763</v>
      </c>
      <c r="DN285">
        <v>0.059829369094691436</v>
      </c>
      <c r="DO285">
        <v>3415.0914741967163</v>
      </c>
      <c r="DP285">
        <v>0.00073120312977907208</v>
      </c>
      <c r="DQ285">
        <v>0.27740645018040117</v>
      </c>
      <c r="DR285">
        <v>211.43772481062129</v>
      </c>
      <c r="DS285">
        <v>1.2538513585099929</v>
      </c>
      <c r="DT285">
        <v>1</v>
      </c>
      <c r="DU285">
        <v>43.064703417006257</v>
      </c>
      <c r="DV285">
        <v>0.00017085672668428812</v>
      </c>
      <c r="DW285">
        <v>0.0001729003560329728</v>
      </c>
      <c r="DX285">
        <v>0.023813053196282227</v>
      </c>
      <c r="DY285">
        <v>92.658530926449373</v>
      </c>
      <c r="DZ285">
        <v>0.059387199542168534</v>
      </c>
      <c r="EA285">
        <v>1832.1887663965344</v>
      </c>
      <c r="EB285">
        <v>0.00074080352862426486</v>
      </c>
      <c r="EC285">
        <v>0.55662511874526577</v>
      </c>
      <c r="ED285">
        <v>136.95615850049816</v>
      </c>
      <c r="EE285">
        <v>0.6055705457524716</v>
      </c>
      <c r="EF285">
        <v>1</v>
      </c>
      <c r="EG285">
        <v>19.944257526264931</v>
      </c>
      <c r="EH285">
        <v>0.00033650017485017453</v>
      </c>
      <c r="EI285">
        <v>0.00033751421566678166</v>
      </c>
      <c r="EJ285">
        <v>0.022800830060995939</v>
      </c>
      <c r="EK285">
        <v>0.40697212525035781</v>
      </c>
      <c r="EL285">
        <v>8.3726936757083585</v>
      </c>
      <c r="EM285">
        <v>0.12485770095039299</v>
      </c>
      <c r="EN285">
        <v>0.075593504734047495</v>
      </c>
      <c r="EO285">
        <v>5.2770694813854266</v>
      </c>
      <c r="EP285">
        <v>0.16150357740591162</v>
      </c>
      <c r="EQ285">
        <v>0.016799840121455165</v>
      </c>
      <c r="ER285">
        <v>0.059829369094691436</v>
      </c>
      <c r="ES285">
        <v>0.35290495425998186</v>
      </c>
      <c r="ET285">
        <v>0.011909926602284175</v>
      </c>
      <c r="EU285">
        <v>0.13752001199124259</v>
      </c>
      <c r="EV285">
        <v>0.53265407781287011</v>
      </c>
      <c r="EW285">
        <v>0.59695393190825796</v>
      </c>
      <c r="EX285">
        <v>1</v>
      </c>
      <c r="EY285">
        <v>0.00024455824247333392</v>
      </c>
      <c r="EZ285">
        <v>11.855010731026081</v>
      </c>
      <c r="FA285">
        <v>11.792326371225998</v>
      </c>
      <c r="FB285">
        <v>0.021165514969240778</v>
      </c>
      <c r="FC285">
        <v>0.4231451851100882</v>
      </c>
      <c r="FD285">
        <v>0.059387199542168534</v>
      </c>
      <c r="FE285">
        <v>8.6866828072468891</v>
      </c>
      <c r="FF285">
        <v>0.11294777434810882</v>
      </c>
      <c r="FG285">
        <v>0.16403255600153605</v>
      </c>
      <c r="FH285">
        <v>0.98338064357024702</v>
      </c>
      <c r="FI285">
        <v>0.54722320774110433</v>
      </c>
      <c r="FJ285">
        <v>1</v>
      </c>
      <c r="FK285">
        <v>0.086001841489924902</v>
      </c>
      <c r="FL285">
        <v>4.6047029851159333</v>
      </c>
      <c r="FM285">
        <v>4.6072901141657185</v>
      </c>
      <c r="FN285">
        <v>0.02189647305712198</v>
      </c>
    </row>
    <row r="286" x14ac:dyDescent="0.3">
      <c r="A286" s="4" t="s">
        <v>285</v>
      </c>
      <c r="B286">
        <v>1</v>
      </c>
      <c r="C286">
        <v>62.857382819104082</v>
      </c>
      <c r="D286">
        <v>2.0762730883901628</v>
      </c>
      <c r="E286">
        <v>104.99999999999851</v>
      </c>
      <c r="F286">
        <v>-9.3351659787010952</v>
      </c>
      <c r="G286">
        <v>0</v>
      </c>
      <c r="H286">
        <v>0.093882450185115041</v>
      </c>
      <c r="I286">
        <v>0.01010516784036302</v>
      </c>
      <c r="J286">
        <v>0.53859663866227825</v>
      </c>
      <c r="K286">
        <v>0.57629321089844188</v>
      </c>
      <c r="L286">
        <v>3.0972804877657678</v>
      </c>
      <c r="M286">
        <v>0.14733007885259602</v>
      </c>
      <c r="N286">
        <v>0</v>
      </c>
      <c r="O286">
        <v>0.071647138057144871</v>
      </c>
      <c r="P286">
        <v>5.1250251228304995</v>
      </c>
      <c r="Q286">
        <v>-0.19911957894220711</v>
      </c>
      <c r="R286">
        <v>-0.13179790335575042</v>
      </c>
      <c r="S286">
        <v>5.0682574713533528</v>
      </c>
      <c r="T286">
        <v>0.018969598437177833</v>
      </c>
      <c r="U286">
        <v>14.051683249468647</v>
      </c>
      <c r="V286">
        <v>313.32713216488418</v>
      </c>
      <c r="W286">
        <v>0.0073547682063101211</v>
      </c>
      <c r="X286">
        <v>3.3486248089038173</v>
      </c>
      <c r="Y286">
        <v>0.010991165713643752</v>
      </c>
      <c r="Z286">
        <v>0.022543467187752766</v>
      </c>
      <c r="AA286">
        <v>13.599362577752615</v>
      </c>
      <c r="AB286">
        <v>0.061987482722759314</v>
      </c>
      <c r="AC286">
        <v>301.49893647899552</v>
      </c>
      <c r="AD286">
        <v>0.0059041002200928552</v>
      </c>
      <c r="AE286">
        <v>0.023291084399517943</v>
      </c>
      <c r="AF286">
        <v>14.149541817730256</v>
      </c>
      <c r="AG286">
        <v>5.5461541741696205</v>
      </c>
      <c r="AH286">
        <v>1</v>
      </c>
      <c r="AI286">
        <v>3.2132387010384411</v>
      </c>
      <c r="AJ286">
        <v>0.0091222721687818278</v>
      </c>
      <c r="AK286">
        <v>0.0093240351054864421</v>
      </c>
      <c r="AL286">
        <v>0.022580203255816483</v>
      </c>
      <c r="AM286">
        <v>1.6318844393488849</v>
      </c>
      <c r="AN286">
        <v>0.060621871758392634</v>
      </c>
      <c r="AO286">
        <v>37.241593273829039</v>
      </c>
      <c r="AP286">
        <v>0.0014506679862172655</v>
      </c>
      <c r="AQ286">
        <v>0.019500726197763822</v>
      </c>
      <c r="AR286">
        <v>8.697354361626255</v>
      </c>
      <c r="AS286">
        <v>6.3158972747105082</v>
      </c>
      <c r="AT286">
        <v>1</v>
      </c>
      <c r="AU286">
        <v>0.40240905732533061</v>
      </c>
      <c r="AV286">
        <v>0.018620982994641849</v>
      </c>
      <c r="AW286">
        <v>0.018688463737159069</v>
      </c>
      <c r="AX286">
        <v>0.021906044849016794</v>
      </c>
      <c r="AY286">
        <v>1.2363886701260645</v>
      </c>
      <c r="AZ286">
        <v>22.436164242090495</v>
      </c>
      <c r="BA286">
        <v>0.00014710261751147918</v>
      </c>
      <c r="BB286">
        <v>0.2370710742452862</v>
      </c>
      <c r="BC286">
        <v>0.062462626365296009</v>
      </c>
      <c r="BD286">
        <v>1.5142934765494642</v>
      </c>
      <c r="BE286">
        <v>0.60824934276439135</v>
      </c>
      <c r="BF286">
        <v>0.061987482722759314</v>
      </c>
      <c r="BG286">
        <v>9.6770039746717043</v>
      </c>
      <c r="BH286">
        <v>7.3047293306358958e-05</v>
      </c>
      <c r="BI286">
        <v>1.6388247473600912</v>
      </c>
      <c r="BJ286">
        <v>9.7623400861437339</v>
      </c>
      <c r="BK286">
        <v>2.3581703399977383</v>
      </c>
      <c r="BL286">
        <v>1</v>
      </c>
      <c r="BM286">
        <v>0.10221593247081293</v>
      </c>
      <c r="BN286">
        <v>0.062971193903047312</v>
      </c>
      <c r="BO286">
        <v>0.063091170354622986</v>
      </c>
      <c r="BP286">
        <v>0.021994952860508125</v>
      </c>
      <c r="BQ286">
        <v>0.62821997068793811</v>
      </c>
      <c r="BR286">
        <v>0.060621871758392634</v>
      </c>
      <c r="BS286">
        <v>12.782779716275998</v>
      </c>
      <c r="BT286">
        <v>7.4055324205120224e-05</v>
      </c>
      <c r="BU286">
        <v>1.391457308287998</v>
      </c>
      <c r="BV286">
        <v>7.1269548050328053</v>
      </c>
      <c r="BW286">
        <v>2.3581703399977383</v>
      </c>
      <c r="BX286">
        <v>1</v>
      </c>
      <c r="BY286">
        <v>0.13510529972685562</v>
      </c>
      <c r="BZ286">
        <v>0.06196220759605247</v>
      </c>
      <c r="CA286">
        <v>0.062648574293730344</v>
      </c>
      <c r="CB286">
        <v>0.022117540609695386</v>
      </c>
      <c r="CC286">
        <v>0.25297150182766392</v>
      </c>
      <c r="CD286">
        <v>4.9155568971199983</v>
      </c>
      <c r="CE286">
        <v>0.013271741159360006</v>
      </c>
      <c r="CF286">
        <v>0.038656982787865037</v>
      </c>
      <c r="CG286">
        <v>2.5744210835026591</v>
      </c>
      <c r="CH286">
        <v>0.10063313649108407</v>
      </c>
      <c r="CI286">
        <v>0.068212295960643599</v>
      </c>
      <c r="CJ286">
        <v>0.061987482722759314</v>
      </c>
      <c r="CK286">
        <v>1.0621115926170979</v>
      </c>
      <c r="CL286">
        <v>0.0066343279131558432</v>
      </c>
      <c r="CM286">
        <v>0.091112751662093885</v>
      </c>
      <c r="CN286">
        <v>0.92565346648629432</v>
      </c>
      <c r="CO286">
        <v>2.1969717084902975</v>
      </c>
      <c r="CP286">
        <v>1</v>
      </c>
      <c r="CQ286">
        <v>0.0053629538209184272</v>
      </c>
      <c r="CR286">
        <v>3.1813291763681772</v>
      </c>
      <c r="CS286">
        <v>3.1686178599361621</v>
      </c>
      <c r="CT286">
        <v>0.022367980726781884</v>
      </c>
      <c r="CU286">
        <v>0.19120384018300787</v>
      </c>
      <c r="CV286">
        <v>0.060621871758392634</v>
      </c>
      <c r="CW286">
        <v>4.0842106829841995</v>
      </c>
      <c r="CX286">
        <v>0.0066374132462041621</v>
      </c>
      <c r="CY286">
        <v>0.11014909586743853</v>
      </c>
      <c r="CZ286">
        <v>1.0962327298685388</v>
      </c>
      <c r="DA286">
        <v>3.1279433144996762</v>
      </c>
      <c r="DB286">
        <v>1</v>
      </c>
      <c r="DC286">
        <v>0.036306997733363405</v>
      </c>
      <c r="DD286">
        <v>2.2711332580359138</v>
      </c>
      <c r="DE286">
        <v>2.2665481382254384</v>
      </c>
      <c r="DF286">
        <v>0.020977460505964045</v>
      </c>
      <c r="DG286">
        <v>242.65741641205136</v>
      </c>
      <c r="DH286">
        <v>4726.0629434454859</v>
      </c>
      <c r="DI286">
        <v>0.001476587171825993</v>
      </c>
      <c r="DJ286">
        <v>55.319867370314697</v>
      </c>
      <c r="DK286">
        <v>0.00025609885655067795</v>
      </c>
      <c r="DL286">
        <v>0.41849211800461272</v>
      </c>
      <c r="DM286">
        <v>178.62798620842597</v>
      </c>
      <c r="DN286">
        <v>0.061987482722759314</v>
      </c>
      <c r="DO286">
        <v>3423.2036014887271</v>
      </c>
      <c r="DP286">
        <v>0.00073247524199133616</v>
      </c>
      <c r="DQ286">
        <v>0.27752943236542338</v>
      </c>
      <c r="DR286">
        <v>210.23841627039067</v>
      </c>
      <c r="DS286">
        <v>1.2538513648098399</v>
      </c>
      <c r="DT286">
        <v>1</v>
      </c>
      <c r="DU286">
        <v>43.005966536659116</v>
      </c>
      <c r="DV286">
        <v>0.0001723332370069007</v>
      </c>
      <c r="DW286">
        <v>0.00017271473301620806</v>
      </c>
      <c r="DX286">
        <v>0.023602545791950365</v>
      </c>
      <c r="DY286">
        <v>92.694769874157629</v>
      </c>
      <c r="DZ286">
        <v>0.060621871758392634</v>
      </c>
      <c r="EA286">
        <v>1833.7743798962401</v>
      </c>
      <c r="EB286">
        <v>0.00074411192983465685</v>
      </c>
      <c r="EC286">
        <v>0.55725037887305073</v>
      </c>
      <c r="ED286">
        <v>136.75120793378821</v>
      </c>
      <c r="EE286">
        <v>0.60557053596388799</v>
      </c>
      <c r="EF286">
        <v>1</v>
      </c>
      <c r="EG286">
        <v>19.969090792881083</v>
      </c>
      <c r="EH286">
        <v>0.00033832273207993661</v>
      </c>
      <c r="EI286">
        <v>0.00033736081707062598</v>
      </c>
      <c r="EJ286">
        <v>0.022789538812400648</v>
      </c>
      <c r="EK286">
        <v>0.40836901287306537</v>
      </c>
      <c r="EL286">
        <v>8.3669021905898866</v>
      </c>
      <c r="EM286">
        <v>0.12507987969758844</v>
      </c>
      <c r="EN286">
        <v>0.077983547748255874</v>
      </c>
      <c r="EO286">
        <v>5.2702543594626183</v>
      </c>
      <c r="EP286">
        <v>0.16156844096578979</v>
      </c>
      <c r="EQ286">
        <v>0.016962941356223629</v>
      </c>
      <c r="ER286">
        <v>0.061987482722759314</v>
      </c>
      <c r="ES286">
        <v>0.35012497435796053</v>
      </c>
      <c r="ET286">
        <v>0.011962630119328958</v>
      </c>
      <c r="EU286">
        <v>0.13767309136718495</v>
      </c>
      <c r="EV286">
        <v>0.54013976389105811</v>
      </c>
      <c r="EW286">
        <v>0.59695392190583529</v>
      </c>
      <c r="EX286">
        <v>1</v>
      </c>
      <c r="EY286">
        <v>0.0007490705938934468</v>
      </c>
      <c r="EZ286">
        <v>11.802846725369355</v>
      </c>
      <c r="FA286">
        <v>11.800167286891782</v>
      </c>
      <c r="FB286">
        <v>0.021593513691602631</v>
      </c>
      <c r="FC286">
        <v>0.42432659762706909</v>
      </c>
      <c r="FD286">
        <v>0.060621871758392634</v>
      </c>
      <c r="FE286">
        <v>8.687235175836582</v>
      </c>
      <c r="FF286">
        <v>0.11311724957825949</v>
      </c>
      <c r="FG286">
        <v>0.16409547578926642</v>
      </c>
      <c r="FH286">
        <v>0.9866553479023541</v>
      </c>
      <c r="FI286">
        <v>0.54722319650451068</v>
      </c>
      <c r="FJ286">
        <v>1</v>
      </c>
      <c r="FK286">
        <v>0.087420075841653302</v>
      </c>
      <c r="FL286">
        <v>4.6002244130836871</v>
      </c>
      <c r="FM286">
        <v>4.6090271108420993</v>
      </c>
      <c r="FN286">
        <v>0.021963157470267745</v>
      </c>
    </row>
    <row r="287" x14ac:dyDescent="0.3">
      <c r="A287" s="4" t="s">
        <v>286</v>
      </c>
      <c r="B287">
        <v>1</v>
      </c>
      <c r="C287">
        <v>62.807447179516245</v>
      </c>
      <c r="D287">
        <v>2.0810092533511768</v>
      </c>
      <c r="E287">
        <v>104.99999999999866</v>
      </c>
      <c r="F287">
        <v>-9.3564786532564419</v>
      </c>
      <c r="G287">
        <v>0</v>
      </c>
      <c r="H287">
        <v>0.093829686618047387</v>
      </c>
      <c r="I287">
        <v>0.012334259662452895</v>
      </c>
      <c r="J287">
        <v>0.54023336237825192</v>
      </c>
      <c r="K287">
        <v>0.58441422136989951</v>
      </c>
      <c r="L287">
        <v>3.1118271504812807</v>
      </c>
      <c r="M287">
        <v>0.147629607855504</v>
      </c>
      <c r="N287">
        <v>0</v>
      </c>
      <c r="O287">
        <v>0.13372887270422584</v>
      </c>
      <c r="P287">
        <v>5.0929789458557719</v>
      </c>
      <c r="Q287">
        <v>0.002840893391826976</v>
      </c>
      <c r="R287">
        <v>-0.027845543963632282</v>
      </c>
      <c r="S287">
        <v>4.891363238476556</v>
      </c>
      <c r="T287">
        <v>-0.045552702173029147</v>
      </c>
      <c r="U287">
        <v>14.057143017178655</v>
      </c>
      <c r="V287">
        <v>313.53778754568947</v>
      </c>
      <c r="W287">
        <v>0.0073766200467907861</v>
      </c>
      <c r="X287">
        <v>3.3543153749624266</v>
      </c>
      <c r="Y287">
        <v>0.011054320330230469</v>
      </c>
      <c r="Z287">
        <v>0.022603959069085158</v>
      </c>
      <c r="AA287">
        <v>13.539709194975643</v>
      </c>
      <c r="AB287">
        <v>0.061214705521315207</v>
      </c>
      <c r="AC287">
        <v>301.70157991737153</v>
      </c>
      <c r="AD287">
        <v>0.0059096132491332333</v>
      </c>
      <c r="AE287">
        <v>0.023349661032309895</v>
      </c>
      <c r="AF287">
        <v>14.064414133328487</v>
      </c>
      <c r="AG287">
        <v>5.5461542813507361</v>
      </c>
      <c r="AH287">
        <v>1</v>
      </c>
      <c r="AI287">
        <v>3.2179971258138211</v>
      </c>
      <c r="AJ287">
        <v>0.0091966631383859666</v>
      </c>
      <c r="AK287">
        <v>0.0093472699376689564</v>
      </c>
      <c r="AL287">
        <v>0.022460300693293751</v>
      </c>
      <c r="AM287">
        <v>1.6645242277278287</v>
      </c>
      <c r="AN287">
        <v>0.056464025020498874</v>
      </c>
      <c r="AO287">
        <v>37.27273428166859</v>
      </c>
      <c r="AP287">
        <v>0.0014670067976575529</v>
      </c>
      <c r="AQ287">
        <v>0.019600012387437769</v>
      </c>
      <c r="AR287">
        <v>8.774521070313531</v>
      </c>
      <c r="AS287">
        <v>6.3158974000392529</v>
      </c>
      <c r="AT287">
        <v>1</v>
      </c>
      <c r="AU287">
        <v>0.40355961169064158</v>
      </c>
      <c r="AV287">
        <v>0.018547051984938247</v>
      </c>
      <c r="AW287">
        <v>0.018734596399765022</v>
      </c>
      <c r="AX287">
        <v>0.0223483452745133</v>
      </c>
      <c r="AY287">
        <v>1.2381334812140519</v>
      </c>
      <c r="AZ287">
        <v>22.448952879114536</v>
      </c>
      <c r="BA287">
        <v>0.00014750661657596595</v>
      </c>
      <c r="BB287">
        <v>0.2381182261394777</v>
      </c>
      <c r="BC287">
        <v>0.062736007710844144</v>
      </c>
      <c r="BD287">
        <v>1.5187417827080458</v>
      </c>
      <c r="BE287">
        <v>0.60866945565785602</v>
      </c>
      <c r="BF287">
        <v>0.061214705521315207</v>
      </c>
      <c r="BG287">
        <v>9.6839640850725548</v>
      </c>
      <c r="BH287">
        <v>7.3225573095015946e-05</v>
      </c>
      <c r="BI287">
        <v>1.6435643505287056</v>
      </c>
      <c r="BJ287">
        <v>9.7429431925659209</v>
      </c>
      <c r="BK287">
        <v>2.3581703720182565</v>
      </c>
      <c r="BL287">
        <v>1</v>
      </c>
      <c r="BM287">
        <v>0.10373134122500113</v>
      </c>
      <c r="BN287">
        <v>0.063269566693998747</v>
      </c>
      <c r="BO287">
        <v>0.063253751872796221</v>
      </c>
      <c r="BP287">
        <v>0.021997777501475684</v>
      </c>
      <c r="BQ287">
        <v>0.62955207824451898</v>
      </c>
      <c r="BR287">
        <v>0.056464025020498874</v>
      </c>
      <c r="BS287">
        <v>12.789582294088238</v>
      </c>
      <c r="BT287">
        <v>7.428104348094999e-05</v>
      </c>
      <c r="BU287">
        <v>1.3956928373037805</v>
      </c>
      <c r="BV287">
        <v>7.0961113407354581</v>
      </c>
      <c r="BW287">
        <v>2.3581703720182565</v>
      </c>
      <c r="BX287">
        <v>1</v>
      </c>
      <c r="BY287">
        <v>0.1346305267099577</v>
      </c>
      <c r="BZ287">
        <v>0.062211372591073469</v>
      </c>
      <c r="CA287">
        <v>0.06281349434766359</v>
      </c>
      <c r="CB287">
        <v>0.022153493028924123</v>
      </c>
      <c r="CC287">
        <v>0.25431584611102837</v>
      </c>
      <c r="CD287">
        <v>4.9035381534991291</v>
      </c>
      <c r="CE287">
        <v>0.013297379506955372</v>
      </c>
      <c r="CF287">
        <v>0.0370801805775723</v>
      </c>
      <c r="CG287">
        <v>2.5723124862331459</v>
      </c>
      <c r="CH287">
        <v>0.100910464973943</v>
      </c>
      <c r="CI287">
        <v>0.068591074350343104</v>
      </c>
      <c r="CJ287">
        <v>0.061214705521315207</v>
      </c>
      <c r="CK287">
        <v>1.0571659122384462</v>
      </c>
      <c r="CL287">
        <v>0.0066476463235103046</v>
      </c>
      <c r="CM287">
        <v>0.091366385060722741</v>
      </c>
      <c r="CN287">
        <v>0.93045624237468383</v>
      </c>
      <c r="CO287">
        <v>2.1969717367103616</v>
      </c>
      <c r="CP287">
        <v>1</v>
      </c>
      <c r="CQ287">
        <v>0.0056754383184549444</v>
      </c>
      <c r="CR287">
        <v>3.178346144376647</v>
      </c>
      <c r="CS287">
        <v>3.17497805630153</v>
      </c>
      <c r="CT287">
        <v>0.022617190981103454</v>
      </c>
      <c r="CU287">
        <v>0.19219713026305704</v>
      </c>
      <c r="CV287">
        <v>0.056464025020498874</v>
      </c>
      <c r="CW287">
        <v>4.0774485641077609</v>
      </c>
      <c r="CX287">
        <v>0.0066497331834450678</v>
      </c>
      <c r="CY287">
        <v>0.11045154970563711</v>
      </c>
      <c r="CZ287">
        <v>1.0964997062215369</v>
      </c>
      <c r="DA287">
        <v>3.1279433646685284</v>
      </c>
      <c r="DB287">
        <v>1</v>
      </c>
      <c r="DC287">
        <v>0.034080832446118939</v>
      </c>
      <c r="DD287">
        <v>2.2694077122863225</v>
      </c>
      <c r="DE287">
        <v>2.2742767825040997</v>
      </c>
      <c r="DF287">
        <v>0.021117097150421035</v>
      </c>
      <c r="DG287">
        <v>243.81438696319856</v>
      </c>
      <c r="DH287">
        <v>4733.5116627814632</v>
      </c>
      <c r="DI287">
        <v>0.0014795748340604464</v>
      </c>
      <c r="DJ287">
        <v>55.316323309094201</v>
      </c>
      <c r="DK287">
        <v>0.0002560746172204319</v>
      </c>
      <c r="DL287">
        <v>0.41973047800092528</v>
      </c>
      <c r="DM287">
        <v>179.30502701846584</v>
      </c>
      <c r="DN287">
        <v>0.061214705521315207</v>
      </c>
      <c r="DO287">
        <v>3431.1992203906912</v>
      </c>
      <c r="DP287">
        <v>0.00073365465872572049</v>
      </c>
      <c r="DQ287">
        <v>0.27827440722169333</v>
      </c>
      <c r="DR287">
        <v>210.46764556635438</v>
      </c>
      <c r="DS287">
        <v>1.2538513707946948</v>
      </c>
      <c r="DT287">
        <v>1</v>
      </c>
      <c r="DU287">
        <v>42.948085527593214</v>
      </c>
      <c r="DV287">
        <v>0.00017240082368048435</v>
      </c>
      <c r="DW287">
        <v>0.0001729188421148979</v>
      </c>
      <c r="DX287">
        <v>0.02363761548224046</v>
      </c>
      <c r="DY287">
        <v>93.225732469706188</v>
      </c>
      <c r="DZ287">
        <v>0.056464025020498874</v>
      </c>
      <c r="EA287">
        <v>1835.3653944556363</v>
      </c>
      <c r="EB287">
        <v>0.00074592017533472586</v>
      </c>
      <c r="EC287">
        <v>0.55886052001332742</v>
      </c>
      <c r="ED287">
        <v>136.67098457121713</v>
      </c>
      <c r="EE287">
        <v>0.60557052666473354</v>
      </c>
      <c r="EF287">
        <v>1</v>
      </c>
      <c r="EG287">
        <v>19.994786561463904</v>
      </c>
      <c r="EH287">
        <v>0.00033812919063568145</v>
      </c>
      <c r="EI287">
        <v>0.00033795467244551172</v>
      </c>
      <c r="EJ287">
        <v>0.022906102991552952</v>
      </c>
      <c r="EK287">
        <v>0.41038469747585321</v>
      </c>
      <c r="EL287">
        <v>8.3634910605464636</v>
      </c>
      <c r="EM287">
        <v>0.12532852685112139</v>
      </c>
      <c r="EN287">
        <v>0.080258623084904529</v>
      </c>
      <c r="EO287">
        <v>5.2685807928583008</v>
      </c>
      <c r="EP287">
        <v>0.16201735579600715</v>
      </c>
      <c r="EQ287">
        <v>0.017047385160543473</v>
      </c>
      <c r="ER287">
        <v>0.061214705521315207</v>
      </c>
      <c r="ES287">
        <v>0.34790522518666256</v>
      </c>
      <c r="ET287">
        <v>0.011986623580363483</v>
      </c>
      <c r="EU287">
        <v>0.13805627428460787</v>
      </c>
      <c r="EV287">
        <v>0.54380048353228483</v>
      </c>
      <c r="EW287">
        <v>0.59695391240353368</v>
      </c>
      <c r="EX287">
        <v>1</v>
      </c>
      <c r="EY287">
        <v>0.0012815023887064957</v>
      </c>
      <c r="EZ287">
        <v>11.798851034112467</v>
      </c>
      <c r="FA287">
        <v>11.832445056013025</v>
      </c>
      <c r="FB287">
        <v>0.021888140725107301</v>
      </c>
      <c r="FC287">
        <v>0.42641921149091544</v>
      </c>
      <c r="FD287">
        <v>0.056464025020498874</v>
      </c>
      <c r="FE287">
        <v>8.6890224736297874</v>
      </c>
      <c r="FF287">
        <v>0.11334190327075794</v>
      </c>
      <c r="FG287">
        <v>0.16455139180887915</v>
      </c>
      <c r="FH287">
        <v>0.98604974132575307</v>
      </c>
      <c r="FI287">
        <v>0.54722318582974672</v>
      </c>
      <c r="FJ287">
        <v>1</v>
      </c>
      <c r="FK287">
        <v>0.088660331453683891</v>
      </c>
      <c r="FL287">
        <v>4.5987735165999473</v>
      </c>
      <c r="FM287">
        <v>4.6210441155600375</v>
      </c>
      <c r="FN287">
        <v>0.0220757090909036</v>
      </c>
    </row>
    <row r="288" x14ac:dyDescent="0.3">
      <c r="A288" s="4" t="s">
        <v>287</v>
      </c>
      <c r="B288">
        <v>1</v>
      </c>
      <c r="C288">
        <v>62.763959213843513</v>
      </c>
      <c r="D288">
        <v>2.0707544009900092</v>
      </c>
      <c r="E288">
        <v>104.99999999999881</v>
      </c>
      <c r="F288">
        <v>-9.3119917231906797</v>
      </c>
      <c r="G288">
        <v>0</v>
      </c>
      <c r="H288">
        <v>0.093751661417214846</v>
      </c>
      <c r="I288">
        <v>0.0052653068720791701</v>
      </c>
      <c r="J288">
        <v>0.53778408009424539</v>
      </c>
      <c r="K288">
        <v>0.58686100065702895</v>
      </c>
      <c r="L288">
        <v>3.1016478203240685</v>
      </c>
      <c r="M288">
        <v>0.14782132841708934</v>
      </c>
      <c r="N288">
        <v>0</v>
      </c>
      <c r="O288">
        <v>0.21256799468569365</v>
      </c>
      <c r="P288">
        <v>5.0239763257058581</v>
      </c>
      <c r="Q288">
        <v>0.19305154087523321</v>
      </c>
      <c r="R288">
        <v>-0.20220929910073912</v>
      </c>
      <c r="S288">
        <v>5.0297492378480317</v>
      </c>
      <c r="T288">
        <v>-0.047719400689961541</v>
      </c>
      <c r="U288">
        <v>14.052956098807632</v>
      </c>
      <c r="V288">
        <v>313.75955848973229</v>
      </c>
      <c r="W288">
        <v>0.0073803292477637372</v>
      </c>
      <c r="X288">
        <v>3.3572259996851632</v>
      </c>
      <c r="Y288">
        <v>0.011010504904964764</v>
      </c>
      <c r="Z288">
        <v>0.022495544365229193</v>
      </c>
      <c r="AA288">
        <v>13.536927659196884</v>
      </c>
      <c r="AB288">
        <v>0.059567197966156921</v>
      </c>
      <c r="AC288">
        <v>301.9055871602074</v>
      </c>
      <c r="AD288">
        <v>0.0059128169027328845</v>
      </c>
      <c r="AE288">
        <v>0.023237746236284364</v>
      </c>
      <c r="AF288">
        <v>14.028489542734414</v>
      </c>
      <c r="AG288">
        <v>5.5461543831727944</v>
      </c>
      <c r="AH288">
        <v>1</v>
      </c>
      <c r="AI288">
        <v>3.2211869168318752</v>
      </c>
      <c r="AJ288">
        <v>0.0091597874460041546</v>
      </c>
      <c r="AK288">
        <v>0.009303204353224296</v>
      </c>
      <c r="AL288">
        <v>0.022439567574222358</v>
      </c>
      <c r="AM288">
        <v>1.6634080745635875</v>
      </c>
      <c r="AN288">
        <v>0.059704170653693538</v>
      </c>
      <c r="AO288">
        <v>37.303718148877309</v>
      </c>
      <c r="AP288">
        <v>0.0014675123450308522</v>
      </c>
      <c r="AQ288">
        <v>0.019505106987802737</v>
      </c>
      <c r="AR288">
        <v>8.7938887201393747</v>
      </c>
      <c r="AS288">
        <v>6.3158975191015605</v>
      </c>
      <c r="AT288">
        <v>1</v>
      </c>
      <c r="AU288">
        <v>0.40371125644438632</v>
      </c>
      <c r="AV288">
        <v>0.018476982584722301</v>
      </c>
      <c r="AW288">
        <v>0.018645993236330878</v>
      </c>
      <c r="AX288">
        <v>0.022312930810284067</v>
      </c>
      <c r="AY288">
        <v>1.2393336717838286</v>
      </c>
      <c r="AZ288">
        <v>22.47044893769969</v>
      </c>
      <c r="BA288">
        <v>0.00014754088470158021</v>
      </c>
      <c r="BB288">
        <v>0.23832133158146326</v>
      </c>
      <c r="BC288">
        <v>0.062381889815901176</v>
      </c>
      <c r="BD288">
        <v>1.5117099344708427</v>
      </c>
      <c r="BE288">
        <v>0.6126760581991747</v>
      </c>
      <c r="BF288">
        <v>0.059567197966156921</v>
      </c>
      <c r="BG288">
        <v>9.6924112533102651</v>
      </c>
      <c r="BH288">
        <v>7.3416367477862176e-05</v>
      </c>
      <c r="BI288">
        <v>1.6365294412508804</v>
      </c>
      <c r="BJ288">
        <v>9.7701797387387668</v>
      </c>
      <c r="BK288">
        <v>2.3581704024377488</v>
      </c>
      <c r="BL288">
        <v>1</v>
      </c>
      <c r="BM288">
        <v>0.10528808489221651</v>
      </c>
      <c r="BN288">
        <v>0.062736776358253518</v>
      </c>
      <c r="BO288">
        <v>0.06295767916779442</v>
      </c>
      <c r="BP288">
        <v>0.022133469153370201</v>
      </c>
      <c r="BQ288">
        <v>0.62669727086361326</v>
      </c>
      <c r="BR288">
        <v>0.059704170653693538</v>
      </c>
      <c r="BS288">
        <v>12.794868494358175</v>
      </c>
      <c r="BT288">
        <v>7.4124517223718022e-05</v>
      </c>
      <c r="BU288">
        <v>1.3880828928199513</v>
      </c>
      <c r="BV288">
        <v>7.0956105822166533</v>
      </c>
      <c r="BW288">
        <v>2.3581704024377488</v>
      </c>
      <c r="BX288">
        <v>1</v>
      </c>
      <c r="BY288">
        <v>0.13318341772527006</v>
      </c>
      <c r="BZ288">
        <v>0.062030995701459361</v>
      </c>
      <c r="CA288">
        <v>0.062530426848639187</v>
      </c>
      <c r="CB288">
        <v>0.022035415825721768</v>
      </c>
      <c r="CC288">
        <v>0.25346660167542051</v>
      </c>
      <c r="CD288">
        <v>4.8923282516791273</v>
      </c>
      <c r="CE288">
        <v>0.013326210391427883</v>
      </c>
      <c r="CF288">
        <v>0.035463722470036853</v>
      </c>
      <c r="CG288">
        <v>2.5725470265084458</v>
      </c>
      <c r="CH288">
        <v>0.10043185768435496</v>
      </c>
      <c r="CI288">
        <v>0.069013271341685486</v>
      </c>
      <c r="CJ288">
        <v>0.059567197966156921</v>
      </c>
      <c r="CK288">
        <v>1.0526927500700878</v>
      </c>
      <c r="CL288">
        <v>0.006682182030706316</v>
      </c>
      <c r="CM288">
        <v>0.091033999421260919</v>
      </c>
      <c r="CN288">
        <v>0.93294932882363923</v>
      </c>
      <c r="CO288">
        <v>2.1969717635194224</v>
      </c>
      <c r="CP288">
        <v>1</v>
      </c>
      <c r="CQ288">
        <v>0.0060985024116746731</v>
      </c>
      <c r="CR288">
        <v>3.1636027600509538</v>
      </c>
      <c r="CS288">
        <v>3.1576884992901482</v>
      </c>
      <c r="CT288">
        <v>0.022875869996916983</v>
      </c>
      <c r="CU288">
        <v>0.19064648262755174</v>
      </c>
      <c r="CV288">
        <v>0.059704170653693538</v>
      </c>
      <c r="CW288">
        <v>4.0682943465977832</v>
      </c>
      <c r="CX288">
        <v>0.0066440283607215678</v>
      </c>
      <c r="CY288">
        <v>0.10988368362537961</v>
      </c>
      <c r="CZ288">
        <v>1.0927290864770312</v>
      </c>
      <c r="DA288">
        <v>3.1279434123289382</v>
      </c>
      <c r="DB288">
        <v>1</v>
      </c>
      <c r="DC288">
        <v>0.031621224623482276</v>
      </c>
      <c r="DD288">
        <v>2.2750179850416048</v>
      </c>
      <c r="DE288">
        <v>2.2656399111580012</v>
      </c>
      <c r="DF288">
        <v>0.02097434825682086</v>
      </c>
      <c r="DG288">
        <v>244.66803113322885</v>
      </c>
      <c r="DH288">
        <v>4741.1179747906326</v>
      </c>
      <c r="DI288">
        <v>0.0014791135673092618</v>
      </c>
      <c r="DJ288">
        <v>55.305440572355494</v>
      </c>
      <c r="DK288">
        <v>0.000253772967812587</v>
      </c>
      <c r="DL288">
        <v>0.41725420012271819</v>
      </c>
      <c r="DM288">
        <v>180.85610789868721</v>
      </c>
      <c r="DN288">
        <v>0.059567197966156921</v>
      </c>
      <c r="DO288">
        <v>3439.0768834180385</v>
      </c>
      <c r="DP288">
        <v>0.00073501816050691032</v>
      </c>
      <c r="DQ288">
        <v>0.27703168622499419</v>
      </c>
      <c r="DR288">
        <v>211.48886796777666</v>
      </c>
      <c r="DS288">
        <v>1.2538513764803068</v>
      </c>
      <c r="DT288">
        <v>1</v>
      </c>
      <c r="DU288">
        <v>42.890939779347548</v>
      </c>
      <c r="DV288">
        <v>0.00017041458241749924</v>
      </c>
      <c r="DW288">
        <v>0.0001718740955841674</v>
      </c>
      <c r="DX288">
        <v>0.02379439831672716</v>
      </c>
      <c r="DY288">
        <v>93.082569418396446</v>
      </c>
      <c r="DZ288">
        <v>0.059704170653693538</v>
      </c>
      <c r="EA288">
        <v>1836.9633435673195</v>
      </c>
      <c r="EB288">
        <v>0.0007440954068023512</v>
      </c>
      <c r="EC288">
        <v>0.55576613459315438</v>
      </c>
      <c r="ED288">
        <v>137.10840269326508</v>
      </c>
      <c r="EE288">
        <v>0.60557051783053684</v>
      </c>
      <c r="EF288">
        <v>1</v>
      </c>
      <c r="EG288">
        <v>20.02113837519531</v>
      </c>
      <c r="EH288">
        <v>0.00033593415480162874</v>
      </c>
      <c r="EI288">
        <v>0.00033613960339386824</v>
      </c>
      <c r="EJ288">
        <v>0.022848209805856494</v>
      </c>
      <c r="EK288">
        <v>0.4088210428404751</v>
      </c>
      <c r="EL288">
        <v>8.361381432065464</v>
      </c>
      <c r="EM288">
        <v>0.12548813432588687</v>
      </c>
      <c r="EN288">
        <v>0.08151195624431197</v>
      </c>
      <c r="EO288">
        <v>5.2723822675213103</v>
      </c>
      <c r="EP288">
        <v>0.16125760176292278</v>
      </c>
      <c r="EQ288">
        <v>0.017144605401350779</v>
      </c>
      <c r="ER288">
        <v>0.059567197966156921</v>
      </c>
      <c r="ES288">
        <v>0.34595879784337424</v>
      </c>
      <c r="ET288">
        <v>0.012050240660622841</v>
      </c>
      <c r="EU288">
        <v>0.13755787048440568</v>
      </c>
      <c r="EV288">
        <v>0.54601736536340695</v>
      </c>
      <c r="EW288">
        <v>0.59695390337634724</v>
      </c>
      <c r="EX288">
        <v>1</v>
      </c>
      <c r="EY288">
        <v>0.0015326253918362838</v>
      </c>
      <c r="EZ288">
        <v>11.751387463323766</v>
      </c>
      <c r="FA288">
        <v>11.776382666311688</v>
      </c>
      <c r="FB288">
        <v>0.022167468101015733</v>
      </c>
      <c r="FC288">
        <v>0.42437946871281895</v>
      </c>
      <c r="FD288">
        <v>0.059704170653693538</v>
      </c>
      <c r="FE288">
        <v>8.6915588315863044</v>
      </c>
      <c r="FF288">
        <v>0.11343789366526404</v>
      </c>
      <c r="FG288">
        <v>0.16377516847956988</v>
      </c>
      <c r="FH288">
        <v>0.98416604077298198</v>
      </c>
      <c r="FI288">
        <v>0.54722317568872103</v>
      </c>
      <c r="FJ288">
        <v>1</v>
      </c>
      <c r="FK288">
        <v>0.089426845403749053</v>
      </c>
      <c r="FL288">
        <v>4.6043413028703872</v>
      </c>
      <c r="FM288">
        <v>4.5997173589743348</v>
      </c>
      <c r="FN288">
        <v>0.021959812135834322</v>
      </c>
    </row>
    <row r="289" x14ac:dyDescent="0.3">
      <c r="A289" s="4" t="s">
        <v>288</v>
      </c>
      <c r="B289">
        <v>1</v>
      </c>
      <c r="C289">
        <v>62.735512461723239</v>
      </c>
      <c r="D289">
        <v>2.0639965732613361</v>
      </c>
      <c r="E289">
        <v>104.99999999999893</v>
      </c>
      <c r="F289">
        <v>-9.2825603992074672</v>
      </c>
      <c r="G289">
        <v>0</v>
      </c>
      <c r="H289">
        <v>0.093662774527960915</v>
      </c>
      <c r="I289">
        <v>0.0068977134488625858</v>
      </c>
      <c r="J289">
        <v>0.53620304542715247</v>
      </c>
      <c r="K289">
        <v>0.5888895733286611</v>
      </c>
      <c r="L289">
        <v>3.0954264174891883</v>
      </c>
      <c r="M289">
        <v>0.14798332919789089</v>
      </c>
      <c r="N289">
        <v>0</v>
      </c>
      <c r="O289">
        <v>0.0054045784437603637</v>
      </c>
      <c r="P289">
        <v>4.9309638896888774</v>
      </c>
      <c r="Q289">
        <v>0.094113678832665498</v>
      </c>
      <c r="R289">
        <v>0.040672984270457818</v>
      </c>
      <c r="S289">
        <v>4.9856691744410373</v>
      </c>
      <c r="T289">
        <v>-0.025612953317430815</v>
      </c>
      <c r="U289">
        <v>13.993394610181252</v>
      </c>
      <c r="V289">
        <v>313.97891071076594</v>
      </c>
      <c r="W289">
        <v>0.0073904452492141448</v>
      </c>
      <c r="X289">
        <v>3.3573207432418539</v>
      </c>
      <c r="Y289">
        <v>0.011043431629884169</v>
      </c>
      <c r="Z289">
        <v>0.022428673003767226</v>
      </c>
      <c r="AA289">
        <v>13.469857945907316</v>
      </c>
      <c r="AB289">
        <v>0.05738199552014097</v>
      </c>
      <c r="AC289">
        <v>302.10934295464295</v>
      </c>
      <c r="AD289">
        <v>0.0059191126552762688</v>
      </c>
      <c r="AE289">
        <v>0.023168073770798887</v>
      </c>
      <c r="AF289">
        <v>13.914169777376145</v>
      </c>
      <c r="AG289">
        <v>5.546154479903751</v>
      </c>
      <c r="AH289">
        <v>1</v>
      </c>
      <c r="AI289">
        <v>3.2228565896032308</v>
      </c>
      <c r="AJ289">
        <v>0.0091904854132163795</v>
      </c>
      <c r="AK289">
        <v>0.009274748014405065</v>
      </c>
      <c r="AL289">
        <v>0.02230667517578952</v>
      </c>
      <c r="AM289">
        <v>1.6611686763150271</v>
      </c>
      <c r="AN289">
        <v>0.058662277196052916</v>
      </c>
      <c r="AO289">
        <v>37.333628784388509</v>
      </c>
      <c r="AP289">
        <v>0.0014713325939378756</v>
      </c>
      <c r="AQ289">
        <v>0.01945409305121918</v>
      </c>
      <c r="AR289">
        <v>8.7564793902862093</v>
      </c>
      <c r="AS289">
        <v>6.3158976322107527</v>
      </c>
      <c r="AT289">
        <v>1</v>
      </c>
      <c r="AU289">
        <v>0.40294898767521264</v>
      </c>
      <c r="AV289">
        <v>0.018505383659027451</v>
      </c>
      <c r="AW289">
        <v>0.018587983944540764</v>
      </c>
      <c r="AX289">
        <v>0.022261831564543016</v>
      </c>
      <c r="AY289">
        <v>1.2388598770698294</v>
      </c>
      <c r="AZ289">
        <v>22.487123291625515</v>
      </c>
      <c r="BA289">
        <v>0.00014762020872423996</v>
      </c>
      <c r="BB289">
        <v>0.23732501989509089</v>
      </c>
      <c r="BC289">
        <v>0.062246835429183536</v>
      </c>
      <c r="BD289">
        <v>1.5071662688152412</v>
      </c>
      <c r="BE289">
        <v>0.61419615668727312</v>
      </c>
      <c r="BF289">
        <v>0.05738199552014097</v>
      </c>
      <c r="BG289">
        <v>9.7019934335684965</v>
      </c>
      <c r="BH289">
        <v>7.3544964904402607e-05</v>
      </c>
      <c r="BI289">
        <v>1.6319025261853122</v>
      </c>
      <c r="BJ289">
        <v>9.7572952705380569</v>
      </c>
      <c r="BK289">
        <v>2.3581704313362661</v>
      </c>
      <c r="BL289">
        <v>1</v>
      </c>
      <c r="BM289">
        <v>0.10650708411768738</v>
      </c>
      <c r="BN289">
        <v>0.062511486436946026</v>
      </c>
      <c r="BO289">
        <v>0.062766400524267296</v>
      </c>
      <c r="BP289">
        <v>0.022170920427720713</v>
      </c>
      <c r="BQ289">
        <v>0.62468592532439304</v>
      </c>
      <c r="BR289">
        <v>0.058662277196052916</v>
      </c>
      <c r="BS289">
        <v>12.79783347199821</v>
      </c>
      <c r="BT289">
        <v>7.4075243819837338e-05</v>
      </c>
      <c r="BU289">
        <v>1.383322954942386</v>
      </c>
      <c r="BV289">
        <v>7.0666075155723593</v>
      </c>
      <c r="BW289">
        <v>2.3581704313362661</v>
      </c>
      <c r="BX289">
        <v>1</v>
      </c>
      <c r="BY289">
        <v>0.13091702489118348</v>
      </c>
      <c r="BZ289">
        <v>0.06198441584752537</v>
      </c>
      <c r="CA289">
        <v>0.06235488747233444</v>
      </c>
      <c r="CB289">
        <v>0.021951428052439232</v>
      </c>
      <c r="CC289">
        <v>0.25395611080489472</v>
      </c>
      <c r="CD289">
        <v>4.8789637728414137</v>
      </c>
      <c r="CE289">
        <v>0.013333020805330499</v>
      </c>
      <c r="CF289">
        <v>0.034410905569276555</v>
      </c>
      <c r="CG289">
        <v>2.5590774096556439</v>
      </c>
      <c r="CH289">
        <v>0.10010026533940514</v>
      </c>
      <c r="CI289">
        <v>0.069454575468230251</v>
      </c>
      <c r="CJ289">
        <v>0.05738199552014097</v>
      </c>
      <c r="CK289">
        <v>1.0488813466273426</v>
      </c>
      <c r="CL289">
        <v>0.0066950514399327756</v>
      </c>
      <c r="CM289">
        <v>0.09078057014813809</v>
      </c>
      <c r="CN289">
        <v>0.9369737480306638</v>
      </c>
      <c r="CO289">
        <v>2.1969717889880305</v>
      </c>
      <c r="CP289">
        <v>1</v>
      </c>
      <c r="CQ289">
        <v>0.0067155368420393248</v>
      </c>
      <c r="CR289">
        <v>3.1400523285432103</v>
      </c>
      <c r="CS289">
        <v>3.1452531341175738</v>
      </c>
      <c r="CT289">
        <v>0.023132895987760461</v>
      </c>
      <c r="CU289">
        <v>0.1905870554797329</v>
      </c>
      <c r="CV289">
        <v>0.058662277196052916</v>
      </c>
      <c r="CW289">
        <v>4.0571710440566369</v>
      </c>
      <c r="CX289">
        <v>0.0066379693653977221</v>
      </c>
      <c r="CY289">
        <v>0.109500103644668</v>
      </c>
      <c r="CZ289">
        <v>1.0928288464675151</v>
      </c>
      <c r="DA289">
        <v>3.1279434576063276</v>
      </c>
      <c r="DB289">
        <v>1</v>
      </c>
      <c r="DC289">
        <v>0.029560268717948861</v>
      </c>
      <c r="DD289">
        <v>2.2656436120014103</v>
      </c>
      <c r="DE289">
        <v>2.2608091422575218</v>
      </c>
      <c r="DF289">
        <v>0.021017131952835732</v>
      </c>
      <c r="DG289">
        <v>245.29237747296148</v>
      </c>
      <c r="DH289">
        <v>4748.2655802903855</v>
      </c>
      <c r="DI289">
        <v>0.0014789691336702013</v>
      </c>
      <c r="DJ289">
        <v>55.309600813444945</v>
      </c>
      <c r="DK289">
        <v>0.00025223591589971324</v>
      </c>
      <c r="DL289">
        <v>0.41624521531013098</v>
      </c>
      <c r="DM289">
        <v>180.41979208897385</v>
      </c>
      <c r="DN289">
        <v>0.05738199552014097</v>
      </c>
      <c r="DO289">
        <v>3446.8235061952369</v>
      </c>
      <c r="DP289">
        <v>0.00073340222875995171</v>
      </c>
      <c r="DQ289">
        <v>0.27597571253761888</v>
      </c>
      <c r="DR289">
        <v>210.6296820008059</v>
      </c>
      <c r="DS289">
        <v>1.2538513818816381</v>
      </c>
      <c r="DT289">
        <v>1</v>
      </c>
      <c r="DU289">
        <v>42.83394887808965</v>
      </c>
      <c r="DV289">
        <v>0.00016980334286480865</v>
      </c>
      <c r="DW289">
        <v>0.00017113664109275973</v>
      </c>
      <c r="DX289">
        <v>0.023676753107121008</v>
      </c>
      <c r="DY289">
        <v>93.776675154481225</v>
      </c>
      <c r="DZ289">
        <v>0.058662277196052916</v>
      </c>
      <c r="EA289">
        <v>1838.5691064934899</v>
      </c>
      <c r="EB289">
        <v>0.00074556690491024962</v>
      </c>
      <c r="EC289">
        <v>0.5542260796469064</v>
      </c>
      <c r="ED289">
        <v>137.75870728648175</v>
      </c>
      <c r="EE289">
        <v>0.6055705094380498</v>
      </c>
      <c r="EF289">
        <v>1</v>
      </c>
      <c r="EG289">
        <v>20.048057762031313</v>
      </c>
      <c r="EH289">
        <v>0.00033308563806483458</v>
      </c>
      <c r="EI289">
        <v>0.00033487885994608015</v>
      </c>
      <c r="EJ289">
        <v>0.023006503317555535</v>
      </c>
      <c r="EK289">
        <v>0.40750410472148496</v>
      </c>
      <c r="EL289">
        <v>8.3601814450335752</v>
      </c>
      <c r="EM289">
        <v>0.12563327380095182</v>
      </c>
      <c r="EN289">
        <v>0.08237698743166727</v>
      </c>
      <c r="EO289">
        <v>5.2809561801218656</v>
      </c>
      <c r="EP289">
        <v>0.16077061377858909</v>
      </c>
      <c r="EQ289">
        <v>0.017182186815536439</v>
      </c>
      <c r="ER289">
        <v>0.05738199552014097</v>
      </c>
      <c r="ES289">
        <v>0.34407113483098162</v>
      </c>
      <c r="ET289">
        <v>0.012091852467892808</v>
      </c>
      <c r="EU289">
        <v>0.13722716859263542</v>
      </c>
      <c r="EV289">
        <v>0.54636796281154187</v>
      </c>
      <c r="EW289">
        <v>0.59695389480051997</v>
      </c>
      <c r="EX289">
        <v>1</v>
      </c>
      <c r="EY289">
        <v>0.0015719249781799391</v>
      </c>
      <c r="EZ289">
        <v>11.738665320253412</v>
      </c>
      <c r="FA289">
        <v>11.737768105000018</v>
      </c>
      <c r="FB289">
        <v>0.022350224887063033</v>
      </c>
      <c r="FC289">
        <v>0.42277589386220638</v>
      </c>
      <c r="FD289">
        <v>0.058662277196052916</v>
      </c>
      <c r="FE289">
        <v>8.6949455722282263</v>
      </c>
      <c r="FF289">
        <v>0.113541421333059</v>
      </c>
      <c r="FG289">
        <v>0.16327792663791466</v>
      </c>
      <c r="FH289">
        <v>0.97874315548775181</v>
      </c>
      <c r="FI289">
        <v>0.54722316605474652</v>
      </c>
      <c r="FJ289">
        <v>1</v>
      </c>
      <c r="FK289">
        <v>0.09030267530387924</v>
      </c>
      <c r="FL289">
        <v>4.613118694965042</v>
      </c>
      <c r="FM289">
        <v>4.5860950751499869</v>
      </c>
      <c r="FN289">
        <v>0.021865756783415725</v>
      </c>
    </row>
    <row r="290" x14ac:dyDescent="0.3">
      <c r="A290" s="4" t="s">
        <v>289</v>
      </c>
      <c r="B290">
        <v>1</v>
      </c>
      <c r="C290">
        <v>62.701296816647158</v>
      </c>
      <c r="D290">
        <v>2.0631835296053942</v>
      </c>
      <c r="E290">
        <v>104.99999999999905</v>
      </c>
      <c r="F290">
        <v>-9.2791214590613187</v>
      </c>
      <c r="G290">
        <v>0</v>
      </c>
      <c r="H290">
        <v>0.093593952294744293</v>
      </c>
      <c r="I290">
        <v>0.0097123000843919883</v>
      </c>
      <c r="J290">
        <v>0.53624667549645078</v>
      </c>
      <c r="K290">
        <v>0.59331548705272319</v>
      </c>
      <c r="L290">
        <v>3.0991517398598241</v>
      </c>
      <c r="M290">
        <v>0.14816685868845061</v>
      </c>
      <c r="N290">
        <v>0</v>
      </c>
      <c r="O290">
        <v>0.01630359180321643</v>
      </c>
      <c r="P290">
        <v>4.9348446358249722</v>
      </c>
      <c r="Q290">
        <v>-0.00069244513018720854</v>
      </c>
      <c r="R290">
        <v>-0.0089826051377041392</v>
      </c>
      <c r="S290">
        <v>5.1391953660212195</v>
      </c>
      <c r="T290">
        <v>0.079867387828378544</v>
      </c>
      <c r="U290">
        <v>13.96692395318405</v>
      </c>
      <c r="V290">
        <v>314.19499672532055</v>
      </c>
      <c r="W290">
        <v>0.0074048098973003027</v>
      </c>
      <c r="X290">
        <v>3.3559116960811091</v>
      </c>
      <c r="Y290">
        <v>0.011089116301616124</v>
      </c>
      <c r="Z290">
        <v>0.022429613656118973</v>
      </c>
      <c r="AA290">
        <v>13.434911749088496</v>
      </c>
      <c r="AB290">
        <v>0.057472352128163991</v>
      </c>
      <c r="AC290">
        <v>302.31186667255815</v>
      </c>
      <c r="AD290">
        <v>0.0059288444130593991</v>
      </c>
      <c r="AE290">
        <v>0.023168460653689334</v>
      </c>
      <c r="AF290">
        <v>13.86247769047001</v>
      </c>
      <c r="AG290">
        <v>5.5461545717981595</v>
      </c>
      <c r="AH290">
        <v>1</v>
      </c>
      <c r="AI290">
        <v>3.2236267068150011</v>
      </c>
      <c r="AJ290">
        <v>0.009231755292793133</v>
      </c>
      <c r="AK290">
        <v>0.0092727701904553178</v>
      </c>
      <c r="AL290">
        <v>0.022229968091483806</v>
      </c>
      <c r="AM290">
        <v>1.6627316067931368</v>
      </c>
      <c r="AN290">
        <v>0.062330736463916188</v>
      </c>
      <c r="AO290">
        <v>37.362020075185967</v>
      </c>
      <c r="AP290">
        <v>0.0014759654842409042</v>
      </c>
      <c r="AQ290">
        <v>0.019461719799235406</v>
      </c>
      <c r="AR290">
        <v>8.7805861535269703</v>
      </c>
      <c r="AS290">
        <v>6.3158977396644858</v>
      </c>
      <c r="AT290">
        <v>1</v>
      </c>
      <c r="AU290">
        <v>0.40173056061782131</v>
      </c>
      <c r="AV290">
        <v>0.018555626367345566</v>
      </c>
      <c r="AW290">
        <v>0.018582340296725144</v>
      </c>
      <c r="AX290">
        <v>0.022265087353113378</v>
      </c>
      <c r="AY290">
        <v>1.2402111477619389</v>
      </c>
      <c r="AZ290">
        <v>22.510238418873708</v>
      </c>
      <c r="BA290">
        <v>0.00014781221130686471</v>
      </c>
      <c r="BB290">
        <v>0.23536092219754384</v>
      </c>
      <c r="BC290">
        <v>0.062256183610421428</v>
      </c>
      <c r="BD290">
        <v>1.5076256760038393</v>
      </c>
      <c r="BE290">
        <v>0.62012764575832291</v>
      </c>
      <c r="BF290">
        <v>0.057472352128163991</v>
      </c>
      <c r="BG290">
        <v>9.7123019503318417</v>
      </c>
      <c r="BH290">
        <v>7.3907221653418028e-05</v>
      </c>
      <c r="BI290">
        <v>1.6332647455398899</v>
      </c>
      <c r="BJ290">
        <v>9.8161659991672767</v>
      </c>
      <c r="BK290">
        <v>2.358170458789858</v>
      </c>
      <c r="BL290">
        <v>1</v>
      </c>
      <c r="BM290">
        <v>0.10732881346219587</v>
      </c>
      <c r="BN290">
        <v>0.062255075674752254</v>
      </c>
      <c r="BO290">
        <v>0.062749370040773758</v>
      </c>
      <c r="BP290">
        <v>0.022373074878464721</v>
      </c>
      <c r="BQ290">
        <v>0.62008350239641918</v>
      </c>
      <c r="BR290">
        <v>0.062330736463916188</v>
      </c>
      <c r="BS290">
        <v>12.797881548240055</v>
      </c>
      <c r="BT290">
        <v>7.3904989653446679e-05</v>
      </c>
      <c r="BU290">
        <v>1.3819828120501063</v>
      </c>
      <c r="BV290">
        <v>7.0509387774889003</v>
      </c>
      <c r="BW290">
        <v>2.358170458789858</v>
      </c>
      <c r="BX290">
        <v>1</v>
      </c>
      <c r="BY290">
        <v>0.12803174021677316</v>
      </c>
      <c r="BZ290">
        <v>0.062257291585526543</v>
      </c>
      <c r="CA290">
        <v>0.062363420081911911</v>
      </c>
      <c r="CB290">
        <v>0.02177590841863708</v>
      </c>
      <c r="CC290">
        <v>0.25426743780886024</v>
      </c>
      <c r="CD290">
        <v>4.8630373559664246</v>
      </c>
      <c r="CE290">
        <v>0.013347465852442323</v>
      </c>
      <c r="CF290">
        <v>0.033320074809800093</v>
      </c>
      <c r="CG290">
        <v>2.5590010171079105</v>
      </c>
      <c r="CH290">
        <v>0.10009448708542934</v>
      </c>
      <c r="CI290">
        <v>0.069417700938063306</v>
      </c>
      <c r="CJ290">
        <v>0.057472352128163991</v>
      </c>
      <c r="CK290">
        <v>1.0455648566160645</v>
      </c>
      <c r="CL290">
        <v>0.006698563920942118</v>
      </c>
      <c r="CM290">
        <v>0.090756709836197477</v>
      </c>
      <c r="CN290">
        <v>0.93744759587972515</v>
      </c>
      <c r="CO290">
        <v>2.1969718131832079</v>
      </c>
      <c r="CP290">
        <v>1</v>
      </c>
      <c r="CQ290">
        <v>0.0071723309379189493</v>
      </c>
      <c r="CR290">
        <v>3.1427170245250542</v>
      </c>
      <c r="CS290">
        <v>3.1415435977099508</v>
      </c>
      <c r="CT290">
        <v>0.023208411188743016</v>
      </c>
      <c r="CU290">
        <v>0.19098992159644537</v>
      </c>
      <c r="CV290">
        <v>0.062330736463916188</v>
      </c>
      <c r="CW290">
        <v>4.0442974637613593</v>
      </c>
      <c r="CX290">
        <v>0.0066489019315002047</v>
      </c>
      <c r="CY290">
        <v>0.10950201007612939</v>
      </c>
      <c r="CZ290">
        <v>1.0997732660408241</v>
      </c>
      <c r="DA290">
        <v>3.1279435006198475</v>
      </c>
      <c r="DB290">
        <v>1</v>
      </c>
      <c r="DC290">
        <v>0.027698610131416203</v>
      </c>
      <c r="DD290">
        <v>2.2645720664922528</v>
      </c>
      <c r="DE290">
        <v>2.2623146274134474</v>
      </c>
      <c r="DF290">
        <v>0.021124692613835091</v>
      </c>
      <c r="DG290">
        <v>245.09061602421949</v>
      </c>
      <c r="DH290">
        <v>4755.4279353871398</v>
      </c>
      <c r="DI290">
        <v>0.001481497442408991</v>
      </c>
      <c r="DJ290">
        <v>55.313156698387751</v>
      </c>
      <c r="DK290">
        <v>0.00025291808954412882</v>
      </c>
      <c r="DL290">
        <v>0.41656435732553465</v>
      </c>
      <c r="DM290">
        <v>179.51920108420842</v>
      </c>
      <c r="DN290">
        <v>0.057472352128163991</v>
      </c>
      <c r="DO290">
        <v>3454.4421751104132</v>
      </c>
      <c r="DP290">
        <v>0.0007333560420532012</v>
      </c>
      <c r="DQ290">
        <v>0.27586265762074369</v>
      </c>
      <c r="DR290">
        <v>209.44603237831632</v>
      </c>
      <c r="DS290">
        <v>1.2538513870129031</v>
      </c>
      <c r="DT290">
        <v>1</v>
      </c>
      <c r="DU290">
        <v>42.777177683764869</v>
      </c>
      <c r="DV290">
        <v>0.00017061890623972455</v>
      </c>
      <c r="DW290">
        <v>0.0001708981054203143</v>
      </c>
      <c r="DX290">
        <v>0.023496647469121223</v>
      </c>
      <c r="DY290">
        <v>94.083792390064517</v>
      </c>
      <c r="DZ290">
        <v>0.062330736463916188</v>
      </c>
      <c r="EA290">
        <v>1840.1851357249723</v>
      </c>
      <c r="EB290">
        <v>0.00074814140035578977</v>
      </c>
      <c r="EC290">
        <v>0.55448539946622166</v>
      </c>
      <c r="ED290">
        <v>138.39731567965654</v>
      </c>
      <c r="EE290">
        <v>0.60557050146518732</v>
      </c>
      <c r="EF290">
        <v>1</v>
      </c>
      <c r="EG290">
        <v>20.075089734308559</v>
      </c>
      <c r="EH290">
        <v>0.00033330374802508449</v>
      </c>
      <c r="EI290">
        <v>0.00033455501244531658</v>
      </c>
      <c r="EJ290">
        <v>0.023064598368883679</v>
      </c>
      <c r="EK290">
        <v>0.4081079703508646</v>
      </c>
      <c r="EL290">
        <v>8.3603013432891515</v>
      </c>
      <c r="EM290">
        <v>0.12578527328499214</v>
      </c>
      <c r="EN290">
        <v>0.083764537391349439</v>
      </c>
      <c r="EO290">
        <v>5.2789990811594016</v>
      </c>
      <c r="EP290">
        <v>0.16076186661025324</v>
      </c>
      <c r="EQ290">
        <v>0.017130029527788807</v>
      </c>
      <c r="ER290">
        <v>0.057472352128163991</v>
      </c>
      <c r="ES290">
        <v>0.34224977224836872</v>
      </c>
      <c r="ET290">
        <v>0.012083349219927273</v>
      </c>
      <c r="EU290">
        <v>0.13714899033188868</v>
      </c>
      <c r="EV290">
        <v>0.54635767219629394</v>
      </c>
      <c r="EW290">
        <v>0.59695388665348414</v>
      </c>
      <c r="EX290">
        <v>1</v>
      </c>
      <c r="EY290">
        <v>0.0016193487839066174</v>
      </c>
      <c r="EZ290">
        <v>11.760870020768044</v>
      </c>
      <c r="FA290">
        <v>11.731800554738928</v>
      </c>
      <c r="FB290">
        <v>0.022407493592678875</v>
      </c>
      <c r="FC290">
        <v>0.42360014778352945</v>
      </c>
      <c r="FD290">
        <v>0.062330736463916188</v>
      </c>
      <c r="FE290">
        <v>8.6997776371075339</v>
      </c>
      <c r="FF290">
        <v>0.11370192406506487</v>
      </c>
      <c r="FG290">
        <v>0.16327125800802</v>
      </c>
      <c r="FH290">
        <v>0.98355241729229492</v>
      </c>
      <c r="FI290">
        <v>0.54722315690247081</v>
      </c>
      <c r="FJ290">
        <v>1</v>
      </c>
      <c r="FK290">
        <v>0.09178252560138353</v>
      </c>
      <c r="FL290">
        <v>4.6103325506057216</v>
      </c>
      <c r="FM290">
        <v>4.5855737174010436</v>
      </c>
      <c r="FN290">
        <v>0.021901649342293227</v>
      </c>
    </row>
    <row r="291" x14ac:dyDescent="0.3">
      <c r="A291" s="4" t="s">
        <v>290</v>
      </c>
      <c r="B291">
        <v>1</v>
      </c>
      <c r="C291">
        <v>62.666269171349796</v>
      </c>
      <c r="D291">
        <v>2.070854634109518</v>
      </c>
      <c r="E291">
        <v>104.99999999999913</v>
      </c>
      <c r="F291">
        <v>-9.3130818556580888</v>
      </c>
      <c r="G291">
        <v>0</v>
      </c>
      <c r="H291">
        <v>0.093592736655036785</v>
      </c>
      <c r="I291">
        <v>0.013746251066392485</v>
      </c>
      <c r="J291">
        <v>0.53872362461670875</v>
      </c>
      <c r="K291">
        <v>0.60340767451777855</v>
      </c>
      <c r="L291">
        <v>3.1193931965889687</v>
      </c>
      <c r="M291">
        <v>0.14849812382697847</v>
      </c>
      <c r="N291">
        <v>0</v>
      </c>
      <c r="O291">
        <v>-0.063270674046999251</v>
      </c>
      <c r="P291">
        <v>5.1192101870531266</v>
      </c>
      <c r="Q291">
        <v>-0.033824164727231126</v>
      </c>
      <c r="R291">
        <v>-0.034226242061807181</v>
      </c>
      <c r="S291">
        <v>5.0306747373328609</v>
      </c>
      <c r="T291">
        <v>-0.017064718637171062</v>
      </c>
      <c r="U291">
        <v>13.926240017311358</v>
      </c>
      <c r="V291">
        <v>314.41495991714874</v>
      </c>
      <c r="W291">
        <v>0.0074377813916194037</v>
      </c>
      <c r="X291">
        <v>3.3539412761384058</v>
      </c>
      <c r="Y291">
        <v>0.011229381465189821</v>
      </c>
      <c r="Z291">
        <v>0.022530493103049484</v>
      </c>
      <c r="AA291">
        <v>13.331586396878379</v>
      </c>
      <c r="AB291">
        <v>0.061846898536579278</v>
      </c>
      <c r="AC291">
        <v>302.51270431048232</v>
      </c>
      <c r="AD291">
        <v>0.0059431220701587845</v>
      </c>
      <c r="AE291">
        <v>0.023268590729139511</v>
      </c>
      <c r="AF291">
        <v>13.797255144682328</v>
      </c>
      <c r="AG291">
        <v>5.546154659097847</v>
      </c>
      <c r="AH291">
        <v>1</v>
      </c>
      <c r="AI291">
        <v>3.2239580746779581</v>
      </c>
      <c r="AJ291">
        <v>0.0093710062571764965</v>
      </c>
      <c r="AK291">
        <v>0.0093085080560249937</v>
      </c>
      <c r="AL291">
        <v>0.022034491040766102</v>
      </c>
      <c r="AM291">
        <v>1.6900170114730027</v>
      </c>
      <c r="AN291">
        <v>0.059726144418300153</v>
      </c>
      <c r="AO291">
        <v>37.388751141605837</v>
      </c>
      <c r="AP291">
        <v>0.0014946593214606192</v>
      </c>
      <c r="AQ291">
        <v>0.019595640840354103</v>
      </c>
      <c r="AR291">
        <v>8.835273846679744</v>
      </c>
      <c r="AS291">
        <v>6.3158978417455316</v>
      </c>
      <c r="AT291">
        <v>1</v>
      </c>
      <c r="AU291">
        <v>0.40035505456735548</v>
      </c>
      <c r="AV291">
        <v>0.018610867093894357</v>
      </c>
      <c r="AW291">
        <v>0.018647225081362604</v>
      </c>
      <c r="AX291">
        <v>0.022631735311294043</v>
      </c>
      <c r="AY291">
        <v>1.2382703296787814</v>
      </c>
      <c r="AZ291">
        <v>22.505152256561271</v>
      </c>
      <c r="BA291">
        <v>0.00014842703721689335</v>
      </c>
      <c r="BB291">
        <v>0.23224586842887224</v>
      </c>
      <c r="BC291">
        <v>0.062930196260027479</v>
      </c>
      <c r="BD291">
        <v>1.5142529530235243</v>
      </c>
      <c r="BE291">
        <v>0.614060330327729</v>
      </c>
      <c r="BF291">
        <v>0.061846898536579278</v>
      </c>
      <c r="BG291">
        <v>9.7225424253878145</v>
      </c>
      <c r="BH291">
        <v>7.3954919571097834e-05</v>
      </c>
      <c r="BI291">
        <v>1.6396018058983353</v>
      </c>
      <c r="BJ291">
        <v>9.7578844397023854</v>
      </c>
      <c r="BK291">
        <v>2.3581704848707701</v>
      </c>
      <c r="BL291">
        <v>1</v>
      </c>
      <c r="BM291">
        <v>0.10736349520498867</v>
      </c>
      <c r="BN291">
        <v>0.063189701066774989</v>
      </c>
      <c r="BO291">
        <v>0.062990910139042816</v>
      </c>
      <c r="BP291">
        <v>0.022117977519508863</v>
      </c>
      <c r="BQ291">
        <v>0.62423088335075616</v>
      </c>
      <c r="BR291">
        <v>0.059726144418300153</v>
      </c>
      <c r="BS291">
        <v>12.79484748461441</v>
      </c>
      <c r="BT291">
        <v>7.4472117645795505e-05</v>
      </c>
      <c r="BU291">
        <v>1.3897746297834526</v>
      </c>
      <c r="BV291">
        <v>7.0464078721773449</v>
      </c>
      <c r="BW291">
        <v>2.3581704848707701</v>
      </c>
      <c r="BX291">
        <v>1</v>
      </c>
      <c r="BY291">
        <v>0.12495068261186514</v>
      </c>
      <c r="BZ291">
        <v>0.062672814182597042</v>
      </c>
      <c r="CA291">
        <v>0.062616810764769493</v>
      </c>
      <c r="CB291">
        <v>0.021929160730293027</v>
      </c>
      <c r="CC291">
        <v>0.25537081314073407</v>
      </c>
      <c r="CD291">
        <v>4.8465129458691534</v>
      </c>
      <c r="CE291">
        <v>0.013384573910737352</v>
      </c>
      <c r="CF291">
        <v>0.032360830077003189</v>
      </c>
      <c r="CG291">
        <v>2.5664500441152707</v>
      </c>
      <c r="CH291">
        <v>0.10054011712266923</v>
      </c>
      <c r="CI291">
        <v>0.069650033471044051</v>
      </c>
      <c r="CJ291">
        <v>0.061846898536579278</v>
      </c>
      <c r="CK291">
        <v>1.0427812423316896</v>
      </c>
      <c r="CL291">
        <v>0.0067150756879744188</v>
      </c>
      <c r="CM291">
        <v>0.091150235858348694</v>
      </c>
      <c r="CN291">
        <v>0.94452228735498944</v>
      </c>
      <c r="CO291">
        <v>2.1969718361686263</v>
      </c>
      <c r="CP291">
        <v>1</v>
      </c>
      <c r="CQ291">
        <v>0.0076720438608324209</v>
      </c>
      <c r="CR291">
        <v>3.1534237879112466</v>
      </c>
      <c r="CS291">
        <v>3.1502573138304593</v>
      </c>
      <c r="CT291">
        <v>0.023367952483452907</v>
      </c>
      <c r="CU291">
        <v>0.19191436279385354</v>
      </c>
      <c r="CV291">
        <v>0.059726144418300153</v>
      </c>
      <c r="CW291">
        <v>4.0297764358773298</v>
      </c>
      <c r="CX291">
        <v>0.0066694982227629334</v>
      </c>
      <c r="CY291">
        <v>0.10999416618078336</v>
      </c>
      <c r="CZ291">
        <v>1.1017233482019186</v>
      </c>
      <c r="DA291">
        <v>3.1279435414826913</v>
      </c>
      <c r="DB291">
        <v>1</v>
      </c>
      <c r="DC291">
        <v>0.025922355689631662</v>
      </c>
      <c r="DD291">
        <v>2.2705979684410615</v>
      </c>
      <c r="DE291">
        <v>2.2728568293701232</v>
      </c>
      <c r="DF291">
        <v>0.021303485541038138</v>
      </c>
      <c r="DG291">
        <v>245.68728840714465</v>
      </c>
      <c r="DH291">
        <v>4762.5742680969461</v>
      </c>
      <c r="DI291">
        <v>0.0014863669504894116</v>
      </c>
      <c r="DJ291">
        <v>55.327475414887601</v>
      </c>
      <c r="DK291">
        <v>0.00025429720942002896</v>
      </c>
      <c r="DL291">
        <v>0.41919022089219571</v>
      </c>
      <c r="DM291">
        <v>178.16286484634972</v>
      </c>
      <c r="DN291">
        <v>0.061846898536579278</v>
      </c>
      <c r="DO291">
        <v>3461.9496624558228</v>
      </c>
      <c r="DP291">
        <v>0.00073265343710088543</v>
      </c>
      <c r="DQ291">
        <v>0.27682199683315201</v>
      </c>
      <c r="DR291">
        <v>208.80714893185083</v>
      </c>
      <c r="DS291">
        <v>1.2538513918876046</v>
      </c>
      <c r="DT291">
        <v>1</v>
      </c>
      <c r="DU291">
        <v>42.721236792207677</v>
      </c>
      <c r="DV291">
        <v>0.0001724105021870331</v>
      </c>
      <c r="DW291">
        <v>0.00017137132043734378</v>
      </c>
      <c r="DX291">
        <v>0.023255703371171034</v>
      </c>
      <c r="DY291">
        <v>95.235415605751811</v>
      </c>
      <c r="DZ291">
        <v>0.059726144418300153</v>
      </c>
      <c r="EA291">
        <v>1841.810663591378</v>
      </c>
      <c r="EB291">
        <v>0.00075371351338852617</v>
      </c>
      <c r="EC291">
        <v>0.55758042730081947</v>
      </c>
      <c r="ED291">
        <v>138.98738217843228</v>
      </c>
      <c r="EE291">
        <v>0.60557049389096795</v>
      </c>
      <c r="EF291">
        <v>1</v>
      </c>
      <c r="EG291">
        <v>20.102406789729439</v>
      </c>
      <c r="EH291">
        <v>0.00033349403297771587</v>
      </c>
      <c r="EI291">
        <v>0.00033554077567268272</v>
      </c>
      <c r="EJ291">
        <v>0.023340277147849794</v>
      </c>
      <c r="EK291">
        <v>0.41149094990917329</v>
      </c>
      <c r="EL291">
        <v>8.3628606378205887</v>
      </c>
      <c r="EM291">
        <v>0.12604097453691543</v>
      </c>
      <c r="EN291">
        <v>0.086202953159631723</v>
      </c>
      <c r="EO291">
        <v>5.2667294728712575</v>
      </c>
      <c r="EP291">
        <v>0.16144688952206684</v>
      </c>
      <c r="EQ291">
        <v>0.017202806141276939</v>
      </c>
      <c r="ER291">
        <v>0.061846898536579278</v>
      </c>
      <c r="ES291">
        <v>0.34074488440016037</v>
      </c>
      <c r="ET291">
        <v>0.012087360698860589</v>
      </c>
      <c r="EU291">
        <v>0.13767034650331281</v>
      </c>
      <c r="EV291">
        <v>0.55250481244682648</v>
      </c>
      <c r="EW291">
        <v>0.59695387891380014</v>
      </c>
      <c r="EX291">
        <v>1</v>
      </c>
      <c r="EY291">
        <v>0.0019176107272304154</v>
      </c>
      <c r="EZ291">
        <v>11.757118323301095</v>
      </c>
      <c r="FA291">
        <v>11.772592427966469</v>
      </c>
      <c r="FB291">
        <v>0.022633814941176972</v>
      </c>
      <c r="FC291">
        <v>0.42728832670107592</v>
      </c>
      <c r="FD291">
        <v>0.059726144418300153</v>
      </c>
      <c r="FE291">
        <v>8.7066012254365361</v>
      </c>
      <c r="FF291">
        <v>0.11395361383805486</v>
      </c>
      <c r="FG291">
        <v>0.16396893021880232</v>
      </c>
      <c r="FH291">
        <v>0.98792071786973357</v>
      </c>
      <c r="FI291">
        <v>0.54722314820780882</v>
      </c>
      <c r="FJ291">
        <v>1</v>
      </c>
      <c r="FK291">
        <v>0.093823318496974256</v>
      </c>
      <c r="FL291">
        <v>4.5986654996668825</v>
      </c>
      <c r="FM291">
        <v>4.6037277142305619</v>
      </c>
      <c r="FN291">
        <v>0.022089501590410551</v>
      </c>
    </row>
    <row r="292" x14ac:dyDescent="0.3">
      <c r="A292" s="4" t="s">
        <v>291</v>
      </c>
      <c r="B292">
        <v>1</v>
      </c>
      <c r="C292">
        <v>62.642709365195422</v>
      </c>
      <c r="D292">
        <v>2.0729087687470331</v>
      </c>
      <c r="E292">
        <v>104.99999999999922</v>
      </c>
      <c r="F292">
        <v>-9.3225818809943934</v>
      </c>
      <c r="G292">
        <v>0</v>
      </c>
      <c r="H292">
        <v>0.093625985184396437</v>
      </c>
      <c r="I292">
        <v>0.01107324214680331</v>
      </c>
      <c r="J292">
        <v>0.53968346596648253</v>
      </c>
      <c r="K292">
        <v>0.61187448209198703</v>
      </c>
      <c r="L292">
        <v>3.130840731621106</v>
      </c>
      <c r="M292">
        <v>0.1488564647786535</v>
      </c>
      <c r="N292">
        <v>0</v>
      </c>
      <c r="O292">
        <v>0.16119914927153375</v>
      </c>
      <c r="P292">
        <v>4.8388169611322187</v>
      </c>
      <c r="Q292">
        <v>0.05282657836813659</v>
      </c>
      <c r="R292">
        <v>0.065222576962772824</v>
      </c>
      <c r="S292">
        <v>4.9462815798216733</v>
      </c>
      <c r="T292">
        <v>0.20373091335477153</v>
      </c>
      <c r="U292">
        <v>14.025326141656985</v>
      </c>
      <c r="V292">
        <v>314.62449561102</v>
      </c>
      <c r="W292">
        <v>0.0074486509629892571</v>
      </c>
      <c r="X292">
        <v>3.3521744763855446</v>
      </c>
      <c r="Y292">
        <v>0.011178190773129516</v>
      </c>
      <c r="Z292">
        <v>0.022560347703299764</v>
      </c>
      <c r="AA292">
        <v>13.420150566511079</v>
      </c>
      <c r="AB292">
        <v>0.055257393016684385</v>
      </c>
      <c r="AC292">
        <v>302.71253164074255</v>
      </c>
      <c r="AD292">
        <v>0.0059506251839356655</v>
      </c>
      <c r="AE292">
        <v>0.023299019329935555</v>
      </c>
      <c r="AF292">
        <v>13.778243156608116</v>
      </c>
      <c r="AG292">
        <v>5.5461547420325514</v>
      </c>
      <c r="AH292">
        <v>1</v>
      </c>
      <c r="AI292">
        <v>3.224970914981264</v>
      </c>
      <c r="AJ292">
        <v>0.0093304733772992844</v>
      </c>
      <c r="AK292">
        <v>0.0093188515963341725</v>
      </c>
      <c r="AL292">
        <v>0.022173095230787584</v>
      </c>
      <c r="AM292">
        <v>1.7052110828449467</v>
      </c>
      <c r="AN292">
        <v>0.057739055461844331</v>
      </c>
      <c r="AO292">
        <v>37.413627843745147</v>
      </c>
      <c r="AP292">
        <v>0.0014980257790535919</v>
      </c>
      <c r="AQ292">
        <v>0.019626113829904975</v>
      </c>
      <c r="AR292">
        <v>8.8820144792005511</v>
      </c>
      <c r="AS292">
        <v>6.3158979387225251</v>
      </c>
      <c r="AT292">
        <v>1</v>
      </c>
      <c r="AU292">
        <v>0.39876922777781687</v>
      </c>
      <c r="AV292">
        <v>0.01850880163995074</v>
      </c>
      <c r="AW292">
        <v>0.018660590406003024</v>
      </c>
      <c r="AX292">
        <v>0.022828772007528607</v>
      </c>
      <c r="AY292">
        <v>1.2501849429533278</v>
      </c>
      <c r="AZ292">
        <v>22.513057101748721</v>
      </c>
      <c r="BA292">
        <v>0.00014856444304925433</v>
      </c>
      <c r="BB292">
        <v>0.22961206541723492</v>
      </c>
      <c r="BC292">
        <v>0.062436013069991712</v>
      </c>
      <c r="BD292">
        <v>1.5162599390533693</v>
      </c>
      <c r="BE292">
        <v>0.62141559140662117</v>
      </c>
      <c r="BF292">
        <v>0.055257393016684385</v>
      </c>
      <c r="BG292">
        <v>9.7330341987074878</v>
      </c>
      <c r="BH292">
        <v>7.4096580231205547e-05</v>
      </c>
      <c r="BI292">
        <v>1.6420135489071226</v>
      </c>
      <c r="BJ292">
        <v>9.7897625600082598</v>
      </c>
      <c r="BK292">
        <v>2.3581705096476364</v>
      </c>
      <c r="BL292">
        <v>1</v>
      </c>
      <c r="BM292">
        <v>0.10771726497927624</v>
      </c>
      <c r="BN292">
        <v>0.062620455775113312</v>
      </c>
      <c r="BO292">
        <v>0.063060039332614698</v>
      </c>
      <c r="BP292">
        <v>0.022372108680560863</v>
      </c>
      <c r="BQ292">
        <v>0.62878019742637681</v>
      </c>
      <c r="BR292">
        <v>0.057739055461844331</v>
      </c>
      <c r="BS292">
        <v>12.788828148547337</v>
      </c>
      <c r="BT292">
        <v>7.4467862818048742e-05</v>
      </c>
      <c r="BU292">
        <v>1.3911333127574153</v>
      </c>
      <c r="BV292">
        <v>7.0837165391640271</v>
      </c>
      <c r="BW292">
        <v>2.3581705096476364</v>
      </c>
      <c r="BX292">
        <v>1</v>
      </c>
      <c r="BY292">
        <v>0.12193468453853487</v>
      </c>
      <c r="BZ292">
        <v>0.062252653691562632</v>
      </c>
      <c r="CA292">
        <v>0.062700679391039293</v>
      </c>
      <c r="CB292">
        <v>0.022102937049704972</v>
      </c>
      <c r="CC292">
        <v>0.2565759712252792</v>
      </c>
      <c r="CD292">
        <v>4.8326348295051877</v>
      </c>
      <c r="CE292">
        <v>0.013428151538188823</v>
      </c>
      <c r="CF292">
        <v>0.031437411166236856</v>
      </c>
      <c r="CG292">
        <v>2.5628763793342992</v>
      </c>
      <c r="CH292">
        <v>0.10067666571390453</v>
      </c>
      <c r="CI292">
        <v>0.070823335218572578</v>
      </c>
      <c r="CJ292">
        <v>0.055257393016684385</v>
      </c>
      <c r="CK292">
        <v>1.0406326145261358</v>
      </c>
      <c r="CL292">
        <v>0.0067626754057680538</v>
      </c>
      <c r="CM292">
        <v>0.091401911629609395</v>
      </c>
      <c r="CN292">
        <v>0.95028043271623253</v>
      </c>
      <c r="CO292">
        <v>2.1969718580047743</v>
      </c>
      <c r="CP292">
        <v>1</v>
      </c>
      <c r="CQ292">
        <v>0.0082791998779219843</v>
      </c>
      <c r="CR292">
        <v>3.1301995246498731</v>
      </c>
      <c r="CS292">
        <v>3.1495420452748806</v>
      </c>
      <c r="CT292">
        <v>0.023849333831740732</v>
      </c>
      <c r="CU292">
        <v>0.19165235033785447</v>
      </c>
      <c r="CV292">
        <v>0.057739055461844331</v>
      </c>
      <c r="CW292">
        <v>4.0135093063626073</v>
      </c>
      <c r="CX292">
        <v>0.0066654761324207671</v>
      </c>
      <c r="CY292">
        <v>0.11008666885461492</v>
      </c>
      <c r="CZ292">
        <v>1.1000362730503015</v>
      </c>
      <c r="DA292">
        <v>3.1279435803023929</v>
      </c>
      <c r="DB292">
        <v>1</v>
      </c>
      <c r="DC292">
        <v>0.024031064638100699</v>
      </c>
      <c r="DD292">
        <v>2.2743333183983223</v>
      </c>
      <c r="DE292">
        <v>2.2771551903997214</v>
      </c>
      <c r="DF292">
        <v>0.021353568623223289</v>
      </c>
      <c r="DG292">
        <v>247.71271231728147</v>
      </c>
      <c r="DH292">
        <v>4769.7485929634149</v>
      </c>
      <c r="DI292">
        <v>0.0014881889767983649</v>
      </c>
      <c r="DJ292">
        <v>55.316503030631452</v>
      </c>
      <c r="DK292">
        <v>0.00025276014195626959</v>
      </c>
      <c r="DL292">
        <v>0.41928100131025076</v>
      </c>
      <c r="DM292">
        <v>180.74591241753487</v>
      </c>
      <c r="DN292">
        <v>0.055257393016684385</v>
      </c>
      <c r="DO292">
        <v>3469.3653750789863</v>
      </c>
      <c r="DP292">
        <v>0.00073547418654014744</v>
      </c>
      <c r="DQ292">
        <v>0.27736290822659304</v>
      </c>
      <c r="DR292">
        <v>209.66986453428447</v>
      </c>
      <c r="DS292">
        <v>1.2538513965185711</v>
      </c>
      <c r="DT292">
        <v>1</v>
      </c>
      <c r="DU292">
        <v>42.666856750411888</v>
      </c>
      <c r="DV292">
        <v>0.00017083933345457506</v>
      </c>
      <c r="DW292">
        <v>0.00017136571172081952</v>
      </c>
      <c r="DX292">
        <v>0.023556857141100999</v>
      </c>
      <c r="DY292">
        <v>95.446212136131138</v>
      </c>
      <c r="DZ292">
        <v>0.057739055461844331</v>
      </c>
      <c r="EA292">
        <v>1843.4468949438226</v>
      </c>
      <c r="EB292">
        <v>0.0007527147902582174</v>
      </c>
      <c r="EC292">
        <v>0.55794852241771553</v>
      </c>
      <c r="ED292">
        <v>139.07845468896289</v>
      </c>
      <c r="EE292">
        <v>0.60557048669545954</v>
      </c>
      <c r="EF292">
        <v>1</v>
      </c>
      <c r="EG292">
        <v>20.129780660453854</v>
      </c>
      <c r="EH292">
        <v>0.00033247405441693052</v>
      </c>
      <c r="EI292">
        <v>0.00033562875472194388</v>
      </c>
      <c r="EJ292">
        <v>0.023372927695386632</v>
      </c>
      <c r="EK292">
        <v>0.41262687741351561</v>
      </c>
      <c r="EL292">
        <v>8.3674974124773112</v>
      </c>
      <c r="EM292">
        <v>0.12634290885762778</v>
      </c>
      <c r="EN292">
        <v>0.088281150946683207</v>
      </c>
      <c r="EO292">
        <v>5.2730980930453102</v>
      </c>
      <c r="EP292">
        <v>0.16170552798066748</v>
      </c>
      <c r="EQ292">
        <v>0.017227087707933342</v>
      </c>
      <c r="ER292">
        <v>0.055257393016684385</v>
      </c>
      <c r="ES292">
        <v>0.33942366186765183</v>
      </c>
      <c r="ET292">
        <v>0.01210941798607477</v>
      </c>
      <c r="EU292">
        <v>0.13786973061322896</v>
      </c>
      <c r="EV292">
        <v>0.55001988001198121</v>
      </c>
      <c r="EW292">
        <v>0.59695387156110025</v>
      </c>
      <c r="EX292">
        <v>1</v>
      </c>
      <c r="EY292">
        <v>0.0020862266080639183</v>
      </c>
      <c r="EZ292">
        <v>11.779261302333277</v>
      </c>
      <c r="FA292">
        <v>11.779677303045668</v>
      </c>
      <c r="FB292">
        <v>0.022772836158293553</v>
      </c>
      <c r="FC292">
        <v>0.42852721717804659</v>
      </c>
      <c r="FD292">
        <v>0.057739055461844331</v>
      </c>
      <c r="FE292">
        <v>8.7153087636646394</v>
      </c>
      <c r="FF292">
        <v>0.11423349087155298</v>
      </c>
      <c r="FG292">
        <v>0.16423226187588078</v>
      </c>
      <c r="FH292">
        <v>0.98701687775425029</v>
      </c>
      <c r="FI292">
        <v>0.54722313994787997</v>
      </c>
      <c r="FJ292">
        <v>1</v>
      </c>
      <c r="FK292">
        <v>0.095775375257961731</v>
      </c>
      <c r="FL292">
        <v>4.6039074153340893</v>
      </c>
      <c r="FM292">
        <v>4.6092028787825257</v>
      </c>
      <c r="FN292">
        <v>0.022138645948949293</v>
      </c>
    </row>
    <row r="293" x14ac:dyDescent="0.3">
      <c r="A293" s="4" t="s">
        <v>292</v>
      </c>
      <c r="B293">
        <v>1</v>
      </c>
      <c r="C293">
        <v>62.634710101859447</v>
      </c>
      <c r="D293">
        <v>2.0717940508343893</v>
      </c>
      <c r="E293">
        <v>104.9999999999993</v>
      </c>
      <c r="F293">
        <v>-9.3181611017547361</v>
      </c>
      <c r="G293">
        <v>0</v>
      </c>
      <c r="H293">
        <v>0.093668592880366816</v>
      </c>
      <c r="I293">
        <v>0.0095732936197275333</v>
      </c>
      <c r="J293">
        <v>0.53969539834520108</v>
      </c>
      <c r="K293">
        <v>0.61724788183745261</v>
      </c>
      <c r="L293">
        <v>3.1350687381366757</v>
      </c>
      <c r="M293">
        <v>0.14906218094372026</v>
      </c>
      <c r="N293">
        <v>0</v>
      </c>
      <c r="O293">
        <v>-0.0075448724187086444</v>
      </c>
      <c r="P293">
        <v>4.9975538063364082</v>
      </c>
      <c r="Q293">
        <v>0.10568995943401632</v>
      </c>
      <c r="R293">
        <v>0.034574487869943112</v>
      </c>
      <c r="S293">
        <v>4.977106775734919</v>
      </c>
      <c r="T293">
        <v>-0.033968120642102216</v>
      </c>
      <c r="U293">
        <v>14.013098212095473</v>
      </c>
      <c r="V293">
        <v>314.82897371070032</v>
      </c>
      <c r="W293">
        <v>0.0074634288743231254</v>
      </c>
      <c r="X293">
        <v>3.3491428702228836</v>
      </c>
      <c r="Y293">
        <v>0.011211353450528266</v>
      </c>
      <c r="Z293">
        <v>0.0225586841377069</v>
      </c>
      <c r="AA293">
        <v>13.402347496755736</v>
      </c>
      <c r="AB293">
        <v>0.058942283951456953</v>
      </c>
      <c r="AC293">
        <v>302.91150538592814</v>
      </c>
      <c r="AD293">
        <v>0.0059612808317688597</v>
      </c>
      <c r="AE293">
        <v>0.023296907809028451</v>
      </c>
      <c r="AF293">
        <v>13.795951048813594</v>
      </c>
      <c r="AG293">
        <v>5.5461548208205196</v>
      </c>
      <c r="AH293">
        <v>1</v>
      </c>
      <c r="AI293">
        <v>3.2261203742698652</v>
      </c>
      <c r="AJ293">
        <v>0.009360284751283629</v>
      </c>
      <c r="AK293">
        <v>0.0093146647810741761</v>
      </c>
      <c r="AL293">
        <v>0.022126747970565002</v>
      </c>
      <c r="AM293">
        <v>1.7068026029937269</v>
      </c>
      <c r="AN293">
        <v>0.0584609567826768</v>
      </c>
      <c r="AO293">
        <v>37.43582613270371</v>
      </c>
      <c r="AP293">
        <v>0.0015021480425542657</v>
      </c>
      <c r="AQ293">
        <v>0.019629040389728434</v>
      </c>
      <c r="AR293">
        <v>8.8809807642020857</v>
      </c>
      <c r="AS293">
        <v>6.3158980308506694</v>
      </c>
      <c r="AT293">
        <v>1</v>
      </c>
      <c r="AU293">
        <v>0.39634620227150097</v>
      </c>
      <c r="AV293">
        <v>0.018546964969444291</v>
      </c>
      <c r="AW293">
        <v>0.018644215769842789</v>
      </c>
      <c r="AX293">
        <v>0.022835207281670773</v>
      </c>
      <c r="AY293">
        <v>1.2500858765005958</v>
      </c>
      <c r="AZ293">
        <v>22.517260657348523</v>
      </c>
      <c r="BA293">
        <v>0.00014883384426312145</v>
      </c>
      <c r="BB293">
        <v>0.22552575517353152</v>
      </c>
      <c r="BC293">
        <v>0.062555068841594286</v>
      </c>
      <c r="BD293">
        <v>1.5163051052238223</v>
      </c>
      <c r="BE293">
        <v>0.6229949116612219</v>
      </c>
      <c r="BF293">
        <v>0.058942283951456953</v>
      </c>
      <c r="BG293">
        <v>9.7430743535785655</v>
      </c>
      <c r="BH293">
        <v>7.4313391744305795e-05</v>
      </c>
      <c r="BI293">
        <v>1.6423297464158819</v>
      </c>
      <c r="BJ293">
        <v>9.8299676171450372</v>
      </c>
      <c r="BK293">
        <v>2.3581705331856595</v>
      </c>
      <c r="BL293">
        <v>1</v>
      </c>
      <c r="BM293">
        <v>0.10737056138967851</v>
      </c>
      <c r="BN293">
        <v>0.062657805897773672</v>
      </c>
      <c r="BO293">
        <v>0.063029502500144718</v>
      </c>
      <c r="BP293">
        <v>0.022406511083417579</v>
      </c>
      <c r="BQ293">
        <v>0.62709432564748846</v>
      </c>
      <c r="BR293">
        <v>0.0584609567826768</v>
      </c>
      <c r="BS293">
        <v>12.779103801610878</v>
      </c>
      <c r="BT293">
        <v>7.4520452518815657e-05</v>
      </c>
      <c r="BU293">
        <v>1.3906306331320639</v>
      </c>
      <c r="BV293">
        <v>7.0685350074725708</v>
      </c>
      <c r="BW293">
        <v>2.3581705331856595</v>
      </c>
      <c r="BX293">
        <v>1</v>
      </c>
      <c r="BY293">
        <v>0.11817229856668718</v>
      </c>
      <c r="BZ293">
        <v>0.062452668140144059</v>
      </c>
      <c r="CA293">
        <v>0.062687378749134506</v>
      </c>
      <c r="CB293">
        <v>0.022051480483235023</v>
      </c>
      <c r="CC293">
        <v>0.25640274442157773</v>
      </c>
      <c r="CD293">
        <v>4.8127539506108254</v>
      </c>
      <c r="CE293">
        <v>0.013447840388253156</v>
      </c>
      <c r="CF293">
        <v>0.029626060098372139</v>
      </c>
      <c r="CG293">
        <v>2.5698051641797943</v>
      </c>
      <c r="CH293">
        <v>0.10067606315633221</v>
      </c>
      <c r="CI293">
        <v>0.070460810850868943</v>
      </c>
      <c r="CJ293">
        <v>0.058942283951456953</v>
      </c>
      <c r="CK293">
        <v>1.0384986136806109</v>
      </c>
      <c r="CL293">
        <v>0.0067630079100158506</v>
      </c>
      <c r="CM293">
        <v>0.091353882634169201</v>
      </c>
      <c r="CN293">
        <v>0.94977958568935472</v>
      </c>
      <c r="CO293">
        <v>2.1969718787491144</v>
      </c>
      <c r="CP293">
        <v>1</v>
      </c>
      <c r="CQ293">
        <v>0.0082723253016913183</v>
      </c>
      <c r="CR293">
        <v>3.1456635728604434</v>
      </c>
      <c r="CS293">
        <v>3.1437806243054376</v>
      </c>
      <c r="CT293">
        <v>0.023772405856433788</v>
      </c>
      <c r="CU293">
        <v>0.19195682217422777</v>
      </c>
      <c r="CV293">
        <v>0.0584609567826768</v>
      </c>
      <c r="CW293">
        <v>3.9953726070486661</v>
      </c>
      <c r="CX293">
        <v>0.0066848324782373056</v>
      </c>
      <c r="CY293">
        <v>0.1101072614421879</v>
      </c>
      <c r="CZ293">
        <v>1.1028632426007943</v>
      </c>
      <c r="DA293">
        <v>3.1279436171811095</v>
      </c>
      <c r="DB293">
        <v>1</v>
      </c>
      <c r="DC293">
        <v>0.021998848016162833</v>
      </c>
      <c r="DD293">
        <v>2.2779033626623604</v>
      </c>
      <c r="DE293">
        <v>2.2776588808555132</v>
      </c>
      <c r="DF293">
        <v>0.021480544543852655</v>
      </c>
      <c r="DG293">
        <v>248.91263420474758</v>
      </c>
      <c r="DH293">
        <v>4776.8469128494935</v>
      </c>
      <c r="DI293">
        <v>0.0014893045617711586</v>
      </c>
      <c r="DJ293">
        <v>55.321854857805079</v>
      </c>
      <c r="DK293">
        <v>0.00025158911750617269</v>
      </c>
      <c r="DL293">
        <v>0.41942069372371965</v>
      </c>
      <c r="DM293">
        <v>180.912898112058</v>
      </c>
      <c r="DN293">
        <v>0.058942283951456953</v>
      </c>
      <c r="DO293">
        <v>3476.6672751014476</v>
      </c>
      <c r="DP293">
        <v>0.0007348086267819783</v>
      </c>
      <c r="DQ293">
        <v>0.27715101809718634</v>
      </c>
      <c r="DR293">
        <v>210.65694985651012</v>
      </c>
      <c r="DS293">
        <v>1.2538514009179895</v>
      </c>
      <c r="DT293">
        <v>1</v>
      </c>
      <c r="DU293">
        <v>42.613054489724497</v>
      </c>
      <c r="DV293">
        <v>0.00017038051610597038</v>
      </c>
      <c r="DW293">
        <v>0.00017110702049488499</v>
      </c>
      <c r="DX293">
        <v>0.023526715524249477</v>
      </c>
      <c r="DY293">
        <v>96.273338619426298</v>
      </c>
      <c r="DZ293">
        <v>0.0584609567826768</v>
      </c>
      <c r="EA293">
        <v>1845.0952597860228</v>
      </c>
      <c r="EB293">
        <v>0.00075449593498918047</v>
      </c>
      <c r="EC293">
        <v>0.55797808036006991</v>
      </c>
      <c r="ED293">
        <v>140.1319637782463</v>
      </c>
      <c r="EE293">
        <v>0.60557047985972656</v>
      </c>
      <c r="EF293">
        <v>1</v>
      </c>
      <c r="EG293">
        <v>20.156882258524114</v>
      </c>
      <c r="EH293">
        <v>0.00033030616244499207</v>
      </c>
      <c r="EI293">
        <v>0.00033518342430117619</v>
      </c>
      <c r="EJ293">
        <v>0.023564147547124863</v>
      </c>
      <c r="EK293">
        <v>0.41348315468581048</v>
      </c>
      <c r="EL293">
        <v>8.3740527539527019</v>
      </c>
      <c r="EM293">
        <v>0.12651277327510968</v>
      </c>
      <c r="EN293">
        <v>0.090269336000157796</v>
      </c>
      <c r="EO293">
        <v>5.2680137067168129</v>
      </c>
      <c r="EP293">
        <v>0.16167726659628107</v>
      </c>
      <c r="EQ293">
        <v>0.017206074112645544</v>
      </c>
      <c r="ER293">
        <v>0.058942283951456953</v>
      </c>
      <c r="ES293">
        <v>0.33828249809102634</v>
      </c>
      <c r="ET293">
        <v>0.012108815995444108</v>
      </c>
      <c r="EU293">
        <v>0.13779387784306535</v>
      </c>
      <c r="EV293">
        <v>0.55251459664331659</v>
      </c>
      <c r="EW293">
        <v>0.59695386457603539</v>
      </c>
      <c r="EX293">
        <v>1</v>
      </c>
      <c r="EY293">
        <v>0.0022530731556537125</v>
      </c>
      <c r="EZ293">
        <v>11.787298820879512</v>
      </c>
      <c r="FA293">
        <v>11.76767640730526</v>
      </c>
      <c r="FB293">
        <v>0.022836796337401637</v>
      </c>
      <c r="FC293">
        <v>0.42956185263462826</v>
      </c>
      <c r="FD293">
        <v>0.0584609567826768</v>
      </c>
      <c r="FE293">
        <v>8.725786677525992</v>
      </c>
      <c r="FF293">
        <v>0.11440395727966557</v>
      </c>
      <c r="FG293">
        <v>0.16420514733255134</v>
      </c>
      <c r="FH293">
        <v>0.98890261662714796</v>
      </c>
      <c r="FI293">
        <v>0.54722313210094764</v>
      </c>
      <c r="FJ293">
        <v>1</v>
      </c>
      <c r="FK293">
        <v>0.097632685469575653</v>
      </c>
      <c r="FL293">
        <v>4.5986899841444648</v>
      </c>
      <c r="FM293">
        <v>4.6075683364146949</v>
      </c>
      <c r="FN293">
        <v>0.022171572648169154</v>
      </c>
    </row>
    <row r="294" x14ac:dyDescent="0.3">
      <c r="A294" s="4" t="s">
        <v>293</v>
      </c>
      <c r="B294">
        <v>1</v>
      </c>
      <c r="C294">
        <v>62.622076918759035</v>
      </c>
      <c r="D294">
        <v>2.076438120552905</v>
      </c>
      <c r="E294">
        <v>104.99999999999937</v>
      </c>
      <c r="F294">
        <v>-9.3390316402294875</v>
      </c>
      <c r="G294">
        <v>0</v>
      </c>
      <c r="H294">
        <v>0.093746130990002424</v>
      </c>
      <c r="I294">
        <v>0.012300352850002513</v>
      </c>
      <c r="J294">
        <v>0.5412285169062494</v>
      </c>
      <c r="K294">
        <v>0.62421195942161256</v>
      </c>
      <c r="L294">
        <v>3.1481324658907646</v>
      </c>
      <c r="M294">
        <v>0.14931793255995679</v>
      </c>
      <c r="N294">
        <v>0</v>
      </c>
      <c r="O294">
        <v>-0.047323714333136202</v>
      </c>
      <c r="P294">
        <v>4.8051152823101102</v>
      </c>
      <c r="Q294">
        <v>0.0014740616602441847</v>
      </c>
      <c r="R294">
        <v>-0.034468569021367877</v>
      </c>
      <c r="S294">
        <v>4.946377959763951</v>
      </c>
      <c r="T294">
        <v>-0.071585600828140125</v>
      </c>
      <c r="U294">
        <v>14.110337682143417</v>
      </c>
      <c r="V294">
        <v>315.01573343916937</v>
      </c>
      <c r="W294">
        <v>0.0074712558129452229</v>
      </c>
      <c r="X294">
        <v>3.3454191248352982</v>
      </c>
      <c r="Y294">
        <v>0.011170217516445058</v>
      </c>
      <c r="Z294">
        <v>0.022621965598991562</v>
      </c>
      <c r="AA294">
        <v>13.553906942412651</v>
      </c>
      <c r="AB294">
        <v>0.054490353588044799</v>
      </c>
      <c r="AC294">
        <v>303.11012282678706</v>
      </c>
      <c r="AD294">
        <v>0.0059784988400511992</v>
      </c>
      <c r="AE294">
        <v>0.023365971072045844</v>
      </c>
      <c r="AF294">
        <v>13.859749171400351</v>
      </c>
      <c r="AG294">
        <v>5.5461548956690896</v>
      </c>
      <c r="AH294">
        <v>1</v>
      </c>
      <c r="AI294">
        <v>3.2277767744014776</v>
      </c>
      <c r="AJ294">
        <v>0.0093057730018282752</v>
      </c>
      <c r="AK294">
        <v>0.0093358079867758847</v>
      </c>
      <c r="AL294">
        <v>0.022374732864990303</v>
      </c>
      <c r="AM294">
        <v>1.689252077423655</v>
      </c>
      <c r="AN294">
        <v>0.057741305613179063</v>
      </c>
      <c r="AO294">
        <v>37.454824799971469</v>
      </c>
      <c r="AP294">
        <v>0.0014927569728940234</v>
      </c>
      <c r="AQ294">
        <v>0.01964222010899172</v>
      </c>
      <c r="AR294">
        <v>8.8110887495113399</v>
      </c>
      <c r="AS294">
        <v>6.3158981183724068</v>
      </c>
      <c r="AT294">
        <v>1</v>
      </c>
      <c r="AU294">
        <v>0.39337430046192667</v>
      </c>
      <c r="AV294">
        <v>0.018638994302174965</v>
      </c>
      <c r="AW294">
        <v>0.018682903502907373</v>
      </c>
      <c r="AX294">
        <v>0.022574009912285815</v>
      </c>
      <c r="AY294">
        <v>1.2560227640114139</v>
      </c>
      <c r="AZ294">
        <v>22.519558618722073</v>
      </c>
      <c r="BA294">
        <v>0.00014905973732005719</v>
      </c>
      <c r="BB294">
        <v>0.22043255702622822</v>
      </c>
      <c r="BC294">
        <v>0.062506742227678713</v>
      </c>
      <c r="BD294">
        <v>1.5205972479923344</v>
      </c>
      <c r="BE294">
        <v>0.62891788164475271</v>
      </c>
      <c r="BF294">
        <v>0.054490353588044799</v>
      </c>
      <c r="BG294">
        <v>9.7520678604171707</v>
      </c>
      <c r="BH294">
        <v>7.4575492092700176e-05</v>
      </c>
      <c r="BI294">
        <v>1.6474605803443718</v>
      </c>
      <c r="BJ294">
        <v>9.8496200894169075</v>
      </c>
      <c r="BK294">
        <v>2.3581705555467818</v>
      </c>
      <c r="BL294">
        <v>1</v>
      </c>
      <c r="BM294">
        <v>0.10642472641438808</v>
      </c>
      <c r="BN294">
        <v>0.062461678497250116</v>
      </c>
      <c r="BO294">
        <v>0.063169751567594537</v>
      </c>
      <c r="BP294">
        <v>0.022606255589915785</v>
      </c>
      <c r="BQ294">
        <v>0.62710553613591113</v>
      </c>
      <c r="BR294">
        <v>0.057741305613179063</v>
      </c>
      <c r="BS294">
        <v>12.765305100398784</v>
      </c>
      <c r="BT294">
        <v>7.448424522735703e-05</v>
      </c>
      <c r="BU294">
        <v>1.3935785018159541</v>
      </c>
      <c r="BV294">
        <v>7.0674862263332621</v>
      </c>
      <c r="BW294">
        <v>2.3581705555467818</v>
      </c>
      <c r="BX294">
        <v>1</v>
      </c>
      <c r="BY294">
        <v>0.11400224898010267</v>
      </c>
      <c r="BZ294">
        <v>0.062551871028595593</v>
      </c>
      <c r="CA294">
        <v>0.062848564696827383</v>
      </c>
      <c r="CB294">
        <v>0.02206955952457176</v>
      </c>
      <c r="CC294">
        <v>0.25764590977396951</v>
      </c>
      <c r="CD294">
        <v>4.7936180223852372</v>
      </c>
      <c r="CE294">
        <v>0.013474040179354071</v>
      </c>
      <c r="CF294">
        <v>0.02788227327340639</v>
      </c>
      <c r="CG294">
        <v>2.5674815295106734</v>
      </c>
      <c r="CH294">
        <v>0.10093495088347001</v>
      </c>
      <c r="CI294">
        <v>0.071103028919913172</v>
      </c>
      <c r="CJ294">
        <v>0.054490353588044799</v>
      </c>
      <c r="CK294">
        <v>1.0364395864375864</v>
      </c>
      <c r="CL294">
        <v>0.0067853115666524598</v>
      </c>
      <c r="CM294">
        <v>0.091634053104000884</v>
      </c>
      <c r="CN294">
        <v>0.95258475718020963</v>
      </c>
      <c r="CO294">
        <v>2.1969718984562379</v>
      </c>
      <c r="CP294">
        <v>1</v>
      </c>
      <c r="CQ294">
        <v>0.0083259590135329568</v>
      </c>
      <c r="CR294">
        <v>3.1361690356970895</v>
      </c>
      <c r="CS294">
        <v>3.1462271282865562</v>
      </c>
      <c r="CT294">
        <v>0.024052455932941835</v>
      </c>
      <c r="CU294">
        <v>0.19247308632708532</v>
      </c>
      <c r="CV294">
        <v>0.057741305613179063</v>
      </c>
      <c r="CW294">
        <v>3.9753788558890397</v>
      </c>
      <c r="CX294">
        <v>0.0066887286127016114</v>
      </c>
      <c r="CY294">
        <v>0.11037015044642465</v>
      </c>
      <c r="CZ294">
        <v>1.1068745972497398</v>
      </c>
      <c r="DA294">
        <v>3.1279436522158903</v>
      </c>
      <c r="DB294">
        <v>1</v>
      </c>
      <c r="DC294">
        <v>0.019960389619873949</v>
      </c>
      <c r="DD294">
        <v>2.2782925406544257</v>
      </c>
      <c r="DE294">
        <v>2.2842846302154776</v>
      </c>
      <c r="DF294">
        <v>0.021644305257224827</v>
      </c>
      <c r="DG294">
        <v>249.4201271346443</v>
      </c>
      <c r="DH294">
        <v>4783.9229152529888</v>
      </c>
      <c r="DI294">
        <v>0.0014924425827356209</v>
      </c>
      <c r="DJ294">
        <v>55.309668384353984</v>
      </c>
      <c r="DK294">
        <v>0.00025230180193897694</v>
      </c>
      <c r="DL294">
        <v>0.42005503291833268</v>
      </c>
      <c r="DM294">
        <v>182.58536986000084</v>
      </c>
      <c r="DN294">
        <v>0.054490353588044799</v>
      </c>
      <c r="DO294">
        <v>3483.8533578818451</v>
      </c>
      <c r="DP294">
        <v>0.00073859408677637783</v>
      </c>
      <c r="DQ294">
        <v>0.27812932702405352</v>
      </c>
      <c r="DR294">
        <v>210.73723981476428</v>
      </c>
      <c r="DS294">
        <v>1.2538514050974368</v>
      </c>
      <c r="DT294">
        <v>1</v>
      </c>
      <c r="DU294">
        <v>42.559680978718951</v>
      </c>
      <c r="DV294">
        <v>0.00017025210303675566</v>
      </c>
      <c r="DW294">
        <v>0.00017130386804413945</v>
      </c>
      <c r="DX294">
        <v>0.023703197651020802</v>
      </c>
      <c r="DY294">
        <v>95.799555899266068</v>
      </c>
      <c r="DZ294">
        <v>0.057741305613179063</v>
      </c>
      <c r="EA294">
        <v>1846.7576741630967</v>
      </c>
      <c r="EB294">
        <v>0.00075384849595924307</v>
      </c>
      <c r="EC294">
        <v>0.55910881852241701</v>
      </c>
      <c r="ED294">
        <v>139.37026847142616</v>
      </c>
      <c r="EE294">
        <v>0.60557047336578018</v>
      </c>
      <c r="EF294">
        <v>1</v>
      </c>
      <c r="EG294">
        <v>20.183180552011834</v>
      </c>
      <c r="EH294">
        <v>0.00033239824563481541</v>
      </c>
      <c r="EI294">
        <v>0.00033567852123385269</v>
      </c>
      <c r="EJ294">
        <v>0.023420051182323733</v>
      </c>
      <c r="EK294">
        <v>0.41505513026139473</v>
      </c>
      <c r="EL294">
        <v>8.3828619175646431</v>
      </c>
      <c r="EM294">
        <v>0.12673113424760182</v>
      </c>
      <c r="EN294">
        <v>0.092499009716718927</v>
      </c>
      <c r="EO294">
        <v>5.2705691656342442</v>
      </c>
      <c r="EP294">
        <v>0.16210430704332671</v>
      </c>
      <c r="EQ294">
        <v>0.017339239014038402</v>
      </c>
      <c r="ER294">
        <v>0.054490353588044799</v>
      </c>
      <c r="ES294">
        <v>0.33748994505452201</v>
      </c>
      <c r="ET294">
        <v>0.012149821397294105</v>
      </c>
      <c r="EU294">
        <v>0.13821952226882067</v>
      </c>
      <c r="EV294">
        <v>0.55403956730042836</v>
      </c>
      <c r="EW294">
        <v>0.59695385794022382</v>
      </c>
      <c r="EX294">
        <v>1</v>
      </c>
      <c r="EY294">
        <v>0.0025902734170284636</v>
      </c>
      <c r="EZ294">
        <v>11.76995425187517</v>
      </c>
      <c r="FA294">
        <v>11.786302857751028</v>
      </c>
      <c r="FB294">
        <v>0.023104640200978344</v>
      </c>
      <c r="FC294">
        <v>0.43102148490051362</v>
      </c>
      <c r="FD294">
        <v>0.057741305613179063</v>
      </c>
      <c r="FE294">
        <v>8.7378429783737719</v>
      </c>
      <c r="FF294">
        <v>0.11458131285030772</v>
      </c>
      <c r="FG294">
        <v>0.16463697019671694</v>
      </c>
      <c r="FH294">
        <v>0.99012568286938163</v>
      </c>
      <c r="FI294">
        <v>0.5472231246463618</v>
      </c>
      <c r="FJ294">
        <v>1</v>
      </c>
      <c r="FK294">
        <v>0.09931557398972328</v>
      </c>
      <c r="FL294">
        <v>4.6018465230202432</v>
      </c>
      <c r="FM294">
        <v>4.6186896834193512</v>
      </c>
      <c r="FN294">
        <v>0.022222758721097396</v>
      </c>
    </row>
    <row r="295" x14ac:dyDescent="0.3">
      <c r="A295" s="4" t="s">
        <v>294</v>
      </c>
      <c r="B295">
        <v>1</v>
      </c>
      <c r="C295">
        <v>62.61772968775503</v>
      </c>
      <c r="D295">
        <v>2.0681130297266828</v>
      </c>
      <c r="E295">
        <v>104.99999999999945</v>
      </c>
      <c r="F295">
        <v>-9.3028505375536508</v>
      </c>
      <c r="G295">
        <v>0</v>
      </c>
      <c r="H295">
        <v>0.093787766317301763</v>
      </c>
      <c r="I295">
        <v>0.0061683765363116467</v>
      </c>
      <c r="J295">
        <v>0.53917129106772388</v>
      </c>
      <c r="K295">
        <v>0.62525292095608687</v>
      </c>
      <c r="L295">
        <v>3.1387494754331917</v>
      </c>
      <c r="M295">
        <v>0.14939265730618562</v>
      </c>
      <c r="N295">
        <v>0</v>
      </c>
      <c r="O295">
        <v>0.21842407868572142</v>
      </c>
      <c r="P295">
        <v>5.1020498014452658</v>
      </c>
      <c r="Q295">
        <v>0.16147612669122882</v>
      </c>
      <c r="R295">
        <v>0.0030785946228577259</v>
      </c>
      <c r="S295">
        <v>5.1439021272117662</v>
      </c>
      <c r="T295">
        <v>0.054451966610761848</v>
      </c>
      <c r="U295">
        <v>13.958801241708592</v>
      </c>
      <c r="V295">
        <v>315.20691091191753</v>
      </c>
      <c r="W295">
        <v>0.0074888749317264924</v>
      </c>
      <c r="X295">
        <v>3.3411532817060867</v>
      </c>
      <c r="Y295">
        <v>0.011287182537689686</v>
      </c>
      <c r="Z295">
        <v>0.022544205193674793</v>
      </c>
      <c r="AA295">
        <v>13.405504294682014</v>
      </c>
      <c r="AB295">
        <v>0.061432952736369319</v>
      </c>
      <c r="AC295">
        <v>303.30811854021277</v>
      </c>
      <c r="AD295">
        <v>0.0059920586969604188</v>
      </c>
      <c r="AE295">
        <v>0.023285474359285699</v>
      </c>
      <c r="AF295">
        <v>13.787837331378016</v>
      </c>
      <c r="AG295">
        <v>5.5461549667752319</v>
      </c>
      <c r="AH295">
        <v>1</v>
      </c>
      <c r="AI295">
        <v>3.2291263485693413</v>
      </c>
      <c r="AJ295">
        <v>0.0094042118219508936</v>
      </c>
      <c r="AK295">
        <v>0.009298219046843725</v>
      </c>
      <c r="AL295">
        <v>0.022101676194656458</v>
      </c>
      <c r="AM295">
        <v>1.6725297893067002</v>
      </c>
      <c r="AN295">
        <v>0.06244496066262762</v>
      </c>
      <c r="AO295">
        <v>37.470394830921059</v>
      </c>
      <c r="AP295">
        <v>0.0014968162347660733</v>
      </c>
      <c r="AQ295">
        <v>0.019576754515748664</v>
      </c>
      <c r="AR295">
        <v>8.7525013263199369</v>
      </c>
      <c r="AS295">
        <v>6.3158982015180571</v>
      </c>
      <c r="AT295">
        <v>1</v>
      </c>
      <c r="AU295">
        <v>0.39013870105069653</v>
      </c>
      <c r="AV295">
        <v>0.018826173295415236</v>
      </c>
      <c r="AW295">
        <v>0.018603697061417998</v>
      </c>
      <c r="AX295">
        <v>0.022326917404257719</v>
      </c>
      <c r="AY295">
        <v>1.2495016895023419</v>
      </c>
      <c r="AZ295">
        <v>22.508703206482693</v>
      </c>
      <c r="BA295">
        <v>0.00014923131582510716</v>
      </c>
      <c r="BB295">
        <v>0.21366581313626321</v>
      </c>
      <c r="BC295">
        <v>0.062692071724235188</v>
      </c>
      <c r="BD295">
        <v>1.5149669239906804</v>
      </c>
      <c r="BE295">
        <v>0.62593774884604769</v>
      </c>
      <c r="BF295">
        <v>0.061432952736369319</v>
      </c>
      <c r="BG295">
        <v>9.7588824097837001</v>
      </c>
      <c r="BH295">
        <v>7.4675767916901087e-05</v>
      </c>
      <c r="BI295">
        <v>1.6414066993753826</v>
      </c>
      <c r="BJ295">
        <v>9.8634924742430616</v>
      </c>
      <c r="BK295">
        <v>2.3581705767898473</v>
      </c>
      <c r="BL295">
        <v>1</v>
      </c>
      <c r="BM295">
        <v>0.10433750071224314</v>
      </c>
      <c r="BN295">
        <v>0.062632605120642351</v>
      </c>
      <c r="BO295">
        <v>0.062914434949881082</v>
      </c>
      <c r="BP295">
        <v>0.022471676728995447</v>
      </c>
      <c r="BQ295">
        <v>0.62356506702912184</v>
      </c>
      <c r="BR295">
        <v>0.06244496066262762</v>
      </c>
      <c r="BS295">
        <v>12.746963468837947</v>
      </c>
      <c r="BT295">
        <v>7.4555547908206063e-05</v>
      </c>
      <c r="BU295">
        <v>1.3883232658457729</v>
      </c>
      <c r="BV295">
        <v>7.0619406944406187</v>
      </c>
      <c r="BW295">
        <v>2.3581705767898473</v>
      </c>
      <c r="BX295">
        <v>1</v>
      </c>
      <c r="BY295">
        <v>0.10932338595849352</v>
      </c>
      <c r="BZ295">
        <v>0.062751651356422314</v>
      </c>
      <c r="CA295">
        <v>0.062614605055815425</v>
      </c>
      <c r="CB295">
        <v>0.02196338567141887</v>
      </c>
      <c r="CC295">
        <v>0.25508093368231682</v>
      </c>
      <c r="CD295">
        <v>4.7740395092543482</v>
      </c>
      <c r="CE295">
        <v>0.013518974229494808</v>
      </c>
      <c r="CF295">
        <v>0.02548452559230005</v>
      </c>
      <c r="CG295">
        <v>2.5916272654210681</v>
      </c>
      <c r="CH295">
        <v>0.10057403418531144</v>
      </c>
      <c r="CI295">
        <v>0.071154610072223137</v>
      </c>
      <c r="CJ295">
        <v>0.061432952736369319</v>
      </c>
      <c r="CK295">
        <v>1.0341319412776129</v>
      </c>
      <c r="CL295">
        <v>0.0068311792203587041</v>
      </c>
      <c r="CM295">
        <v>0.091420511157270123</v>
      </c>
      <c r="CN295">
        <v>0.95682286436894415</v>
      </c>
      <c r="CO295">
        <v>2.1969719171780047</v>
      </c>
      <c r="CP295">
        <v>1</v>
      </c>
      <c r="CQ295">
        <v>0.0080567536238293838</v>
      </c>
      <c r="CR295">
        <v>3.1487238745123185</v>
      </c>
      <c r="CS295">
        <v>3.1281916981246258</v>
      </c>
      <c r="CT295">
        <v>0.02412116271715372</v>
      </c>
      <c r="CU295">
        <v>0.18951575865848511</v>
      </c>
      <c r="CV295">
        <v>0.06244496066262762</v>
      </c>
      <c r="CW295">
        <v>3.9532644102923014</v>
      </c>
      <c r="CX295">
        <v>0.0066877950091361067</v>
      </c>
      <c r="CY295">
        <v>0.10992380585397191</v>
      </c>
      <c r="CZ295">
        <v>1.097886313508311</v>
      </c>
      <c r="DA295">
        <v>3.127943685498932</v>
      </c>
      <c r="DB295">
        <v>1</v>
      </c>
      <c r="DC295">
        <v>0.017639817919991516</v>
      </c>
      <c r="DD295">
        <v>2.3060271409496584</v>
      </c>
      <c r="DE295">
        <v>2.2764428355863422</v>
      </c>
      <c r="DF295">
        <v>0.021407131345478302</v>
      </c>
      <c r="DG295">
        <v>250.00994686385064</v>
      </c>
      <c r="DH295">
        <v>4790.87476788613</v>
      </c>
      <c r="DI295">
        <v>0.0014917224889557156</v>
      </c>
      <c r="DJ295">
        <v>55.312057187499846</v>
      </c>
      <c r="DK295">
        <v>0.00025050948272660662</v>
      </c>
      <c r="DL295">
        <v>0.41853577448689439</v>
      </c>
      <c r="DM295">
        <v>182.48012699562807</v>
      </c>
      <c r="DN295">
        <v>0.061432952736369319</v>
      </c>
      <c r="DO295">
        <v>3490.9202734064302</v>
      </c>
      <c r="DP295">
        <v>0.00073731971840118387</v>
      </c>
      <c r="DQ295">
        <v>0.27689465213410036</v>
      </c>
      <c r="DR295">
        <v>212.26534209681921</v>
      </c>
      <c r="DS295">
        <v>1.2538514090679116</v>
      </c>
      <c r="DT295">
        <v>1</v>
      </c>
      <c r="DU295">
        <v>42.5065315467792</v>
      </c>
      <c r="DV295">
        <v>0.00016929120625056981</v>
      </c>
      <c r="DW295">
        <v>0.000170443455108618</v>
      </c>
      <c r="DX295">
        <v>0.023637384756499884</v>
      </c>
      <c r="DY295">
        <v>96.301553532892044</v>
      </c>
      <c r="DZ295">
        <v>0.06244496066262762</v>
      </c>
      <c r="EA295">
        <v>1848.4311762745106</v>
      </c>
      <c r="EB295">
        <v>0.00075440277055453179</v>
      </c>
      <c r="EC295">
        <v>0.55696950845956239</v>
      </c>
      <c r="ED295">
        <v>140.69187615467723</v>
      </c>
      <c r="EE295">
        <v>0.60557046719653118</v>
      </c>
      <c r="EF295">
        <v>1</v>
      </c>
      <c r="EG295">
        <v>20.209127777959942</v>
      </c>
      <c r="EH295">
        <v>0.00032956458629384932</v>
      </c>
      <c r="EI295">
        <v>0.00033407222005228925</v>
      </c>
      <c r="EJ295">
        <v>0.023526937336347108</v>
      </c>
      <c r="EK295">
        <v>0.41490210387238385</v>
      </c>
      <c r="EL295">
        <v>8.3930429978506638</v>
      </c>
      <c r="EM295">
        <v>0.12674385434018345</v>
      </c>
      <c r="EN295">
        <v>0.094101796815515684</v>
      </c>
      <c r="EO295">
        <v>5.2522161320676402</v>
      </c>
      <c r="EP295">
        <v>0.16146705274754911</v>
      </c>
      <c r="EQ295">
        <v>0.017221250168084536</v>
      </c>
      <c r="ER295">
        <v>0.061432952736369319</v>
      </c>
      <c r="ES295">
        <v>0.33690600325152459</v>
      </c>
      <c r="ET295">
        <v>0.012117884361900092</v>
      </c>
      <c r="EU295">
        <v>0.1375748007658068</v>
      </c>
      <c r="EV295">
        <v>0.55572657161835559</v>
      </c>
      <c r="EW295">
        <v>0.59695385163620274</v>
      </c>
      <c r="EX295">
        <v>1</v>
      </c>
      <c r="EY295">
        <v>0.0027909582095684655</v>
      </c>
      <c r="EZ295">
        <v>11.766910529747914</v>
      </c>
      <c r="FA295">
        <v>11.731406740292009</v>
      </c>
      <c r="FB295">
        <v>0.022995882815793556</v>
      </c>
      <c r="FC295">
        <v>0.43114850486889372</v>
      </c>
      <c r="FD295">
        <v>0.06244496066262762</v>
      </c>
      <c r="FE295">
        <v>8.751111932121443</v>
      </c>
      <c r="FF295">
        <v>0.11462596997828339</v>
      </c>
      <c r="FG295">
        <v>0.16399286384179751</v>
      </c>
      <c r="FH295">
        <v>0.99455338953037831</v>
      </c>
      <c r="FI295">
        <v>0.54722311756450526</v>
      </c>
      <c r="FJ295">
        <v>1</v>
      </c>
      <c r="FK295">
        <v>0.10064827733819913</v>
      </c>
      <c r="FL295">
        <v>4.5843012115978734</v>
      </c>
      <c r="FM295">
        <v>4.6010654717080035</v>
      </c>
      <c r="FN295">
        <v>0.022197367222312202</v>
      </c>
    </row>
    <row r="296" x14ac:dyDescent="0.3">
      <c r="A296" s="4" t="s">
        <v>295</v>
      </c>
      <c r="B296">
        <v>1</v>
      </c>
      <c r="C296">
        <v>62.618506452227805</v>
      </c>
      <c r="D296">
        <v>2.0870213807724314</v>
      </c>
      <c r="E296">
        <v>104.9999999999995</v>
      </c>
      <c r="F296">
        <v>-9.3863496215769775</v>
      </c>
      <c r="G296">
        <v>0</v>
      </c>
      <c r="H296">
        <v>0.093921614130534417</v>
      </c>
      <c r="I296">
        <v>0.019071648785246243</v>
      </c>
      <c r="J296">
        <v>0.54435330993733411</v>
      </c>
      <c r="K296">
        <v>0.63342173840837879</v>
      </c>
      <c r="L296">
        <v>3.1708748149876103</v>
      </c>
      <c r="M296">
        <v>0.14954207101158523</v>
      </c>
      <c r="N296">
        <v>0</v>
      </c>
      <c r="O296">
        <v>0.08098811062729562</v>
      </c>
      <c r="P296">
        <v>5.0861716302393418</v>
      </c>
      <c r="Q296">
        <v>-0.081585496185617737</v>
      </c>
      <c r="R296">
        <v>-0.013334785538659494</v>
      </c>
      <c r="S296">
        <v>4.9488900312035122</v>
      </c>
      <c r="T296">
        <v>0.023531091903292334</v>
      </c>
      <c r="U296">
        <v>14.016934897859493</v>
      </c>
      <c r="V296">
        <v>315.39484924670251</v>
      </c>
      <c r="W296">
        <v>0.0075079257791977518</v>
      </c>
      <c r="X296">
        <v>3.3398314473393764</v>
      </c>
      <c r="Y296">
        <v>0.011378252382802103</v>
      </c>
      <c r="Z296">
        <v>0.022764439853655189</v>
      </c>
      <c r="AA296">
        <v>13.458475330823305</v>
      </c>
      <c r="AB296">
        <v>0.061051174771313596</v>
      </c>
      <c r="AC296">
        <v>303.50657716660908</v>
      </c>
      <c r="AD296">
        <v>0.0060067605871165723</v>
      </c>
      <c r="AE296">
        <v>0.023512769311691384</v>
      </c>
      <c r="AF296">
        <v>13.813665177889932</v>
      </c>
      <c r="AG296">
        <v>5.5461550343260662</v>
      </c>
      <c r="AH296">
        <v>1</v>
      </c>
      <c r="AI296">
        <v>3.2316420754725264</v>
      </c>
      <c r="AJ296">
        <v>0.009481095691855226</v>
      </c>
      <c r="AK296">
        <v>0.0093825891506383839</v>
      </c>
      <c r="AL296">
        <v>0.022178365708330261</v>
      </c>
      <c r="AM296">
        <v>1.6809235017460706</v>
      </c>
      <c r="AN296">
        <v>0.057799969596631383</v>
      </c>
      <c r="AO296">
        <v>37.483765692014025</v>
      </c>
      <c r="AP296">
        <v>0.0015011651920811791</v>
      </c>
      <c r="AQ296">
        <v>0.01977007526378732</v>
      </c>
      <c r="AR296">
        <v>8.7374174579571324</v>
      </c>
      <c r="AS296">
        <v>6.315898280506425</v>
      </c>
      <c r="AT296">
        <v>1</v>
      </c>
      <c r="AU296">
        <v>0.38808300935514778</v>
      </c>
      <c r="AV296">
        <v>0.018970006898005806</v>
      </c>
      <c r="AW296">
        <v>0.018768067941893347</v>
      </c>
      <c r="AX296">
        <v>0.022435062289163102</v>
      </c>
      <c r="AY296">
        <v>1.2540875650204462</v>
      </c>
      <c r="AZ296">
        <v>22.474181164048609</v>
      </c>
      <c r="BA296">
        <v>0.00014962662696344083</v>
      </c>
      <c r="BB296">
        <v>0.2065990328482106</v>
      </c>
      <c r="BC296">
        <v>0.063239417525686611</v>
      </c>
      <c r="BD296">
        <v>1.5290799492283207</v>
      </c>
      <c r="BE296">
        <v>0.62126336813632188</v>
      </c>
      <c r="BF296">
        <v>0.061051174771313596</v>
      </c>
      <c r="BG296">
        <v>9.7630692652467488</v>
      </c>
      <c r="BH296">
        <v>7.4520049097179459e-05</v>
      </c>
      <c r="BI296">
        <v>1.6555495665094018</v>
      </c>
      <c r="BJ296">
        <v>9.7977983135041615</v>
      </c>
      <c r="BK296">
        <v>2.3581705969707603</v>
      </c>
      <c r="BL296">
        <v>1</v>
      </c>
      <c r="BM296">
        <v>0.10177901073133656</v>
      </c>
      <c r="BN296">
        <v>0.063532935294274825</v>
      </c>
      <c r="BO296">
        <v>0.06349199197225347</v>
      </c>
      <c r="BP296">
        <v>0.022278677560950939</v>
      </c>
      <c r="BQ296">
        <v>0.63285096382961015</v>
      </c>
      <c r="BR296">
        <v>0.057799969596631383</v>
      </c>
      <c r="BS296">
        <v>12.72431295636809</v>
      </c>
      <c r="BT296">
        <v>7.5106577866261375e-05</v>
      </c>
      <c r="BU296">
        <v>1.4035979693960161</v>
      </c>
      <c r="BV296">
        <v>7.1048597912750004</v>
      </c>
      <c r="BW296">
        <v>2.3581705969707603</v>
      </c>
      <c r="BX296">
        <v>1</v>
      </c>
      <c r="BY296">
        <v>0.10482970652008514</v>
      </c>
      <c r="BZ296">
        <v>0.062948599348767523</v>
      </c>
      <c r="CA296">
        <v>0.063191511665285818</v>
      </c>
      <c r="CB296">
        <v>0.022341594120842499</v>
      </c>
      <c r="CC296">
        <v>0.25639746272860048</v>
      </c>
      <c r="CD296">
        <v>4.7521454400328418</v>
      </c>
      <c r="CE296">
        <v>0.013554742041567617</v>
      </c>
      <c r="CF296">
        <v>0.025041830424735737</v>
      </c>
      <c r="CG296">
        <v>2.6090846196966946</v>
      </c>
      <c r="CH296">
        <v>0.10154957624349698</v>
      </c>
      <c r="CI296">
        <v>0.071733332464496868</v>
      </c>
      <c r="CJ296">
        <v>0.061051174771313596</v>
      </c>
      <c r="CK296">
        <v>1.0322392237850027</v>
      </c>
      <c r="CL296">
        <v>0.0068556749823411884</v>
      </c>
      <c r="CM296">
        <v>0.09233894490491297</v>
      </c>
      <c r="CN296">
        <v>0.96274167288339918</v>
      </c>
      <c r="CO296">
        <v>2.1969719349636834</v>
      </c>
      <c r="CP296">
        <v>1</v>
      </c>
      <c r="CQ296">
        <v>0.0084486084065924678</v>
      </c>
      <c r="CR296">
        <v>3.1652577591270545</v>
      </c>
      <c r="CS296">
        <v>3.1507201877262969</v>
      </c>
      <c r="CT296">
        <v>0.024384864558748047</v>
      </c>
      <c r="CU296">
        <v>0.19020545523769336</v>
      </c>
      <c r="CV296">
        <v>0.057799969596631383</v>
      </c>
      <c r="CW296">
        <v>3.9303433491169439</v>
      </c>
      <c r="CX296">
        <v>0.0066990670592264306</v>
      </c>
      <c r="CY296">
        <v>0.11097552978019577</v>
      </c>
      <c r="CZ296">
        <v>1.0981751190862634</v>
      </c>
      <c r="DA296">
        <v>3.1279437171178213</v>
      </c>
      <c r="DB296">
        <v>1</v>
      </c>
      <c r="DC296">
        <v>0.016611670727480751</v>
      </c>
      <c r="DD296">
        <v>2.3233202686585459</v>
      </c>
      <c r="DE296">
        <v>2.2982447821671119</v>
      </c>
      <c r="DF296">
        <v>0.021615700635459575</v>
      </c>
      <c r="DG296">
        <v>251.31804711309542</v>
      </c>
      <c r="DH296">
        <v>4797.8030516756226</v>
      </c>
      <c r="DI296">
        <v>0.0014951679487423938</v>
      </c>
      <c r="DJ296">
        <v>55.316647673209651</v>
      </c>
      <c r="DK296">
        <v>0.00025217318868906726</v>
      </c>
      <c r="DL296">
        <v>0.42297399979189299</v>
      </c>
      <c r="DM296">
        <v>182.5243309648753</v>
      </c>
      <c r="DN296">
        <v>0.061051174771313596</v>
      </c>
      <c r="DO296">
        <v>3497.8677335356497</v>
      </c>
      <c r="DP296">
        <v>0.00073746757755093796</v>
      </c>
      <c r="DQ296">
        <v>0.27944025323095206</v>
      </c>
      <c r="DR296">
        <v>212.05560688851202</v>
      </c>
      <c r="DS296">
        <v>1.253851412839863</v>
      </c>
      <c r="DT296">
        <v>1</v>
      </c>
      <c r="DU296">
        <v>42.453535343429763</v>
      </c>
      <c r="DV296">
        <v>0.00017084006903659798</v>
      </c>
      <c r="DW296">
        <v>0.00017182990516565955</v>
      </c>
      <c r="DX296">
        <v>0.023593032633629711</v>
      </c>
      <c r="DY296">
        <v>97.274311629356845</v>
      </c>
      <c r="DZ296">
        <v>0.057799969596631383</v>
      </c>
      <c r="EA296">
        <v>1850.1168843193518</v>
      </c>
      <c r="EB296">
        <v>0.00075770037119145576</v>
      </c>
      <c r="EC296">
        <v>0.56267497975401126</v>
      </c>
      <c r="ED296">
        <v>140.96687316091891</v>
      </c>
      <c r="EE296">
        <v>0.60557046133574455</v>
      </c>
      <c r="EF296">
        <v>1</v>
      </c>
      <c r="EG296">
        <v>20.234338233662275</v>
      </c>
      <c r="EH296">
        <v>0.00033095278160780769</v>
      </c>
      <c r="EI296">
        <v>0.00033682468599284114</v>
      </c>
      <c r="EJ296">
        <v>0.023754501588251108</v>
      </c>
      <c r="EK296">
        <v>0.42013199092123155</v>
      </c>
      <c r="EL296">
        <v>8.4050168645545131</v>
      </c>
      <c r="EM296">
        <v>0.12683460861511398</v>
      </c>
      <c r="EN296">
        <v>0.096082049908508146</v>
      </c>
      <c r="EO296">
        <v>5.2358318876762473</v>
      </c>
      <c r="EP296">
        <v>0.16299538090340523</v>
      </c>
      <c r="EQ296">
        <v>0.017144980853746352</v>
      </c>
      <c r="ER296">
        <v>0.061051174771313596</v>
      </c>
      <c r="ES296">
        <v>0.33683659304678298</v>
      </c>
      <c r="ET296">
        <v>0.012039851627849509</v>
      </c>
      <c r="EU296">
        <v>0.13860857631702497</v>
      </c>
      <c r="EV296">
        <v>0.55539874289246571</v>
      </c>
      <c r="EW296">
        <v>0.59695384564738285</v>
      </c>
      <c r="EX296">
        <v>1</v>
      </c>
      <c r="EY296">
        <v>0.0032996540970564063</v>
      </c>
      <c r="EZ296">
        <v>11.830128143008501</v>
      </c>
      <c r="FA296">
        <v>11.832428265138429</v>
      </c>
      <c r="FB296">
        <v>0.02293045284592678</v>
      </c>
      <c r="FC296">
        <v>0.43733965388180568</v>
      </c>
      <c r="FD296">
        <v>0.057799969596631383</v>
      </c>
      <c r="FE296">
        <v>8.7652274424316712</v>
      </c>
      <c r="FF296">
        <v>0.11479475698726448</v>
      </c>
      <c r="FG296">
        <v>0.16555310667941736</v>
      </c>
      <c r="FH296">
        <v>1.0023645253511855</v>
      </c>
      <c r="FI296">
        <v>0.54722311083674158</v>
      </c>
      <c r="FJ296">
        <v>1</v>
      </c>
      <c r="FK296">
        <v>0.10162711648959039</v>
      </c>
      <c r="FL296">
        <v>4.5660464054986551</v>
      </c>
      <c r="FM296">
        <v>4.6440223245962153</v>
      </c>
      <c r="FN296">
        <v>0.022497053730827058</v>
      </c>
    </row>
    <row r="297" x14ac:dyDescent="0.3">
      <c r="A297" s="4" t="s">
        <v>296</v>
      </c>
      <c r="B297">
        <v>1</v>
      </c>
      <c r="C297">
        <v>62.633208592363204</v>
      </c>
      <c r="D297">
        <v>2.0816306862245453</v>
      </c>
      <c r="E297">
        <v>104.99999999999955</v>
      </c>
      <c r="F297">
        <v>-9.3633493433874939</v>
      </c>
      <c r="G297">
        <v>0</v>
      </c>
      <c r="H297">
        <v>0.094040411468067284</v>
      </c>
      <c r="I297">
        <v>0.0075684516497529384</v>
      </c>
      <c r="J297">
        <v>0.54332725269249638</v>
      </c>
      <c r="K297">
        <v>0.6394020560797965</v>
      </c>
      <c r="L297">
        <v>3.1703195835287712</v>
      </c>
      <c r="M297">
        <v>0.14985409124526469</v>
      </c>
      <c r="N297">
        <v>0</v>
      </c>
      <c r="O297">
        <v>0.071634280427726724</v>
      </c>
      <c r="P297">
        <v>5.0001162083483512</v>
      </c>
      <c r="Q297">
        <v>-0.19977591243665249</v>
      </c>
      <c r="R297">
        <v>-0.062603734785133702</v>
      </c>
      <c r="S297">
        <v>4.8393164552739893</v>
      </c>
      <c r="T297">
        <v>0.046252626849382535</v>
      </c>
      <c r="U297">
        <v>14.126273164646914</v>
      </c>
      <c r="V297">
        <v>315.58107548064396</v>
      </c>
      <c r="W297">
        <v>0.0075089151213945347</v>
      </c>
      <c r="X297">
        <v>3.3411520108583805</v>
      </c>
      <c r="Y297">
        <v>0.011258350538508649</v>
      </c>
      <c r="Z297">
        <v>0.022707453458193083</v>
      </c>
      <c r="AA297">
        <v>13.572571525827724</v>
      </c>
      <c r="AB297">
        <v>0.059002742548891436</v>
      </c>
      <c r="AC297">
        <v>303.70654827907578</v>
      </c>
      <c r="AD297">
        <v>0.0060092646528610849</v>
      </c>
      <c r="AE297">
        <v>0.023454480506212912</v>
      </c>
      <c r="AF297">
        <v>13.893214521647884</v>
      </c>
      <c r="AG297">
        <v>5.5461550984993595</v>
      </c>
      <c r="AH297">
        <v>1</v>
      </c>
      <c r="AI297">
        <v>3.2352471168603363</v>
      </c>
      <c r="AJ297">
        <v>0.0093780353981432404</v>
      </c>
      <c r="AK297">
        <v>0.0093577290240269735</v>
      </c>
      <c r="AL297">
        <v>0.022360924516962945</v>
      </c>
      <c r="AM297">
        <v>1.6894840697265314</v>
      </c>
      <c r="AN297">
        <v>0.055268801660114039</v>
      </c>
      <c r="AO297">
        <v>37.496021394187409</v>
      </c>
      <c r="AP297">
        <v>0.0014996504685334498</v>
      </c>
      <c r="AQ297">
        <v>0.019714033772346755</v>
      </c>
      <c r="AR297">
        <v>8.7618727473346603</v>
      </c>
      <c r="AS297">
        <v>6.3158983555453743</v>
      </c>
      <c r="AT297">
        <v>1</v>
      </c>
      <c r="AU297">
        <v>0.38709524748717811</v>
      </c>
      <c r="AV297">
        <v>0.018795370401106758</v>
      </c>
      <c r="AW297">
        <v>0.018714422500087338</v>
      </c>
      <c r="AX297">
        <v>0.022546879542492536</v>
      </c>
      <c r="AY297">
        <v>1.2571567515537019</v>
      </c>
      <c r="AZ297">
        <v>22.467879550687641</v>
      </c>
      <c r="BA297">
        <v>0.00014981835468797021</v>
      </c>
      <c r="BB297">
        <v>0.19917829752812258</v>
      </c>
      <c r="BC297">
        <v>0.063018930667515849</v>
      </c>
      <c r="BD297">
        <v>1.526520217594828</v>
      </c>
      <c r="BE297">
        <v>0.63120179355274386</v>
      </c>
      <c r="BF297">
        <v>0.059002742548891436</v>
      </c>
      <c r="BG297">
        <v>9.7646982024571898</v>
      </c>
      <c r="BH297">
        <v>7.5041673990909919e-05</v>
      </c>
      <c r="BI297">
        <v>1.6541554352759644</v>
      </c>
      <c r="BJ297">
        <v>9.8839499827279678</v>
      </c>
      <c r="BK297">
        <v>2.358170616142627</v>
      </c>
      <c r="BL297">
        <v>1</v>
      </c>
      <c r="BM297">
        <v>0.099262772260596252</v>
      </c>
      <c r="BN297">
        <v>0.062887833826091408</v>
      </c>
      <c r="BO297">
        <v>0.063319248483865956</v>
      </c>
      <c r="BP297">
        <v>0.022643760740260543</v>
      </c>
      <c r="BQ297">
        <v>0.62596042111940919</v>
      </c>
      <c r="BR297">
        <v>0.055268801660114039</v>
      </c>
      <c r="BS297">
        <v>12.696971055260583</v>
      </c>
      <c r="BT297">
        <v>7.4776680697060272e-05</v>
      </c>
      <c r="BU297">
        <v>1.3984326867536365</v>
      </c>
      <c r="BV297">
        <v>7.0320782285956973</v>
      </c>
      <c r="BW297">
        <v>2.358170616142627</v>
      </c>
      <c r="BX297">
        <v>1</v>
      </c>
      <c r="BY297">
        <v>0.099913303608877152</v>
      </c>
      <c r="BZ297">
        <v>0.063150575223262534</v>
      </c>
      <c r="CA297">
        <v>0.063037717943860372</v>
      </c>
      <c r="CB297">
        <v>0.022126992923093797</v>
      </c>
      <c r="CC297">
        <v>0.25822871137000786</v>
      </c>
      <c r="CD297">
        <v>4.7279866115424758</v>
      </c>
      <c r="CE297">
        <v>0.013543068272625821</v>
      </c>
      <c r="CF297">
        <v>0.026166426841915006</v>
      </c>
      <c r="CG297">
        <v>2.5838404172591853</v>
      </c>
      <c r="CH297">
        <v>0.10130522546315303</v>
      </c>
      <c r="CI297">
        <v>0.0714819769266615</v>
      </c>
      <c r="CJ297">
        <v>0.059002742548891436</v>
      </c>
      <c r="CK297">
        <v>1.0312289897237219</v>
      </c>
      <c r="CL297">
        <v>0.0068266968770154734</v>
      </c>
      <c r="CM297">
        <v>0.092002958036007956</v>
      </c>
      <c r="CN297">
        <v>0.96052689992625284</v>
      </c>
      <c r="CO297">
        <v>2.1969719518600783</v>
      </c>
      <c r="CP297">
        <v>1</v>
      </c>
      <c r="CQ297">
        <v>0.0093121929007316095</v>
      </c>
      <c r="CR297">
        <v>3.151332534482612</v>
      </c>
      <c r="CS297">
        <v>3.1366535229970993</v>
      </c>
      <c r="CT297">
        <v>0.024341824644417791</v>
      </c>
      <c r="CU297">
        <v>0.19260857185489882</v>
      </c>
      <c r="CV297">
        <v>0.055268801660114039</v>
      </c>
      <c r="CW297">
        <v>3.9077156625585721</v>
      </c>
      <c r="CX297">
        <v>0.0067163713956103488</v>
      </c>
      <c r="CY297">
        <v>0.11076029521042134</v>
      </c>
      <c r="CZ297">
        <v>1.1103857651327311</v>
      </c>
      <c r="DA297">
        <v>3.1279437471557663</v>
      </c>
      <c r="DB297">
        <v>1</v>
      </c>
      <c r="DC297">
        <v>0.01667574727513425</v>
      </c>
      <c r="DD297">
        <v>2.2945931095393153</v>
      </c>
      <c r="DE297">
        <v>2.2928810480352753</v>
      </c>
      <c r="DF297">
        <v>0.022037748686468999</v>
      </c>
      <c r="DG297">
        <v>253.17600430294297</v>
      </c>
      <c r="DH297">
        <v>4804.688249870208</v>
      </c>
      <c r="DI297">
        <v>0.00149549200221025</v>
      </c>
      <c r="DJ297">
        <v>55.31578583327704</v>
      </c>
      <c r="DK297">
        <v>0.0002496504495246693</v>
      </c>
      <c r="DL297">
        <v>0.42206537937069477</v>
      </c>
      <c r="DM297">
        <v>183.47238125202998</v>
      </c>
      <c r="DN297">
        <v>0.059002742548891436</v>
      </c>
      <c r="DO297">
        <v>3504.6993177150061</v>
      </c>
      <c r="DP297">
        <v>0.00073694564564548892</v>
      </c>
      <c r="DQ297">
        <v>0.27866914216814864</v>
      </c>
      <c r="DR297">
        <v>212.6477889398362</v>
      </c>
      <c r="DS297">
        <v>1.2538514164232166</v>
      </c>
      <c r="DT297">
        <v>1</v>
      </c>
      <c r="DU297">
        <v>42.400788531471719</v>
      </c>
      <c r="DV297">
        <v>0.0001693158623709767</v>
      </c>
      <c r="DW297">
        <v>0.00017122216006105207</v>
      </c>
      <c r="DX297">
        <v>0.023672450686763758</v>
      </c>
      <c r="DY297">
        <v>98.200835768351425</v>
      </c>
      <c r="DZ297">
        <v>0.055268801660114039</v>
      </c>
      <c r="EA297">
        <v>1851.8155043394718</v>
      </c>
      <c r="EB297">
        <v>0.00075854635656476103</v>
      </c>
      <c r="EC297">
        <v>0.56137820012819861</v>
      </c>
      <c r="ED297">
        <v>141.78010285387478</v>
      </c>
      <c r="EE297">
        <v>0.60557045576799728</v>
      </c>
      <c r="EF297">
        <v>1</v>
      </c>
      <c r="EG297">
        <v>20.258387650098861</v>
      </c>
      <c r="EH297">
        <v>0.00032729577685023834</v>
      </c>
      <c r="EI297">
        <v>0.00033564393351734307</v>
      </c>
      <c r="EJ297">
        <v>0.023969717079776288</v>
      </c>
      <c r="EK297">
        <v>0.41875828506675394</v>
      </c>
      <c r="EL297">
        <v>8.4177929768644173</v>
      </c>
      <c r="EM297">
        <v>0.12715679749434614</v>
      </c>
      <c r="EN297">
        <v>0.096588302798499281</v>
      </c>
      <c r="EO297">
        <v>5.2575176854243075</v>
      </c>
      <c r="EP297">
        <v>0.16265036968244728</v>
      </c>
      <c r="EQ297">
        <v>0.017436774286035926</v>
      </c>
      <c r="ER297">
        <v>0.059002742548891436</v>
      </c>
      <c r="ES297">
        <v>0.33726262397944934</v>
      </c>
      <c r="ET297">
        <v>0.012173762002073664</v>
      </c>
      <c r="EU297">
        <v>0.13863337747434631</v>
      </c>
      <c r="EV297">
        <v>0.5603585107426825</v>
      </c>
      <c r="EW297">
        <v>0.59695383995800388</v>
      </c>
      <c r="EX297">
        <v>1</v>
      </c>
      <c r="EY297">
        <v>0.0037944015070077758</v>
      </c>
      <c r="EZ297">
        <v>11.760038863830069</v>
      </c>
      <c r="FA297">
        <v>11.791895149104452</v>
      </c>
      <c r="FB297">
        <v>0.023346496134525965</v>
      </c>
      <c r="FC297">
        <v>0.43501343791056341</v>
      </c>
      <c r="FD297">
        <v>0.055268801660114039</v>
      </c>
      <c r="FE297">
        <v>8.7784953557340497</v>
      </c>
      <c r="FF297">
        <v>0.11498303549227247</v>
      </c>
      <c r="FG297">
        <v>0.16519315476283186</v>
      </c>
      <c r="FH297">
        <v>0.99274557308030309</v>
      </c>
      <c r="FI297">
        <v>0.54722310444536615</v>
      </c>
      <c r="FJ297">
        <v>1</v>
      </c>
      <c r="FK297">
        <v>0.10092043972107514</v>
      </c>
      <c r="FL297">
        <v>4.5896787832179173</v>
      </c>
      <c r="FM297">
        <v>4.632892116607759</v>
      </c>
      <c r="FN297">
        <v>0.022333190302191139</v>
      </c>
    </row>
    <row r="298" x14ac:dyDescent="0.3">
      <c r="A298" s="4" t="s">
        <v>297</v>
      </c>
      <c r="B298">
        <v>1</v>
      </c>
      <c r="C298">
        <v>62.640830869083473</v>
      </c>
      <c r="D298">
        <v>2.0751432834075336</v>
      </c>
      <c r="E298">
        <v>104.99999999999959</v>
      </c>
      <c r="F298">
        <v>-9.3351939741252146</v>
      </c>
      <c r="G298">
        <v>0</v>
      </c>
      <c r="H298">
        <v>0.094120203543438294</v>
      </c>
      <c r="I298">
        <v>0.0070450040751437312</v>
      </c>
      <c r="J298">
        <v>0.54163761221500017</v>
      </c>
      <c r="K298">
        <v>0.63861704864682212</v>
      </c>
      <c r="L298">
        <v>3.1612777407259176</v>
      </c>
      <c r="M298">
        <v>0.14988999818341942</v>
      </c>
      <c r="N298">
        <v>0</v>
      </c>
      <c r="O298">
        <v>-0.10055711344636134</v>
      </c>
      <c r="P298">
        <v>4.9929162786839516</v>
      </c>
      <c r="Q298">
        <v>-0.074819140831474937</v>
      </c>
      <c r="R298">
        <v>0.11114397332933167</v>
      </c>
      <c r="S298">
        <v>4.9798756978039984</v>
      </c>
      <c r="T298">
        <v>-0.20938763592943843</v>
      </c>
      <c r="U298">
        <v>14.160635226434666</v>
      </c>
      <c r="V298">
        <v>315.76810543293112</v>
      </c>
      <c r="W298">
        <v>0.0075010224105052752</v>
      </c>
      <c r="X298">
        <v>3.3433004951651344</v>
      </c>
      <c r="Y298">
        <v>0.011179285975427607</v>
      </c>
      <c r="Z298">
        <v>0.022635493192203694</v>
      </c>
      <c r="AA298">
        <v>13.646336498970603</v>
      </c>
      <c r="AB298">
        <v>0.058832942599635396</v>
      </c>
      <c r="AC298">
        <v>303.90835510898631</v>
      </c>
      <c r="AD298">
        <v>0.0060105746681351309</v>
      </c>
      <c r="AE298">
        <v>0.023382658785891113</v>
      </c>
      <c r="AF298">
        <v>13.960470758409018</v>
      </c>
      <c r="AG298">
        <v>5.5461551594639866</v>
      </c>
      <c r="AH298">
        <v>1</v>
      </c>
      <c r="AI298">
        <v>3.239114552315931</v>
      </c>
      <c r="AJ298">
        <v>0.0092982617185663093</v>
      </c>
      <c r="AK298">
        <v>0.00932800746597999</v>
      </c>
      <c r="AL298">
        <v>0.022473280886426538</v>
      </c>
      <c r="AM298">
        <v>1.6733375715318544</v>
      </c>
      <c r="AN298">
        <v>0.058526022238766115</v>
      </c>
      <c r="AO298">
        <v>37.50759542378492</v>
      </c>
      <c r="AP298">
        <v>0.0014904477423701445</v>
      </c>
      <c r="AQ298">
        <v>0.019622375413798219</v>
      </c>
      <c r="AR298">
        <v>8.7365448182030931</v>
      </c>
      <c r="AS298">
        <v>6.3158984268323763</v>
      </c>
      <c r="AT298">
        <v>1</v>
      </c>
      <c r="AU298">
        <v>0.38653485048576308</v>
      </c>
      <c r="AV298">
        <v>0.01877599777683385</v>
      </c>
      <c r="AW298">
        <v>0.018654040446417722</v>
      </c>
      <c r="AX298">
        <v>0.022312434455947359</v>
      </c>
      <c r="AY298">
        <v>1.2558547895158085</v>
      </c>
      <c r="AZ298">
        <v>22.435118113200158</v>
      </c>
      <c r="BA298">
        <v>0.00014977281495571809</v>
      </c>
      <c r="BB298">
        <v>0.19117548567554515</v>
      </c>
      <c r="BC298">
        <v>0.062866196266875285</v>
      </c>
      <c r="BD298">
        <v>1.52168130071005</v>
      </c>
      <c r="BE298">
        <v>0.63086585327599598</v>
      </c>
      <c r="BF298">
        <v>0.058832942599635396</v>
      </c>
      <c r="BG298">
        <v>9.7630818991411665</v>
      </c>
      <c r="BH298">
        <v>7.5034905358053203e-05</v>
      </c>
      <c r="BI298">
        <v>1.6489630737187106</v>
      </c>
      <c r="BJ298">
        <v>9.8770074414000089</v>
      </c>
      <c r="BK298">
        <v>2.3581706343559006</v>
      </c>
      <c r="BL298">
        <v>1</v>
      </c>
      <c r="BM298">
        <v>0.09603567936978824</v>
      </c>
      <c r="BN298">
        <v>0.062719615721463506</v>
      </c>
      <c r="BO298">
        <v>0.063113396298118213</v>
      </c>
      <c r="BP298">
        <v>0.022627101114843992</v>
      </c>
      <c r="BQ298">
        <v>0.62499579562695895</v>
      </c>
      <c r="BR298">
        <v>0.058526022238766115</v>
      </c>
      <c r="BS298">
        <v>12.665131363227129</v>
      </c>
      <c r="BT298">
        <v>7.4737909597664888e-05</v>
      </c>
      <c r="BU298">
        <v>1.3938937315510589</v>
      </c>
      <c r="BV298">
        <v>7.0538745992048622</v>
      </c>
      <c r="BW298">
        <v>2.3581706343559006</v>
      </c>
      <c r="BX298">
        <v>1</v>
      </c>
      <c r="BY298">
        <v>0.095140853396047706</v>
      </c>
      <c r="BZ298">
        <v>0.063013463557183902</v>
      </c>
      <c r="CA298">
        <v>0.062848836290417209</v>
      </c>
      <c r="CB298">
        <v>0.022141179300733622</v>
      </c>
      <c r="CC298">
        <v>0.25775572813591063</v>
      </c>
      <c r="CD298">
        <v>4.7108761735045146</v>
      </c>
      <c r="CE298">
        <v>0.013553918547288272</v>
      </c>
      <c r="CF298">
        <v>0.027911832758385265</v>
      </c>
      <c r="CG298">
        <v>2.5803192202372913</v>
      </c>
      <c r="CH298">
        <v>0.10097708945171072</v>
      </c>
      <c r="CI298">
        <v>0.071977651487780861</v>
      </c>
      <c r="CJ298">
        <v>0.058832942599635396</v>
      </c>
      <c r="CK298">
        <v>1.0315769597839199</v>
      </c>
      <c r="CL298">
        <v>0.0068511615030908968</v>
      </c>
      <c r="CM298">
        <v>0.09179829075346789</v>
      </c>
      <c r="CN298">
        <v>0.96511272895347322</v>
      </c>
      <c r="CO298">
        <v>2.1969719679116531</v>
      </c>
      <c r="CP298">
        <v>1</v>
      </c>
      <c r="CQ298">
        <v>0.010660356835952765</v>
      </c>
      <c r="CR298">
        <v>3.1333097007615103</v>
      </c>
      <c r="CS298">
        <v>3.120451416698959</v>
      </c>
      <c r="CT298">
        <v>0.024544818553100409</v>
      </c>
      <c r="CU298">
        <v>0.1913980600027215</v>
      </c>
      <c r="CV298">
        <v>0.058526022238766115</v>
      </c>
      <c r="CW298">
        <v>3.885454374178742</v>
      </c>
      <c r="CX298">
        <v>0.006702757044197376</v>
      </c>
      <c r="CY298">
        <v>0.11035911417248771</v>
      </c>
      <c r="CZ298">
        <v>1.1113389013329873</v>
      </c>
      <c r="DA298">
        <v>3.127943775691814</v>
      </c>
      <c r="DB298">
        <v>1</v>
      </c>
      <c r="DC298">
        <v>0.01681586989659907</v>
      </c>
      <c r="DD298">
        <v>2.2965947814957119</v>
      </c>
      <c r="DE298">
        <v>2.2861599633681782</v>
      </c>
      <c r="DF298">
        <v>0.022025437740455848</v>
      </c>
      <c r="DG298">
        <v>251.94221730128743</v>
      </c>
      <c r="DH298">
        <v>4811.4626064889317</v>
      </c>
      <c r="DI298">
        <v>0.0014962799555919459</v>
      </c>
      <c r="DJ298">
        <v>55.306978715414687</v>
      </c>
      <c r="DK298">
        <v>0.00025032676751034964</v>
      </c>
      <c r="DL298">
        <v>0.4207171486075405</v>
      </c>
      <c r="DM298">
        <v>182.79775277644634</v>
      </c>
      <c r="DN298">
        <v>0.058832942599635396</v>
      </c>
      <c r="DO298">
        <v>3511.4035218976346</v>
      </c>
      <c r="DP298">
        <v>0.00073770888599211648</v>
      </c>
      <c r="DQ298">
        <v>0.27787256995774556</v>
      </c>
      <c r="DR298">
        <v>211.54232037280048</v>
      </c>
      <c r="DS298">
        <v>1.2538514198274024</v>
      </c>
      <c r="DT298">
        <v>1</v>
      </c>
      <c r="DU298">
        <v>42.34774085674205</v>
      </c>
      <c r="DV298">
        <v>0.00016967259862463502</v>
      </c>
      <c r="DW298">
        <v>0.00017052438556763874</v>
      </c>
      <c r="DX298">
        <v>0.023532452634502921</v>
      </c>
      <c r="DY298">
        <v>97.608807875466411</v>
      </c>
      <c r="DZ298">
        <v>0.058526022238766115</v>
      </c>
      <c r="EA298">
        <v>1853.5283170914222</v>
      </c>
      <c r="EB298">
        <v>0.00075857106959982957</v>
      </c>
      <c r="EC298">
        <v>0.55963322280127903</v>
      </c>
      <c r="ED298">
        <v>141.36462817333614</v>
      </c>
      <c r="EE298">
        <v>0.60557045047863733</v>
      </c>
      <c r="EF298">
        <v>1</v>
      </c>
      <c r="EG298">
        <v>20.280483005611195</v>
      </c>
      <c r="EH298">
        <v>0.00032837314395839769</v>
      </c>
      <c r="EI298">
        <v>0.00033428839354420945</v>
      </c>
      <c r="EJ298">
        <v>0.023794631710706587</v>
      </c>
      <c r="EK298">
        <v>0.41727240450194691</v>
      </c>
      <c r="EL298">
        <v>8.4294912529929302</v>
      </c>
      <c r="EM298">
        <v>0.12718900445507822</v>
      </c>
      <c r="EN298">
        <v>0.095651228439021352</v>
      </c>
      <c r="EO298">
        <v>5.2624165228100486</v>
      </c>
      <c r="EP298">
        <v>0.16213756189522846</v>
      </c>
      <c r="EQ298">
        <v>0.017586065410687052</v>
      </c>
      <c r="ER298">
        <v>0.058832942599635396</v>
      </c>
      <c r="ES298">
        <v>0.33791160717162705</v>
      </c>
      <c r="ET298">
        <v>0.012239232898557852</v>
      </c>
      <c r="EU298">
        <v>0.13838676576354619</v>
      </c>
      <c r="EV298">
        <v>0.56310747649093784</v>
      </c>
      <c r="EW298">
        <v>0.59695383455309381</v>
      </c>
      <c r="EX298">
        <v>1</v>
      </c>
      <c r="EY298">
        <v>0.004021610470028629</v>
      </c>
      <c r="EZ298">
        <v>11.700113942482313</v>
      </c>
      <c r="FA298">
        <v>11.743593174964969</v>
      </c>
      <c r="FB298">
        <v>0.023525630882864797</v>
      </c>
      <c r="FC298">
        <v>0.43293062481650429</v>
      </c>
      <c r="FD298">
        <v>0.058526022238766115</v>
      </c>
      <c r="FE298">
        <v>8.7899741311205055</v>
      </c>
      <c r="FF298">
        <v>0.11494977155652034</v>
      </c>
      <c r="FG298">
        <v>0.16466641881634803</v>
      </c>
      <c r="FH298">
        <v>0.9908909513886861</v>
      </c>
      <c r="FI298">
        <v>0.54722309837355942</v>
      </c>
      <c r="FJ298">
        <v>1</v>
      </c>
      <c r="FK298">
        <v>0.099265088969440834</v>
      </c>
      <c r="FL298">
        <v>4.596815546837866</v>
      </c>
      <c r="FM298">
        <v>4.6195163748875929</v>
      </c>
      <c r="FN298">
        <v>0.022185296187992073</v>
      </c>
    </row>
    <row r="299" x14ac:dyDescent="0.3">
      <c r="A299" s="4" t="s">
        <v>298</v>
      </c>
      <c r="B299">
        <v>1</v>
      </c>
      <c r="C299">
        <v>62.665118771852839</v>
      </c>
      <c r="D299">
        <v>2.0715764294200834</v>
      </c>
      <c r="E299">
        <v>104.99999999999963</v>
      </c>
      <c r="F299">
        <v>-9.3195958263790981</v>
      </c>
      <c r="G299">
        <v>0</v>
      </c>
      <c r="H299">
        <v>0.094162478045636391</v>
      </c>
      <c r="I299">
        <v>0.0084159290655640984</v>
      </c>
      <c r="J299">
        <v>0.54045182994125396</v>
      </c>
      <c r="K299">
        <v>0.63356583753160622</v>
      </c>
      <c r="L299">
        <v>3.1514316188473073</v>
      </c>
      <c r="M299">
        <v>0.14974297682507803</v>
      </c>
      <c r="N299">
        <v>0</v>
      </c>
      <c r="O299">
        <v>0.043398661323223106</v>
      </c>
      <c r="P299">
        <v>4.7513716079296717</v>
      </c>
      <c r="Q299">
        <v>-0.019930402063847198</v>
      </c>
      <c r="R299">
        <v>0.12021662591967763</v>
      </c>
      <c r="S299">
        <v>5.1143503410277855</v>
      </c>
      <c r="T299">
        <v>-0.0150002522862178</v>
      </c>
      <c r="U299">
        <v>14.099861049228679</v>
      </c>
      <c r="V299">
        <v>315.9601869113086</v>
      </c>
      <c r="W299">
        <v>0.0074939222376746812</v>
      </c>
      <c r="X299">
        <v>3.3463786833712166</v>
      </c>
      <c r="Y299">
        <v>0.011196911594827384</v>
      </c>
      <c r="Z299">
        <v>0.022594928229913727</v>
      </c>
      <c r="AA299">
        <v>13.619087995325497</v>
      </c>
      <c r="AB299">
        <v>0.053278255889670861</v>
      </c>
      <c r="AC299">
        <v>304.11176902793329</v>
      </c>
      <c r="AD299">
        <v>0.0060107621228232969</v>
      </c>
      <c r="AE299">
        <v>0.023342649567021759</v>
      </c>
      <c r="AF299">
        <v>13.846587458055858</v>
      </c>
      <c r="AG299">
        <v>5.5461552173803836</v>
      </c>
      <c r="AH299">
        <v>1</v>
      </c>
      <c r="AI299">
        <v>3.2427066806399165</v>
      </c>
      <c r="AJ299">
        <v>0.0093022075057553333</v>
      </c>
      <c r="AK299">
        <v>0.0093115303531568321</v>
      </c>
      <c r="AL299">
        <v>0.022410372507352307</v>
      </c>
      <c r="AM299">
        <v>1.6506914418207161</v>
      </c>
      <c r="AN299">
        <v>0.061729527409419629</v>
      </c>
      <c r="AO299">
        <v>37.519148790348872</v>
      </c>
      <c r="AP299">
        <v>0.0014831601148513841</v>
      </c>
      <c r="AQ299">
        <v>0.019564658573581917</v>
      </c>
      <c r="AR299">
        <v>8.6699890808421891</v>
      </c>
      <c r="AS299">
        <v>6.3158984945550278</v>
      </c>
      <c r="AT299">
        <v>1</v>
      </c>
      <c r="AU299">
        <v>0.3866293380607384</v>
      </c>
      <c r="AV299">
        <v>0.018893485666530589</v>
      </c>
      <c r="AW299">
        <v>0.018622422771681937</v>
      </c>
      <c r="AX299">
        <v>0.021987545441971665</v>
      </c>
      <c r="AY299">
        <v>1.2521704876402584</v>
      </c>
      <c r="AZ299">
        <v>22.396938894158659</v>
      </c>
      <c r="BA299">
        <v>0.00014958726277689667</v>
      </c>
      <c r="BB299">
        <v>0.18274418139849821</v>
      </c>
      <c r="BC299">
        <v>0.062850988664567287</v>
      </c>
      <c r="BD299">
        <v>1.5187501311093903</v>
      </c>
      <c r="BE299">
        <v>0.63045566474482762</v>
      </c>
      <c r="BF299">
        <v>0.053278255889670861</v>
      </c>
      <c r="BG299">
        <v>9.7575946463303111</v>
      </c>
      <c r="BH299">
        <v>7.5014743778451627e-05</v>
      </c>
      <c r="BI299">
        <v>1.6460181701426522</v>
      </c>
      <c r="BJ299">
        <v>9.8149937072514906</v>
      </c>
      <c r="BK299">
        <v>2.3581706516585106</v>
      </c>
      <c r="BL299">
        <v>1</v>
      </c>
      <c r="BM299">
        <v>0.092150521033899049</v>
      </c>
      <c r="BN299">
        <v>0.062632763189497745</v>
      </c>
      <c r="BO299">
        <v>0.062996464688385795</v>
      </c>
      <c r="BP299">
        <v>0.022615555382178687</v>
      </c>
      <c r="BQ299">
        <v>0.62173002386238441</v>
      </c>
      <c r="BR299">
        <v>0.061729527409419629</v>
      </c>
      <c r="BS299">
        <v>12.629067551530033</v>
      </c>
      <c r="BT299">
        <v>7.4572518998445054e-05</v>
      </c>
      <c r="BU299">
        <v>1.3907273759780368</v>
      </c>
      <c r="BV299">
        <v>7.0574387505435405</v>
      </c>
      <c r="BW299">
        <v>2.3581706516585106</v>
      </c>
      <c r="BX299">
        <v>1</v>
      </c>
      <c r="BY299">
        <v>0.090596855198563461</v>
      </c>
      <c r="BZ299">
        <v>0.063070740141741855</v>
      </c>
      <c r="CA299">
        <v>0.062748832182209599</v>
      </c>
      <c r="CB299">
        <v>0.022077686648822259</v>
      </c>
      <c r="CC299">
        <v>0.25761075951582696</v>
      </c>
      <c r="CD299">
        <v>4.6976821287189106</v>
      </c>
      <c r="CE299">
        <v>0.0135484331024615</v>
      </c>
      <c r="CF299">
        <v>0.030568567999960834</v>
      </c>
      <c r="CG299">
        <v>2.5715374499714341</v>
      </c>
      <c r="CH299">
        <v>0.10074672587171754</v>
      </c>
      <c r="CI299">
        <v>0.072848563292357796</v>
      </c>
      <c r="CJ299">
        <v>0.053278255889670861</v>
      </c>
      <c r="CK299">
        <v>1.0337041928618229</v>
      </c>
      <c r="CL299">
        <v>0.0068758012896008849</v>
      </c>
      <c r="CM299">
        <v>0.091722787515506762</v>
      </c>
      <c r="CN299">
        <v>0.96869243344040701</v>
      </c>
      <c r="CO299">
        <v>2.1969719831606498</v>
      </c>
      <c r="CP299">
        <v>1</v>
      </c>
      <c r="CQ299">
        <v>0.012443200431513595</v>
      </c>
      <c r="CR299">
        <v>3.1030510198442167</v>
      </c>
      <c r="CS299">
        <v>3.1082396382595676</v>
      </c>
      <c r="CT299">
        <v>0.02484870867301843</v>
      </c>
      <c r="CU299">
        <v>0.19005289357864513</v>
      </c>
      <c r="CV299">
        <v>0.061729527409419629</v>
      </c>
      <c r="CW299">
        <v>3.8640181487804552</v>
      </c>
      <c r="CX299">
        <v>0.0066726318128606157</v>
      </c>
      <c r="CY299">
        <v>0.11004542670327343</v>
      </c>
      <c r="CZ299">
        <v>1.1128983706989133</v>
      </c>
      <c r="DA299">
        <v>3.1279438028010595</v>
      </c>
      <c r="DB299">
        <v>1</v>
      </c>
      <c r="DC299">
        <v>0.017418349956262378</v>
      </c>
      <c r="DD299">
        <v>2.2962181673461912</v>
      </c>
      <c r="DE299">
        <v>2.282656262690975</v>
      </c>
      <c r="DF299">
        <v>0.021994394919439126</v>
      </c>
      <c r="DG299">
        <v>251.55045227882525</v>
      </c>
      <c r="DH299">
        <v>4818.1744586078803</v>
      </c>
      <c r="DI299">
        <v>0.0014939967430269683</v>
      </c>
      <c r="DJ299">
        <v>55.283622478698547</v>
      </c>
      <c r="DK299">
        <v>0.00024980553896314156</v>
      </c>
      <c r="DL299">
        <v>0.41899146765324463</v>
      </c>
      <c r="DM299">
        <v>184.61947667816685</v>
      </c>
      <c r="DN299">
        <v>0.053278255889670861</v>
      </c>
      <c r="DO299">
        <v>3517.9959779804826</v>
      </c>
      <c r="DP299">
        <v>0.00074016969327425316</v>
      </c>
      <c r="DQ299">
        <v>0.27762599025919321</v>
      </c>
      <c r="DR299">
        <v>211.79341805174676</v>
      </c>
      <c r="DS299">
        <v>1.2538514230613791</v>
      </c>
      <c r="DT299">
        <v>1</v>
      </c>
      <c r="DU299">
        <v>42.295017643620049</v>
      </c>
      <c r="DV299">
        <v>0.00016835081760441551</v>
      </c>
      <c r="DW299">
        <v>0.00017005563491007895</v>
      </c>
      <c r="DX299">
        <v>0.023731591470137228</v>
      </c>
      <c r="DY299">
        <v>96.375000193203576</v>
      </c>
      <c r="DZ299">
        <v>0.061729527409419629</v>
      </c>
      <c r="EA299">
        <v>1855.2504094210062</v>
      </c>
      <c r="EB299">
        <v>0.00075382704975271496</v>
      </c>
      <c r="EC299">
        <v>0.55779577571919625</v>
      </c>
      <c r="ED299">
        <v>140.58215470327488</v>
      </c>
      <c r="EE299">
        <v>0.60557044545374539</v>
      </c>
      <c r="EF299">
        <v>1</v>
      </c>
      <c r="EG299">
        <v>20.301277999974754</v>
      </c>
      <c r="EH299">
        <v>0.00032952380181374894</v>
      </c>
      <c r="EI299">
        <v>0.0003334631093519473</v>
      </c>
      <c r="EJ299">
        <v>0.023455298255496436</v>
      </c>
      <c r="EK299">
        <v>0.4156649651436532</v>
      </c>
      <c r="EL299">
        <v>8.4386774823210757</v>
      </c>
      <c r="EM299">
        <v>0.12705703747913799</v>
      </c>
      <c r="EN299">
        <v>0.093437522894703709</v>
      </c>
      <c r="EO299">
        <v>5.267612956939443</v>
      </c>
      <c r="EP299">
        <v>0.16181404278119441</v>
      </c>
      <c r="EQ299">
        <v>0.017555489241227983</v>
      </c>
      <c r="ER299">
        <v>0.053278255889670861</v>
      </c>
      <c r="ES299">
        <v>0.33840951525127883</v>
      </c>
      <c r="ET299">
        <v>0.012237502213355912</v>
      </c>
      <c r="EU299">
        <v>0.13814401608901361</v>
      </c>
      <c r="EV299">
        <v>0.55837145845836345</v>
      </c>
      <c r="EW299">
        <v>0.59695382941842934</v>
      </c>
      <c r="EX299">
        <v>1</v>
      </c>
      <c r="EY299">
        <v>0.0038770245566157394</v>
      </c>
      <c r="EZ299">
        <v>11.699262366943033</v>
      </c>
      <c r="FA299">
        <v>11.712191806047146</v>
      </c>
      <c r="FB299">
        <v>0.023435105779509493</v>
      </c>
      <c r="FC299">
        <v>0.43116831427268382</v>
      </c>
      <c r="FD299">
        <v>0.061729527409419629</v>
      </c>
      <c r="FE299">
        <v>8.7991707744938878</v>
      </c>
      <c r="FF299">
        <v>0.11481953526578208</v>
      </c>
      <c r="FG299">
        <v>0.16433680167727643</v>
      </c>
      <c r="FH299">
        <v>0.99025831083651539</v>
      </c>
      <c r="FI299">
        <v>0.54722309260534308</v>
      </c>
      <c r="FJ299">
        <v>1</v>
      </c>
      <c r="FK299">
        <v>0.097098663303454888</v>
      </c>
      <c r="FL299">
        <v>4.6018592179490847</v>
      </c>
      <c r="FM299">
        <v>4.6129221154688373</v>
      </c>
      <c r="FN299">
        <v>0.022059879878002328</v>
      </c>
    </row>
    <row r="300" x14ac:dyDescent="0.3">
      <c r="A300" s="4" t="s">
        <v>299</v>
      </c>
      <c r="B300">
        <v>1</v>
      </c>
      <c r="C300">
        <v>62.689368481943028</v>
      </c>
      <c r="D300">
        <v>2.0669666161836564</v>
      </c>
      <c r="E300">
        <v>104.99999999999967</v>
      </c>
      <c r="F300">
        <v>-9.2992313865578122</v>
      </c>
      <c r="G300">
        <v>0</v>
      </c>
      <c r="H300">
        <v>0.094163285967994934</v>
      </c>
      <c r="I300">
        <v>0.0079186745349860057</v>
      </c>
      <c r="J300">
        <v>0.53896874507652293</v>
      </c>
      <c r="K300">
        <v>0.62724650034854079</v>
      </c>
      <c r="L300">
        <v>3.1390185756407254</v>
      </c>
      <c r="M300">
        <v>0.14953260741202495</v>
      </c>
      <c r="N300">
        <v>0</v>
      </c>
      <c r="O300">
        <v>0.05201435926249294</v>
      </c>
      <c r="P300">
        <v>5.058117232267592</v>
      </c>
      <c r="Q300">
        <v>-0.03727600779704416</v>
      </c>
      <c r="R300">
        <v>0.0072381856812098501</v>
      </c>
      <c r="S300">
        <v>5.0663291080888335</v>
      </c>
      <c r="T300">
        <v>-0.18335254745714263</v>
      </c>
      <c r="U300">
        <v>14.070468505749004</v>
      </c>
      <c r="V300">
        <v>316.1485882185936</v>
      </c>
      <c r="W300">
        <v>0.0074798621683149621</v>
      </c>
      <c r="X300">
        <v>3.3520445507720402</v>
      </c>
      <c r="Y300">
        <v>0.01116917970849606</v>
      </c>
      <c r="Z300">
        <v>0.022529118904666166</v>
      </c>
      <c r="AA300">
        <v>13.548649501096692</v>
      </c>
      <c r="AB300">
        <v>0.060379537847455186</v>
      </c>
      <c r="AC300">
        <v>304.31668896811135</v>
      </c>
      <c r="AD300">
        <v>0.0059915920231681848</v>
      </c>
      <c r="AE300">
        <v>0.023272113420274826</v>
      </c>
      <c r="AF300">
        <v>13.900011565311704</v>
      </c>
      <c r="AG300">
        <v>5.5461552724009611</v>
      </c>
      <c r="AH300">
        <v>1</v>
      </c>
      <c r="AI300">
        <v>3.2462403020943835</v>
      </c>
      <c r="AJ300">
        <v>0.0092935560898078726</v>
      </c>
      <c r="AK300">
        <v>0.0092912757867504095</v>
      </c>
      <c r="AL300">
        <v>0.022272688772180273</v>
      </c>
      <c r="AM300">
        <v>1.6680340140801535</v>
      </c>
      <c r="AN300">
        <v>0.060575749890264943</v>
      </c>
      <c r="AO300">
        <v>37.532147694405147</v>
      </c>
      <c r="AP300">
        <v>0.0014882701451467775</v>
      </c>
      <c r="AQ300">
        <v>0.019537914634732024</v>
      </c>
      <c r="AR300">
        <v>8.7325003718545346</v>
      </c>
      <c r="AS300">
        <v>6.3158985588915471</v>
      </c>
      <c r="AT300">
        <v>1</v>
      </c>
      <c r="AU300">
        <v>0.38819515078978489</v>
      </c>
      <c r="AV300">
        <v>0.018728908991153148</v>
      </c>
      <c r="AW300">
        <v>0.018579867332202717</v>
      </c>
      <c r="AX300">
        <v>0.022223571463546029</v>
      </c>
      <c r="AY300">
        <v>1.2398101798071164</v>
      </c>
      <c r="AZ300">
        <v>22.341865141155232</v>
      </c>
      <c r="BA300">
        <v>0.0001495586643324333</v>
      </c>
      <c r="BB300">
        <v>0.17418443915450826</v>
      </c>
      <c r="BC300">
        <v>0.063353575687405794</v>
      </c>
      <c r="BD300">
        <v>1.5150578158068158</v>
      </c>
      <c r="BE300">
        <v>0.62201642366209398</v>
      </c>
      <c r="BF300">
        <v>0.060379537847455186</v>
      </c>
      <c r="BG300">
        <v>9.747659957759641</v>
      </c>
      <c r="BH300">
        <v>7.4887290995321362e-05</v>
      </c>
      <c r="BI300">
        <v>1.6416572878814555</v>
      </c>
      <c r="BJ300">
        <v>9.7699368944033775</v>
      </c>
      <c r="BK300">
        <v>2.3581706680959895</v>
      </c>
      <c r="BL300">
        <v>1</v>
      </c>
      <c r="BM300">
        <v>0.087650134069963082</v>
      </c>
      <c r="BN300">
        <v>0.063245962577733808</v>
      </c>
      <c r="BO300">
        <v>0.062849762945324308</v>
      </c>
      <c r="BP300">
        <v>0.022310203501685732</v>
      </c>
      <c r="BQ300">
        <v>0.61779734552922394</v>
      </c>
      <c r="BR300">
        <v>0.060575749890264943</v>
      </c>
      <c r="BS300">
        <v>12.589305436815231</v>
      </c>
      <c r="BT300">
        <v>7.4671373337111961e-05</v>
      </c>
      <c r="BU300">
        <v>1.3880922722335638</v>
      </c>
      <c r="BV300">
        <v>7.0068170538350056</v>
      </c>
      <c r="BW300">
        <v>2.3581706680959895</v>
      </c>
      <c r="BX300">
        <v>1</v>
      </c>
      <c r="BY300">
        <v>0.086535697018287616</v>
      </c>
      <c r="BZ300">
        <v>0.063461555629010208</v>
      </c>
      <c r="CA300">
        <v>0.062611382382737502</v>
      </c>
      <c r="CB300">
        <v>0.02199663824427368</v>
      </c>
      <c r="CC300">
        <v>0.25803629944256551</v>
      </c>
      <c r="CD300">
        <v>4.681757177553699</v>
      </c>
      <c r="CE300">
        <v>0.013497648917979574</v>
      </c>
      <c r="CF300">
        <v>0.033665741115044154</v>
      </c>
      <c r="CG300">
        <v>2.5524178578013119</v>
      </c>
      <c r="CH300">
        <v>0.10046509325911236</v>
      </c>
      <c r="CI300">
        <v>0.072242442882508015</v>
      </c>
      <c r="CJ300">
        <v>0.060379537847455186</v>
      </c>
      <c r="CK300">
        <v>1.0374472731188888</v>
      </c>
      <c r="CL300">
        <v>0.006828317169536453</v>
      </c>
      <c r="CM300">
        <v>0.09136026240139955</v>
      </c>
      <c r="CN300">
        <v>0.9715317298657592</v>
      </c>
      <c r="CO300">
        <v>2.196971997647196</v>
      </c>
      <c r="CP300">
        <v>1</v>
      </c>
      <c r="CQ300">
        <v>0.014080310871254182</v>
      </c>
      <c r="CR300">
        <v>3.095426702163512</v>
      </c>
      <c r="CS300">
        <v>3.0951299368740313</v>
      </c>
      <c r="CT300">
        <v>0.024577774120343048</v>
      </c>
      <c r="CU300">
        <v>0.1913522796684396</v>
      </c>
      <c r="CV300">
        <v>0.060575749890264943</v>
      </c>
      <c r="CW300">
        <v>3.8440049545723394</v>
      </c>
      <c r="CX300">
        <v>0.0066693317484431197</v>
      </c>
      <c r="CY300">
        <v>0.10978696765619247</v>
      </c>
      <c r="CZ300">
        <v>1.1222183843124651</v>
      </c>
      <c r="DA300">
        <v>3.1279438285548427</v>
      </c>
      <c r="DB300">
        <v>1</v>
      </c>
      <c r="DC300">
        <v>0.018627123363308681</v>
      </c>
      <c r="DD300">
        <v>2.2732693474248626</v>
      </c>
      <c r="DE300">
        <v>2.277772405869531</v>
      </c>
      <c r="DF300">
        <v>0.02228209541507447</v>
      </c>
      <c r="DG300">
        <v>250.8772967615345</v>
      </c>
      <c r="DH300">
        <v>4824.7910757238988</v>
      </c>
      <c r="DI300">
        <v>0.0014913742681775177</v>
      </c>
      <c r="DJ300">
        <v>55.28184434816221</v>
      </c>
      <c r="DK300">
        <v>0.00024938388260995349</v>
      </c>
      <c r="DL300">
        <v>0.4183299288552853</v>
      </c>
      <c r="DM300">
        <v>182.98676218500967</v>
      </c>
      <c r="DN300">
        <v>0.060379537847455186</v>
      </c>
      <c r="DO300">
        <v>3524.4661582850076</v>
      </c>
      <c r="DP300">
        <v>0.00073693204931321826</v>
      </c>
      <c r="DQ300">
        <v>0.27670477807511284</v>
      </c>
      <c r="DR300">
        <v>211.98257338175171</v>
      </c>
      <c r="DS300">
        <v>1.2538514261336571</v>
      </c>
      <c r="DT300">
        <v>1</v>
      </c>
      <c r="DU300">
        <v>42.242107627331144</v>
      </c>
      <c r="DV300">
        <v>0.00016858875330796208</v>
      </c>
      <c r="DW300">
        <v>0.00016952614546004763</v>
      </c>
      <c r="DX300">
        <v>0.023464348725075197</v>
      </c>
      <c r="DY300">
        <v>96.70061881828282</v>
      </c>
      <c r="DZ300">
        <v>0.060575749890264943</v>
      </c>
      <c r="EA300">
        <v>1856.9783911534655</v>
      </c>
      <c r="EB300">
        <v>0.00075444221886429976</v>
      </c>
      <c r="EC300">
        <v>0.55666804142252257</v>
      </c>
      <c r="ED300">
        <v>140.76347002165326</v>
      </c>
      <c r="EE300">
        <v>0.60557044068009813</v>
      </c>
      <c r="EF300">
        <v>1</v>
      </c>
      <c r="EG300">
        <v>20.321324493098107</v>
      </c>
      <c r="EH300">
        <v>0.00032797353940462449</v>
      </c>
      <c r="EI300">
        <v>0.00033246525371373692</v>
      </c>
      <c r="EJ300">
        <v>0.023515725467332861</v>
      </c>
      <c r="EK300">
        <v>0.41334642324263587</v>
      </c>
      <c r="EL300">
        <v>8.4450140590462492</v>
      </c>
      <c r="EM300">
        <v>0.12691416339322048</v>
      </c>
      <c r="EN300">
        <v>0.090744230270106835</v>
      </c>
      <c r="EO300">
        <v>5.279192562381704</v>
      </c>
      <c r="EP300">
        <v>0.1614096891875603</v>
      </c>
      <c r="EQ300">
        <v>0.017442704800086615</v>
      </c>
      <c r="ER300">
        <v>0.060379537847455186</v>
      </c>
      <c r="ES300">
        <v>0.33864466678916294</v>
      </c>
      <c r="ET300">
        <v>0.012219337788302847</v>
      </c>
      <c r="EU300">
        <v>0.13778543153654624</v>
      </c>
      <c r="EV300">
        <v>0.55903617440845876</v>
      </c>
      <c r="EW300">
        <v>0.59695382454049806</v>
      </c>
      <c r="EX300">
        <v>1</v>
      </c>
      <c r="EY300">
        <v>0.0036192478928704658</v>
      </c>
      <c r="EZ300">
        <v>11.729974320609221</v>
      </c>
      <c r="FA300">
        <v>11.675576003631894</v>
      </c>
      <c r="FB300">
        <v>0.023240602308600325</v>
      </c>
      <c r="FC300">
        <v>0.42880108719677301</v>
      </c>
      <c r="FD300">
        <v>0.060575749890264943</v>
      </c>
      <c r="FE300">
        <v>8.8058476042180533</v>
      </c>
      <c r="FF300">
        <v>0.11469482560491762</v>
      </c>
      <c r="FG300">
        <v>0.16392656632402336</v>
      </c>
      <c r="FH300">
        <v>0.98373401214125</v>
      </c>
      <c r="FI300">
        <v>0.54722308712553747</v>
      </c>
      <c r="FJ300">
        <v>1</v>
      </c>
      <c r="FK300">
        <v>0.094671326476223519</v>
      </c>
      <c r="FL300">
        <v>4.6117720848388331</v>
      </c>
      <c r="FM300">
        <v>4.6042588041376407</v>
      </c>
      <c r="FN300">
        <v>0.021908280409557262</v>
      </c>
    </row>
    <row r="301" x14ac:dyDescent="0.3">
      <c r="A301" s="4" t="s">
        <v>300</v>
      </c>
      <c r="B301">
        <v>1</v>
      </c>
      <c r="C301">
        <v>62.678572066441312</v>
      </c>
      <c r="D301">
        <v>2.0699933594593518</v>
      </c>
      <c r="E301">
        <v>104.99999999999972</v>
      </c>
      <c r="F301">
        <v>-9.3123556286559239</v>
      </c>
      <c r="G301">
        <v>0</v>
      </c>
      <c r="H301">
        <v>0.094171368630970795</v>
      </c>
      <c r="I301">
        <v>0.011538116030124937</v>
      </c>
      <c r="J301">
        <v>0.53964199451380102</v>
      </c>
      <c r="K301">
        <v>0.62600643458293836</v>
      </c>
      <c r="L301">
        <v>3.1414704199251204</v>
      </c>
      <c r="M301">
        <v>0.1494800981037715</v>
      </c>
      <c r="N301">
        <v>0</v>
      </c>
      <c r="O301">
        <v>-0.10922445173416405</v>
      </c>
      <c r="P301">
        <v>4.7807565080034093</v>
      </c>
      <c r="Q301">
        <v>-0.084737116016479194</v>
      </c>
      <c r="R301">
        <v>-0.10267475714006169</v>
      </c>
      <c r="S301">
        <v>5.0164084365770929</v>
      </c>
      <c r="T301">
        <v>0.018533876174122995</v>
      </c>
      <c r="U301">
        <v>14.130018676325761</v>
      </c>
      <c r="V301">
        <v>316.34732450298401</v>
      </c>
      <c r="W301">
        <v>0.0074706292534156933</v>
      </c>
      <c r="X301">
        <v>3.3590059597092314</v>
      </c>
      <c r="Y301">
        <v>0.011118029638105176</v>
      </c>
      <c r="Z301">
        <v>0.022557994728652612</v>
      </c>
      <c r="AA301">
        <v>13.630339634598458</v>
      </c>
      <c r="AB301">
        <v>0.053939293381608008</v>
      </c>
      <c r="AC301">
        <v>304.52315190312618</v>
      </c>
      <c r="AD301">
        <v>0.0059887424743172374</v>
      </c>
      <c r="AE301">
        <v>0.023303420172721506</v>
      </c>
      <c r="AF301">
        <v>13.888262608561442</v>
      </c>
      <c r="AG301">
        <v>5.5461553246705089</v>
      </c>
      <c r="AH301">
        <v>1</v>
      </c>
      <c r="AI301">
        <v>3.2498404305183604</v>
      </c>
      <c r="AJ301">
        <v>0.0092427291601155179</v>
      </c>
      <c r="AK301">
        <v>0.0093056078566081113</v>
      </c>
      <c r="AL301">
        <v>0.022398182672302244</v>
      </c>
      <c r="AM301">
        <v>1.6630387168298142</v>
      </c>
      <c r="AN301">
        <v>0.059387874502045926</v>
      </c>
      <c r="AO301">
        <v>37.547403171070286</v>
      </c>
      <c r="AP301">
        <v>0.0014818867790984565</v>
      </c>
      <c r="AQ301">
        <v>0.019545510184423083</v>
      </c>
      <c r="AR301">
        <v>8.7146801911205571</v>
      </c>
      <c r="AS301">
        <v>6.3158986200112404</v>
      </c>
      <c r="AT301">
        <v>1</v>
      </c>
      <c r="AU301">
        <v>0.39058813692147987</v>
      </c>
      <c r="AV301">
        <v>0.0187105859367508</v>
      </c>
      <c r="AW301">
        <v>0.018608187899074462</v>
      </c>
      <c r="AX301">
        <v>0.022145444359751628</v>
      </c>
      <c r="AY301">
        <v>1.23981008343846</v>
      </c>
      <c r="AZ301">
        <v>22.285265631533878</v>
      </c>
      <c r="BA301">
        <v>0.00014951020450326669</v>
      </c>
      <c r="BB301">
        <v>0.16756455010332974</v>
      </c>
      <c r="BC301">
        <v>0.063419570324666441</v>
      </c>
      <c r="BD301">
        <v>1.517119091967843</v>
      </c>
      <c r="BE301">
        <v>0.62169937670716036</v>
      </c>
      <c r="BF301">
        <v>0.053939293381608008</v>
      </c>
      <c r="BG301">
        <v>9.7339277988374242</v>
      </c>
      <c r="BH301">
        <v>7.4846833952947627e-05</v>
      </c>
      <c r="BI301">
        <v>1.6438391418741358</v>
      </c>
      <c r="BJ301">
        <v>9.7051706094427193</v>
      </c>
      <c r="BK301">
        <v>2.3581706837115952</v>
      </c>
      <c r="BL301">
        <v>1</v>
      </c>
      <c r="BM301">
        <v>0.083750807744427169</v>
      </c>
      <c r="BN301">
        <v>0.063327984112933375</v>
      </c>
      <c r="BO301">
        <v>0.062934663321500439</v>
      </c>
      <c r="BP301">
        <v>0.02232215627589023</v>
      </c>
      <c r="BQ301">
        <v>0.61811329985974073</v>
      </c>
      <c r="BR301">
        <v>0.059387874502045926</v>
      </c>
      <c r="BS301">
        <v>12.547222578061364</v>
      </c>
      <c r="BT301">
        <v>7.466337055031908e-05</v>
      </c>
      <c r="BU301">
        <v>1.3900876645900302</v>
      </c>
      <c r="BV301">
        <v>7.0109893569773005</v>
      </c>
      <c r="BW301">
        <v>2.3581706837115952</v>
      </c>
      <c r="BX301">
        <v>1</v>
      </c>
      <c r="BY301">
        <v>0.083813301509026439</v>
      </c>
      <c r="BZ301">
        <v>0.063511421827733505</v>
      </c>
      <c r="CA301">
        <v>0.062701249938541773</v>
      </c>
      <c r="CB301">
        <v>0.022081656279527555</v>
      </c>
      <c r="CC301">
        <v>0.25792062996718501</v>
      </c>
      <c r="CD301">
        <v>4.675842545308579</v>
      </c>
      <c r="CE301">
        <v>0.01351911354454311</v>
      </c>
      <c r="CF301">
        <v>0.036514751283851135</v>
      </c>
      <c r="CG301">
        <v>2.5566043603293074</v>
      </c>
      <c r="CH301">
        <v>0.10058964319035235</v>
      </c>
      <c r="CI301">
        <v>0.073445945190063588</v>
      </c>
      <c r="CJ301">
        <v>0.053939293381608008</v>
      </c>
      <c r="CK301">
        <v>1.0428211805312548</v>
      </c>
      <c r="CL301">
        <v>0.0068760906574773604</v>
      </c>
      <c r="CM301">
        <v>0.091653658519051676</v>
      </c>
      <c r="CN301">
        <v>0.97533371738078589</v>
      </c>
      <c r="CO301">
        <v>2.1969720114094153</v>
      </c>
      <c r="CP301">
        <v>1</v>
      </c>
      <c r="CQ301">
        <v>0.015748599300236907</v>
      </c>
      <c r="CR301">
        <v>3.0743068513134939</v>
      </c>
      <c r="CS301">
        <v>3.092967742818399</v>
      </c>
      <c r="CT301">
        <v>0.024913986675391398</v>
      </c>
      <c r="CU301">
        <v>0.18959445186662102</v>
      </c>
      <c r="CV301">
        <v>0.059387874502045926</v>
      </c>
      <c r="CW301">
        <v>3.8252138719159365</v>
      </c>
      <c r="CX301">
        <v>0.0066430228870657491</v>
      </c>
      <c r="CY301">
        <v>0.10983914326859644</v>
      </c>
      <c r="CZ301">
        <v>1.1155237499926798</v>
      </c>
      <c r="DA301">
        <v>3.1279438530209371</v>
      </c>
      <c r="DB301">
        <v>1</v>
      </c>
      <c r="DC301">
        <v>0.019649069494241563</v>
      </c>
      <c r="DD301">
        <v>2.2870164734515503</v>
      </c>
      <c r="DE301">
        <v>2.2812931306889044</v>
      </c>
      <c r="DF301">
        <v>0.022187633307907705</v>
      </c>
      <c r="DG301">
        <v>251.63719815633075</v>
      </c>
      <c r="DH301">
        <v>4831.3658149448593</v>
      </c>
      <c r="DI301">
        <v>0.0014899216980622165</v>
      </c>
      <c r="DJ301">
        <v>55.269365312048599</v>
      </c>
      <c r="DK301">
        <v>0.00024863896819042901</v>
      </c>
      <c r="DL301">
        <v>0.41872008192199606</v>
      </c>
      <c r="DM301">
        <v>183.8426527595758</v>
      </c>
      <c r="DN301">
        <v>0.053939293381608008</v>
      </c>
      <c r="DO301">
        <v>3530.825852799253</v>
      </c>
      <c r="DP301">
        <v>0.00073672629831435807</v>
      </c>
      <c r="DQ301">
        <v>0.27709062387383221</v>
      </c>
      <c r="DR301">
        <v>211.43051222601321</v>
      </c>
      <c r="DS301">
        <v>1.2538514290523208</v>
      </c>
      <c r="DT301">
        <v>1</v>
      </c>
      <c r="DU301">
        <v>42.189471599014567</v>
      </c>
      <c r="DV301">
        <v>0.00016794723141081737</v>
      </c>
      <c r="DW301">
        <v>0.00016962829282180189</v>
      </c>
      <c r="DX301">
        <v>0.023534326088342713</v>
      </c>
      <c r="DY301">
        <v>96.838601946872217</v>
      </c>
      <c r="DZ301">
        <v>0.059387874502045926</v>
      </c>
      <c r="EA301">
        <v>1858.7119183370862</v>
      </c>
      <c r="EB301">
        <v>0.00075319539974785853</v>
      </c>
      <c r="EC301">
        <v>0.55725272085609256</v>
      </c>
      <c r="ED301">
        <v>140.89224485936975</v>
      </c>
      <c r="EE301">
        <v>0.60557043614513306</v>
      </c>
      <c r="EF301">
        <v>1</v>
      </c>
      <c r="EG301">
        <v>20.34042650355039</v>
      </c>
      <c r="EH301">
        <v>0.00032725533128943684</v>
      </c>
      <c r="EI301">
        <v>0.00033271268430439097</v>
      </c>
      <c r="EJ301">
        <v>0.02352797976071937</v>
      </c>
      <c r="EK301">
        <v>0.41370530653505011</v>
      </c>
      <c r="EL301">
        <v>8.4500394003298247</v>
      </c>
      <c r="EM301">
        <v>0.12685092340324722</v>
      </c>
      <c r="EN301">
        <v>0.089216830347221832</v>
      </c>
      <c r="EO301">
        <v>5.2785796452745553</v>
      </c>
      <c r="EP301">
        <v>0.16161134095047958</v>
      </c>
      <c r="EQ301">
        <v>0.017649912294336795</v>
      </c>
      <c r="ER301">
        <v>0.053939293381608008</v>
      </c>
      <c r="ES301">
        <v>0.33908795687811399</v>
      </c>
      <c r="ET301">
        <v>0.012269916437117525</v>
      </c>
      <c r="EU301">
        <v>0.13812976542413424</v>
      </c>
      <c r="EV301">
        <v>0.56040788596745317</v>
      </c>
      <c r="EW301">
        <v>0.59695381990646323</v>
      </c>
      <c r="EX301">
        <v>1</v>
      </c>
      <c r="EY301">
        <v>0.0038297376052429262</v>
      </c>
      <c r="EZ301">
        <v>11.664623618718011</v>
      </c>
      <c r="FA301">
        <v>11.680733283990316</v>
      </c>
      <c r="FB301">
        <v>0.023514106473971778</v>
      </c>
      <c r="FC301">
        <v>0.42868635374791003</v>
      </c>
      <c r="FD301">
        <v>0.059387874502045926</v>
      </c>
      <c r="FE301">
        <v>8.8101748998501996</v>
      </c>
      <c r="FF301">
        <v>0.11458100696612968</v>
      </c>
      <c r="FG301">
        <v>0.16412586737286733</v>
      </c>
      <c r="FH301">
        <v>0.98242746784752177</v>
      </c>
      <c r="FI301">
        <v>0.54722308191972213</v>
      </c>
      <c r="FJ301">
        <v>1</v>
      </c>
      <c r="FK301">
        <v>0.092388179666294284</v>
      </c>
      <c r="FL301">
        <v>4.6138553492754051</v>
      </c>
      <c r="FM301">
        <v>4.6128298099405081</v>
      </c>
      <c r="FN301">
        <v>0.021884629515899933</v>
      </c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N301"/>
  <sheetViews>
    <sheetView workbookViewId="0"/>
  </sheetViews>
  <sheetFormatPr baseColWidth="10" defaultColWidth="8.88671875" defaultRowHeight="14.4" x14ac:dyDescent="0.3"/>
  <cols>
    <col min="1" max="1" width="7.5546875" customWidth="true"/>
    <col min="2" max="2" width="2" customWidth="true"/>
    <col min="3" max="3" width="11.5546875" customWidth="true"/>
    <col min="4" max="4" width="12.5546875" customWidth="true"/>
    <col min="5" max="5" width="11.5546875" customWidth="true"/>
    <col min="6" max="6" width="12.21875" customWidth="true"/>
    <col min="7" max="7" width="3.33203125" customWidth="true"/>
    <col min="8" max="8" width="13.5546875" customWidth="true"/>
    <col min="9" max="9" width="14.5546875" customWidth="true"/>
    <col min="10" max="11" width="12.5546875" customWidth="true"/>
    <col min="12" max="12" width="11.5546875" customWidth="true"/>
    <col min="13" max="13" width="12.5546875" customWidth="true"/>
    <col min="14" max="14" width="13.5546875" customWidth="true"/>
    <col min="15" max="15" width="15.21875" customWidth="true"/>
    <col min="16" max="16" width="11.5546875" customWidth="true"/>
    <col min="17" max="18" width="16.21875" customWidth="true"/>
    <col min="19" max="19" width="11.5546875" customWidth="true"/>
    <col min="20" max="20" width="15.5546875" customWidth="true"/>
    <col min="21" max="21" width="12.5546875" customWidth="true"/>
    <col min="22" max="22" width="11.5546875" customWidth="true"/>
    <col min="23" max="23" width="14.5546875" customWidth="true"/>
    <col min="24" max="24" width="15.21875" customWidth="true"/>
    <col min="25" max="26" width="13.5546875" customWidth="true"/>
    <col min="27" max="27" width="15.5546875" customWidth="true"/>
    <col min="28" max="28" width="12.5546875" customWidth="true"/>
    <col min="29" max="30" width="15.5546875" customWidth="true"/>
    <col min="31" max="31" width="14.5546875" customWidth="true"/>
    <col min="32" max="33" width="11.5546875" customWidth="true"/>
    <col min="34" max="34" width="8.109375" customWidth="true"/>
    <col min="35" max="35" width="16.21875" customWidth="true"/>
    <col min="36" max="37" width="12.5546875" customWidth="true"/>
    <col min="38" max="38" width="14.5546875" customWidth="true"/>
    <col min="39" max="39" width="12.5546875" customWidth="true"/>
    <col min="40" max="40" width="13.5546875" customWidth="true"/>
    <col min="41" max="41" width="11.5546875" customWidth="true"/>
    <col min="42" max="42" width="14.5546875" customWidth="true"/>
    <col min="43" max="43" width="13.5546875" customWidth="true"/>
    <col min="44" max="45" width="11.5546875" customWidth="true"/>
    <col min="46" max="46" width="8.109375" customWidth="true"/>
    <col min="47" max="49" width="14.5546875" customWidth="true"/>
    <col min="50" max="50" width="13.5546875" customWidth="true"/>
    <col min="51" max="51" width="12.5546875" customWidth="true"/>
    <col min="52" max="52" width="11.5546875" customWidth="true"/>
    <col min="53" max="53" width="13.5546875" customWidth="true"/>
    <col min="54" max="54" width="14.21875" customWidth="true"/>
    <col min="55" max="56" width="13.5546875" customWidth="true"/>
    <col min="57" max="57" width="12.5546875" customWidth="true"/>
    <col min="58" max="58" width="13.5546875" customWidth="true"/>
    <col min="59" max="59" width="11.5546875" customWidth="true"/>
    <col min="60" max="61" width="13.5546875" customWidth="true"/>
    <col min="62" max="62" width="11.5546875" customWidth="true"/>
    <col min="63" max="63" width="12.5546875" customWidth="true"/>
    <col min="64" max="64" width="8.109375" customWidth="true"/>
    <col min="65" max="65" width="14.21875" customWidth="true"/>
    <col min="66" max="68" width="13.5546875" customWidth="true"/>
    <col min="69" max="69" width="12.5546875" customWidth="true"/>
    <col min="70" max="70" width="13.5546875" customWidth="true"/>
    <col min="71" max="71" width="11.5546875" customWidth="true"/>
    <col min="72" max="73" width="13.5546875" customWidth="true"/>
    <col min="74" max="74" width="11.5546875" customWidth="true"/>
    <col min="75" max="75" width="12.5546875" customWidth="true"/>
    <col min="76" max="76" width="8.109375" customWidth="true"/>
    <col min="77" max="77" width="14.21875" customWidth="true"/>
    <col min="78" max="81" width="13.5546875" customWidth="true"/>
    <col min="82" max="82" width="11.5546875" customWidth="true"/>
    <col min="83" max="83" width="13.5546875" customWidth="true"/>
    <col min="84" max="84" width="16.21875" customWidth="true"/>
    <col min="85" max="85" width="11.5546875" customWidth="true"/>
    <col min="86" max="88" width="13.5546875" customWidth="true"/>
    <col min="89" max="89" width="12.5546875" customWidth="true"/>
    <col min="90" max="90" width="14.5546875" customWidth="true"/>
    <col min="91" max="91" width="13.5546875" customWidth="true"/>
    <col min="92" max="93" width="12.5546875" customWidth="true"/>
    <col min="94" max="94" width="8.109375" customWidth="true"/>
    <col min="95" max="95" width="16.21875" customWidth="true"/>
    <col min="96" max="97" width="11.5546875" customWidth="true"/>
    <col min="98" max="98" width="14.5546875" customWidth="true"/>
    <col min="99" max="100" width="13.5546875" customWidth="true"/>
    <col min="101" max="101" width="11.5546875" customWidth="true"/>
    <col min="102" max="103" width="13.5546875" customWidth="true"/>
    <col min="104" max="104" width="12.5546875" customWidth="true"/>
    <col min="105" max="105" width="11.5546875" customWidth="true"/>
    <col min="106" max="106" width="8.109375" customWidth="true"/>
    <col min="107" max="107" width="16.21875" customWidth="true"/>
    <col min="108" max="109" width="11.5546875" customWidth="true"/>
    <col min="110" max="110" width="13.5546875" customWidth="true"/>
    <col min="111" max="111" width="12.5546875" customWidth="true"/>
    <col min="112" max="112" width="11.5546875" customWidth="true"/>
    <col min="113" max="113" width="13.5546875" customWidth="true"/>
    <col min="114" max="114" width="16.21875" customWidth="true"/>
    <col min="115" max="115" width="12.5546875" customWidth="true"/>
    <col min="116" max="118" width="13.5546875" customWidth="true"/>
    <col min="119" max="119" width="12.5546875" customWidth="true"/>
    <col min="120" max="120" width="14.5546875" customWidth="true"/>
    <col min="121" max="121" width="13.5546875" customWidth="true"/>
    <col min="122" max="123" width="12.5546875" customWidth="true"/>
    <col min="124" max="124" width="8.109375" customWidth="true"/>
    <col min="125" max="125" width="16.21875" customWidth="true"/>
    <col min="126" max="126" width="12.5546875" customWidth="true"/>
    <col min="127" max="127" width="11.5546875" customWidth="true"/>
    <col min="128" max="130" width="13.5546875" customWidth="true"/>
    <col min="131" max="131" width="11.5546875" customWidth="true"/>
    <col min="132" max="133" width="13.5546875" customWidth="true"/>
    <col min="134" max="134" width="12.5546875" customWidth="true"/>
    <col min="135" max="135" width="11.5546875" customWidth="true"/>
    <col min="136" max="136" width="8.109375" customWidth="true"/>
    <col min="137" max="137" width="16.21875" customWidth="true"/>
    <col min="138" max="138" width="12.5546875" customWidth="true"/>
    <col min="139" max="139" width="11.5546875" customWidth="true"/>
    <col min="140" max="141" width="13.5546875" customWidth="true"/>
    <col min="142" max="142" width="11.5546875" customWidth="true"/>
    <col min="143" max="143" width="13.5546875" customWidth="true"/>
    <col min="144" max="144" width="16.21875" customWidth="true"/>
    <col min="145" max="145" width="11.5546875" customWidth="true"/>
    <col min="146" max="148" width="13.5546875" customWidth="true"/>
    <col min="149" max="149" width="12.5546875" customWidth="true"/>
    <col min="150" max="150" width="14.5546875" customWidth="true"/>
    <col min="151" max="151" width="13.5546875" customWidth="true"/>
    <col min="152" max="153" width="12.5546875" customWidth="true"/>
    <col min="154" max="154" width="8.109375" customWidth="true"/>
    <col min="155" max="155" width="16.21875" customWidth="true"/>
    <col min="156" max="157" width="11.5546875" customWidth="true"/>
    <col min="158" max="158" width="14.5546875" customWidth="true"/>
    <col min="159" max="160" width="13.5546875" customWidth="true"/>
    <col min="161" max="161" width="11.5546875" customWidth="true"/>
    <col min="162" max="163" width="13.5546875" customWidth="true"/>
    <col min="164" max="164" width="12.5546875" customWidth="true"/>
    <col min="165" max="165" width="11.5546875" customWidth="true"/>
    <col min="166" max="166" width="8.109375" customWidth="true"/>
    <col min="167" max="167" width="16.21875" customWidth="true"/>
    <col min="168" max="169" width="11.5546875" customWidth="true"/>
    <col min="170" max="170" width="13.5546875" customWidth="true"/>
  </cols>
  <sheetData>
    <row r="1" x14ac:dyDescent="0.3">
      <c r="A1" s="2" t="s">
        <v>0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308</v>
      </c>
      <c r="J1" s="2" t="s">
        <v>309</v>
      </c>
      <c r="K1" s="2" t="s">
        <v>310</v>
      </c>
      <c r="L1" s="2" t="s">
        <v>311</v>
      </c>
      <c r="M1" s="2" t="s">
        <v>312</v>
      </c>
      <c r="N1" s="2" t="s">
        <v>313</v>
      </c>
      <c r="O1" s="2" t="s">
        <v>314</v>
      </c>
      <c r="P1" s="2" t="s">
        <v>315</v>
      </c>
      <c r="Q1" s="2" t="s">
        <v>316</v>
      </c>
      <c r="R1" s="2" t="s">
        <v>317</v>
      </c>
      <c r="S1" s="2" t="s">
        <v>318</v>
      </c>
      <c r="T1" s="2" t="s">
        <v>319</v>
      </c>
      <c r="U1" s="2" t="s">
        <v>320</v>
      </c>
      <c r="V1" s="2" t="s">
        <v>321</v>
      </c>
      <c r="W1" s="2" t="s">
        <v>322</v>
      </c>
      <c r="X1" s="2" t="s">
        <v>323</v>
      </c>
      <c r="Y1" s="2" t="s">
        <v>324</v>
      </c>
      <c r="Z1" s="2" t="s">
        <v>325</v>
      </c>
      <c r="AA1" s="2" t="s">
        <v>326</v>
      </c>
      <c r="AB1" s="2" t="s">
        <v>327</v>
      </c>
      <c r="AC1" s="2" t="s">
        <v>328</v>
      </c>
      <c r="AD1" s="2" t="s">
        <v>329</v>
      </c>
      <c r="AE1" s="2" t="s">
        <v>330</v>
      </c>
      <c r="AF1" s="2" t="s">
        <v>331</v>
      </c>
      <c r="AG1" s="2" t="s">
        <v>332</v>
      </c>
      <c r="AH1" s="2" t="s">
        <v>333</v>
      </c>
      <c r="AI1" s="2" t="s">
        <v>334</v>
      </c>
      <c r="AJ1" s="2" t="s">
        <v>335</v>
      </c>
      <c r="AK1" s="2" t="s">
        <v>336</v>
      </c>
      <c r="AL1" s="2" t="s">
        <v>337</v>
      </c>
      <c r="AM1" s="2" t="s">
        <v>338</v>
      </c>
      <c r="AN1" s="2" t="s">
        <v>339</v>
      </c>
      <c r="AO1" s="2" t="s">
        <v>340</v>
      </c>
      <c r="AP1" s="2" t="s">
        <v>341</v>
      </c>
      <c r="AQ1" s="2" t="s">
        <v>342</v>
      </c>
      <c r="AR1" s="2" t="s">
        <v>343</v>
      </c>
      <c r="AS1" s="2" t="s">
        <v>344</v>
      </c>
      <c r="AT1" s="2" t="s">
        <v>345</v>
      </c>
      <c r="AU1" s="2" t="s">
        <v>346</v>
      </c>
      <c r="AV1" s="2" t="s">
        <v>347</v>
      </c>
      <c r="AW1" s="2" t="s">
        <v>348</v>
      </c>
      <c r="AX1" s="2" t="s">
        <v>349</v>
      </c>
      <c r="AY1" s="2" t="s">
        <v>350</v>
      </c>
      <c r="AZ1" s="2" t="s">
        <v>351</v>
      </c>
      <c r="BA1" s="2" t="s">
        <v>352</v>
      </c>
      <c r="BB1" s="2" t="s">
        <v>353</v>
      </c>
      <c r="BC1" s="2" t="s">
        <v>354</v>
      </c>
      <c r="BD1" s="2" t="s">
        <v>355</v>
      </c>
      <c r="BE1" s="2" t="s">
        <v>356</v>
      </c>
      <c r="BF1" s="2" t="s">
        <v>357</v>
      </c>
      <c r="BG1" s="2" t="s">
        <v>358</v>
      </c>
      <c r="BH1" s="2" t="s">
        <v>359</v>
      </c>
      <c r="BI1" s="2" t="s">
        <v>360</v>
      </c>
      <c r="BJ1" s="2" t="s">
        <v>361</v>
      </c>
      <c r="BK1" s="2" t="s">
        <v>362</v>
      </c>
      <c r="BL1" s="2" t="s">
        <v>363</v>
      </c>
      <c r="BM1" s="2" t="s">
        <v>364</v>
      </c>
      <c r="BN1" s="2" t="s">
        <v>365</v>
      </c>
      <c r="BO1" s="2" t="s">
        <v>366</v>
      </c>
      <c r="BP1" s="2" t="s">
        <v>367</v>
      </c>
      <c r="BQ1" s="2" t="s">
        <v>368</v>
      </c>
      <c r="BR1" s="2" t="s">
        <v>369</v>
      </c>
      <c r="BS1" s="2" t="s">
        <v>370</v>
      </c>
      <c r="BT1" s="2" t="s">
        <v>371</v>
      </c>
      <c r="BU1" s="2" t="s">
        <v>372</v>
      </c>
      <c r="BV1" s="2" t="s">
        <v>373</v>
      </c>
      <c r="BW1" s="2" t="s">
        <v>374</v>
      </c>
      <c r="BX1" s="2" t="s">
        <v>375</v>
      </c>
      <c r="BY1" s="2" t="s">
        <v>376</v>
      </c>
      <c r="BZ1" s="2" t="s">
        <v>377</v>
      </c>
      <c r="CA1" s="2" t="s">
        <v>378</v>
      </c>
      <c r="CB1" s="2" t="s">
        <v>379</v>
      </c>
      <c r="CC1" s="2" t="s">
        <v>380</v>
      </c>
      <c r="CD1" s="2" t="s">
        <v>381</v>
      </c>
      <c r="CE1" s="2" t="s">
        <v>382</v>
      </c>
      <c r="CF1" s="2" t="s">
        <v>383</v>
      </c>
      <c r="CG1" s="2" t="s">
        <v>384</v>
      </c>
      <c r="CH1" s="2" t="s">
        <v>385</v>
      </c>
      <c r="CI1" s="2" t="s">
        <v>386</v>
      </c>
      <c r="CJ1" s="2" t="s">
        <v>387</v>
      </c>
      <c r="CK1" s="2" t="s">
        <v>388</v>
      </c>
      <c r="CL1" s="2" t="s">
        <v>389</v>
      </c>
      <c r="CM1" s="2" t="s">
        <v>390</v>
      </c>
      <c r="CN1" s="2" t="s">
        <v>391</v>
      </c>
      <c r="CO1" s="2" t="s">
        <v>392</v>
      </c>
      <c r="CP1" s="2" t="s">
        <v>393</v>
      </c>
      <c r="CQ1" s="2" t="s">
        <v>394</v>
      </c>
      <c r="CR1" s="2" t="s">
        <v>395</v>
      </c>
      <c r="CS1" s="2" t="s">
        <v>396</v>
      </c>
      <c r="CT1" s="2" t="s">
        <v>397</v>
      </c>
      <c r="CU1" s="2" t="s">
        <v>398</v>
      </c>
      <c r="CV1" s="2" t="s">
        <v>399</v>
      </c>
      <c r="CW1" s="2" t="s">
        <v>400</v>
      </c>
      <c r="CX1" s="2" t="s">
        <v>401</v>
      </c>
      <c r="CY1" s="2" t="s">
        <v>402</v>
      </c>
      <c r="CZ1" s="2" t="s">
        <v>403</v>
      </c>
      <c r="DA1" s="2" t="s">
        <v>404</v>
      </c>
      <c r="DB1" s="2" t="s">
        <v>405</v>
      </c>
      <c r="DC1" s="2" t="s">
        <v>406</v>
      </c>
      <c r="DD1" s="2" t="s">
        <v>407</v>
      </c>
      <c r="DE1" s="2" t="s">
        <v>408</v>
      </c>
      <c r="DF1" s="2" t="s">
        <v>409</v>
      </c>
      <c r="DG1" s="2" t="s">
        <v>410</v>
      </c>
      <c r="DH1" s="2" t="s">
        <v>411</v>
      </c>
      <c r="DI1" s="2" t="s">
        <v>412</v>
      </c>
      <c r="DJ1" s="2" t="s">
        <v>413</v>
      </c>
      <c r="DK1" s="2" t="s">
        <v>414</v>
      </c>
      <c r="DL1" s="2" t="s">
        <v>415</v>
      </c>
      <c r="DM1" s="2" t="s">
        <v>416</v>
      </c>
      <c r="DN1" s="2" t="s">
        <v>417</v>
      </c>
      <c r="DO1" s="2" t="s">
        <v>418</v>
      </c>
      <c r="DP1" s="2" t="s">
        <v>419</v>
      </c>
      <c r="DQ1" s="2" t="s">
        <v>420</v>
      </c>
      <c r="DR1" s="2" t="s">
        <v>421</v>
      </c>
      <c r="DS1" s="2" t="s">
        <v>422</v>
      </c>
      <c r="DT1" s="2" t="s">
        <v>423</v>
      </c>
      <c r="DU1" s="2" t="s">
        <v>424</v>
      </c>
      <c r="DV1" s="2" t="s">
        <v>425</v>
      </c>
      <c r="DW1" s="2" t="s">
        <v>426</v>
      </c>
      <c r="DX1" s="2" t="s">
        <v>427</v>
      </c>
      <c r="DY1" s="2" t="s">
        <v>428</v>
      </c>
      <c r="DZ1" s="2" t="s">
        <v>429</v>
      </c>
      <c r="EA1" s="2" t="s">
        <v>430</v>
      </c>
      <c r="EB1" s="2" t="s">
        <v>431</v>
      </c>
      <c r="EC1" s="2" t="s">
        <v>432</v>
      </c>
      <c r="ED1" s="2" t="s">
        <v>433</v>
      </c>
      <c r="EE1" s="2" t="s">
        <v>434</v>
      </c>
      <c r="EF1" s="2" t="s">
        <v>435</v>
      </c>
      <c r="EG1" s="2" t="s">
        <v>436</v>
      </c>
      <c r="EH1" s="2" t="s">
        <v>437</v>
      </c>
      <c r="EI1" s="2" t="s">
        <v>438</v>
      </c>
      <c r="EJ1" s="2" t="s">
        <v>439</v>
      </c>
      <c r="EK1" s="2" t="s">
        <v>440</v>
      </c>
      <c r="EL1" s="2" t="s">
        <v>441</v>
      </c>
      <c r="EM1" s="2" t="s">
        <v>442</v>
      </c>
      <c r="EN1" s="2" t="s">
        <v>443</v>
      </c>
      <c r="EO1" s="2" t="s">
        <v>444</v>
      </c>
      <c r="EP1" s="2" t="s">
        <v>445</v>
      </c>
      <c r="EQ1" s="2" t="s">
        <v>446</v>
      </c>
      <c r="ER1" s="2" t="s">
        <v>447</v>
      </c>
      <c r="ES1" s="2" t="s">
        <v>448</v>
      </c>
      <c r="ET1" s="2" t="s">
        <v>449</v>
      </c>
      <c r="EU1" s="2" t="s">
        <v>450</v>
      </c>
      <c r="EV1" s="2" t="s">
        <v>451</v>
      </c>
      <c r="EW1" s="2" t="s">
        <v>452</v>
      </c>
      <c r="EX1" s="2" t="s">
        <v>453</v>
      </c>
      <c r="EY1" s="2" t="s">
        <v>454</v>
      </c>
      <c r="EZ1" s="2" t="s">
        <v>455</v>
      </c>
      <c r="FA1" s="2" t="s">
        <v>456</v>
      </c>
      <c r="FB1" s="2" t="s">
        <v>457</v>
      </c>
      <c r="FC1" s="2" t="s">
        <v>458</v>
      </c>
      <c r="FD1" s="2" t="s">
        <v>459</v>
      </c>
      <c r="FE1" s="2" t="s">
        <v>460</v>
      </c>
      <c r="FF1" s="2" t="s">
        <v>461</v>
      </c>
      <c r="FG1" s="2" t="s">
        <v>462</v>
      </c>
      <c r="FH1" s="2" t="s">
        <v>463</v>
      </c>
      <c r="FI1" s="2" t="s">
        <v>464</v>
      </c>
      <c r="FJ1" s="2" t="s">
        <v>465</v>
      </c>
      <c r="FK1" s="2" t="s">
        <v>466</v>
      </c>
      <c r="FL1" s="2" t="s">
        <v>467</v>
      </c>
      <c r="FM1" s="2" t="s">
        <v>468</v>
      </c>
      <c r="FN1" s="2" t="s">
        <v>469</v>
      </c>
    </row>
    <row r="2" x14ac:dyDescent="0.3">
      <c r="A2" s="2" t="s">
        <v>1</v>
      </c>
      <c r="B2">
        <v>1</v>
      </c>
      <c r="C2">
        <v>19.364698492462246</v>
      </c>
      <c r="D2">
        <v>0.66488348605774028</v>
      </c>
      <c r="E2">
        <v>90</v>
      </c>
      <c r="F2">
        <v>-2.9699999999999807</v>
      </c>
      <c r="G2">
        <v>0</v>
      </c>
      <c r="H2">
        <v>0.03</v>
      </c>
      <c r="I2">
        <v>1.0101010101010166E-2</v>
      </c>
      <c r="J2">
        <v>0.17146952901763732</v>
      </c>
      <c r="K2">
        <v>0.19364698492462246</v>
      </c>
      <c r="L2">
        <v>1</v>
      </c>
      <c r="M2">
        <v>0.15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0.16666666666666677</v>
      </c>
      <c r="V2">
        <v>3.7311557788944612</v>
      </c>
      <c r="W2">
        <v>0.06</v>
      </c>
      <c r="X2">
        <v>3.7311557788944613E-2</v>
      </c>
      <c r="Y2">
        <v>0.89999999999999991</v>
      </c>
      <c r="Z2">
        <v>1.3888888888888888E-2</v>
      </c>
      <c r="AA2">
        <v>5.5555555555555559E-2</v>
      </c>
      <c r="AB2">
        <v>0</v>
      </c>
      <c r="AC2">
        <v>1.2437185929648202</v>
      </c>
      <c r="AD2">
        <v>2.2499999999999999E-2</v>
      </c>
      <c r="AE2">
        <v>1.234567901234568E-2</v>
      </c>
      <c r="AF2">
        <v>0.99999999999999267</v>
      </c>
      <c r="AG2">
        <v>1</v>
      </c>
      <c r="AH2">
        <v>1</v>
      </c>
      <c r="AI2">
        <v>1.2437185929648202E-2</v>
      </c>
      <c r="AJ2">
        <v>0.9</v>
      </c>
      <c r="AK2">
        <v>0.9</v>
      </c>
      <c r="AL2">
        <v>2.2334455667789074E-2</v>
      </c>
      <c r="AM2">
        <v>0.11111111111111112</v>
      </c>
      <c r="AN2">
        <v>0</v>
      </c>
      <c r="AO2">
        <v>2.4874371859296405</v>
      </c>
      <c r="AP2">
        <v>3.7499999999999999E-2</v>
      </c>
      <c r="AQ2">
        <v>1.4814814814814815E-2</v>
      </c>
      <c r="AR2">
        <v>1.0000000000000002</v>
      </c>
      <c r="AS2">
        <v>1</v>
      </c>
      <c r="AT2">
        <v>1</v>
      </c>
      <c r="AU2">
        <v>2.4874371859296404E-2</v>
      </c>
      <c r="AV2">
        <v>0.9</v>
      </c>
      <c r="AW2">
        <v>0.9</v>
      </c>
      <c r="AX2">
        <v>2.2334455667789074E-2</v>
      </c>
      <c r="AY2">
        <v>0.39603960396039606</v>
      </c>
      <c r="AZ2">
        <v>7.0928901935419439</v>
      </c>
      <c r="BA2">
        <v>0.03</v>
      </c>
      <c r="BB2">
        <v>7.0928901935419439E-2</v>
      </c>
      <c r="BC2">
        <v>1.01</v>
      </c>
      <c r="BD2">
        <v>8.8888888888888906E-2</v>
      </c>
      <c r="BE2">
        <v>0.19801980198019803</v>
      </c>
      <c r="BF2">
        <v>0</v>
      </c>
      <c r="BG2">
        <v>3.1031394596746003</v>
      </c>
      <c r="BH2">
        <v>1.4999999999999999E-2</v>
      </c>
      <c r="BI2">
        <v>9.629629629629631E-2</v>
      </c>
      <c r="BJ2">
        <v>1.0000000000000024</v>
      </c>
      <c r="BK2">
        <v>1</v>
      </c>
      <c r="BL2">
        <v>1</v>
      </c>
      <c r="BM2">
        <v>3.1031394596746004E-2</v>
      </c>
      <c r="BN2">
        <v>1.01</v>
      </c>
      <c r="BO2">
        <v>1.01</v>
      </c>
      <c r="BP2">
        <v>2.2334455667789074E-2</v>
      </c>
      <c r="BQ2">
        <v>0.19801980198019803</v>
      </c>
      <c r="BR2">
        <v>0</v>
      </c>
      <c r="BS2">
        <v>3.9897507338673432</v>
      </c>
      <c r="BT2">
        <v>1.4999999999999999E-2</v>
      </c>
      <c r="BU2">
        <v>8.1481481481481502E-2</v>
      </c>
      <c r="BV2">
        <v>0.99999999999999845</v>
      </c>
      <c r="BW2">
        <v>1</v>
      </c>
      <c r="BX2">
        <v>1</v>
      </c>
      <c r="BY2">
        <v>3.9897507338673435E-2</v>
      </c>
      <c r="BZ2">
        <v>1.01</v>
      </c>
      <c r="CA2">
        <v>1.01</v>
      </c>
      <c r="CB2">
        <v>2.2334455667789074E-2</v>
      </c>
      <c r="CC2">
        <v>0.13636363636363635</v>
      </c>
      <c r="CD2">
        <v>2.5439698492462228</v>
      </c>
      <c r="CE2">
        <v>1.9999999999999997E-2</v>
      </c>
      <c r="CF2">
        <v>2.5439698492462227E-2</v>
      </c>
      <c r="CG2">
        <v>1.1000000000000001</v>
      </c>
      <c r="CH2">
        <v>4.8611111111111133E-2</v>
      </c>
      <c r="CI2">
        <v>4.5454545454545456E-2</v>
      </c>
      <c r="CJ2">
        <v>0</v>
      </c>
      <c r="CK2">
        <v>0.71231155778894228</v>
      </c>
      <c r="CL2">
        <v>5.0000000000000001E-3</v>
      </c>
      <c r="CM2">
        <v>7.2222222222222243E-2</v>
      </c>
      <c r="CN2">
        <v>1.0000000000000004</v>
      </c>
      <c r="CO2">
        <v>1</v>
      </c>
      <c r="CP2">
        <v>1</v>
      </c>
      <c r="CQ2">
        <v>7.1231155778894231E-3</v>
      </c>
      <c r="CR2">
        <v>1.1000000000000001</v>
      </c>
      <c r="CS2">
        <v>1.1000000000000001</v>
      </c>
      <c r="CT2">
        <v>2.2334455667789074E-2</v>
      </c>
      <c r="CU2">
        <v>9.0909090909090912E-2</v>
      </c>
      <c r="CV2">
        <v>0</v>
      </c>
      <c r="CW2">
        <v>1.8316582914572805</v>
      </c>
      <c r="CX2">
        <v>1.4999999999999998E-2</v>
      </c>
      <c r="CY2">
        <v>4.0740740740740751E-2</v>
      </c>
      <c r="CZ2">
        <v>1.0000000000000047</v>
      </c>
      <c r="DA2">
        <v>1</v>
      </c>
      <c r="DB2">
        <v>1</v>
      </c>
      <c r="DC2">
        <v>1.8316582914572804E-2</v>
      </c>
      <c r="DD2">
        <v>1.1000000000000001</v>
      </c>
      <c r="DE2">
        <v>1.1000000000000001</v>
      </c>
      <c r="DF2">
        <v>2.2334455667789074E-2</v>
      </c>
      <c r="DG2">
        <v>0.18750000000000003</v>
      </c>
      <c r="DH2">
        <v>3.7777952261306398</v>
      </c>
      <c r="DI2">
        <v>1.9999999999999997E-2</v>
      </c>
      <c r="DJ2">
        <v>3.7777952261306397E-2</v>
      </c>
      <c r="DK2">
        <v>0.80000000000000016</v>
      </c>
      <c r="DL2">
        <v>4.5833333333333351E-2</v>
      </c>
      <c r="DM2">
        <v>6.25E-2</v>
      </c>
      <c r="DN2">
        <v>0</v>
      </c>
      <c r="DO2">
        <v>1.2592650753768801</v>
      </c>
      <c r="DP2">
        <v>5.0000000000000001E-3</v>
      </c>
      <c r="DQ2">
        <v>6.1111111111111116E-2</v>
      </c>
      <c r="DR2">
        <v>1.0000000000000002</v>
      </c>
      <c r="DS2">
        <v>1</v>
      </c>
      <c r="DT2">
        <v>1</v>
      </c>
      <c r="DU2">
        <v>1.2592650753768801E-2</v>
      </c>
      <c r="DV2">
        <v>0.8</v>
      </c>
      <c r="DW2">
        <v>0.8</v>
      </c>
      <c r="DX2">
        <v>2.2334455667789074E-2</v>
      </c>
      <c r="DY2">
        <v>0.125</v>
      </c>
      <c r="DZ2">
        <v>0</v>
      </c>
      <c r="EA2">
        <v>2.5185301507537603</v>
      </c>
      <c r="EB2">
        <v>1.4999999999999998E-2</v>
      </c>
      <c r="EC2">
        <v>4.0740740740740751E-2</v>
      </c>
      <c r="ED2">
        <v>0.99999999999999978</v>
      </c>
      <c r="EE2">
        <v>1</v>
      </c>
      <c r="EF2">
        <v>1</v>
      </c>
      <c r="EG2">
        <v>2.5185301507537602E-2</v>
      </c>
      <c r="EH2">
        <v>0.8</v>
      </c>
      <c r="EI2">
        <v>0.8</v>
      </c>
      <c r="EJ2">
        <v>2.2334455667789074E-2</v>
      </c>
      <c r="EK2">
        <v>0.1249999999999999</v>
      </c>
      <c r="EL2">
        <v>2.5185301507537585</v>
      </c>
      <c r="EM2">
        <v>2.0000000000000014E-2</v>
      </c>
      <c r="EN2">
        <v>2.5185301507537585E-2</v>
      </c>
      <c r="EO2">
        <v>1.2</v>
      </c>
      <c r="EP2">
        <v>4.5833333333333268E-2</v>
      </c>
      <c r="EQ2">
        <v>4.1666666666666671E-2</v>
      </c>
      <c r="ER2">
        <v>0</v>
      </c>
      <c r="ES2">
        <v>0.83951005025125347</v>
      </c>
      <c r="ET2">
        <v>5.0000000000000001E-3</v>
      </c>
      <c r="EU2">
        <v>6.1111111111111123E-2</v>
      </c>
      <c r="EV2">
        <v>1.0000000000000024</v>
      </c>
      <c r="EW2">
        <v>1</v>
      </c>
      <c r="EX2">
        <v>1</v>
      </c>
      <c r="EY2">
        <v>8.3951005025125341E-3</v>
      </c>
      <c r="EZ2">
        <v>1.2</v>
      </c>
      <c r="FA2">
        <v>1.2</v>
      </c>
      <c r="FB2">
        <v>2.2334455667789074E-2</v>
      </c>
      <c r="FC2">
        <v>8.3333333333333232E-2</v>
      </c>
      <c r="FD2">
        <v>0</v>
      </c>
      <c r="FE2">
        <v>1.6790201005025049</v>
      </c>
      <c r="FF2">
        <v>1.5000000000000013E-2</v>
      </c>
      <c r="FG2">
        <v>4.0740740740740661E-2</v>
      </c>
      <c r="FH2">
        <v>1.0000000000000004</v>
      </c>
      <c r="FI2">
        <v>1</v>
      </c>
      <c r="FJ2">
        <v>1</v>
      </c>
      <c r="FK2">
        <v>1.6790201005025051E-2</v>
      </c>
      <c r="FL2">
        <v>1.2</v>
      </c>
      <c r="FM2">
        <v>1.2</v>
      </c>
      <c r="FN2">
        <v>2.2334455667789074E-2</v>
      </c>
    </row>
    <row r="3" x14ac:dyDescent="0.3">
      <c r="A3" s="2" t="s">
        <v>2</v>
      </c>
      <c r="B3">
        <v>1</v>
      </c>
      <c r="C3">
        <v>19.48445167998673</v>
      </c>
      <c r="D3">
        <v>0.63295844595474782</v>
      </c>
      <c r="E3">
        <v>91.5</v>
      </c>
      <c r="F3">
        <v>-3.0517247216636911</v>
      </c>
      <c r="G3">
        <v>0</v>
      </c>
      <c r="H3">
        <v>3.0147925619852196E-2</v>
      </c>
      <c r="I3">
        <v>3.7667558007933692E-2</v>
      </c>
      <c r="J3">
        <v>0.16776898421682446</v>
      </c>
      <c r="K3">
        <v>0.27872903539901178</v>
      </c>
      <c r="L3">
        <v>1.0493085399507318</v>
      </c>
      <c r="M3">
        <v>0.15242215257296585</v>
      </c>
      <c r="N3">
        <v>9.9999999999999985E-3</v>
      </c>
      <c r="O3">
        <v>6.7369869654177753E-2</v>
      </c>
      <c r="P3">
        <v>5.0537667139546096</v>
      </c>
      <c r="Q3">
        <v>2.9617118400922293E-2</v>
      </c>
      <c r="R3">
        <v>0.13056231035304078</v>
      </c>
      <c r="S3">
        <v>5.0870598427714588</v>
      </c>
      <c r="T3">
        <v>-4.2774282271306335E-2</v>
      </c>
      <c r="U3">
        <v>0.18158440113383759</v>
      </c>
      <c r="V3">
        <v>3.6756818506403133</v>
      </c>
      <c r="W3">
        <v>5.3659420604778713E-2</v>
      </c>
      <c r="X3">
        <v>-2.2772072410615088E-2</v>
      </c>
      <c r="Y3">
        <v>0.85599994106621791</v>
      </c>
      <c r="Z3">
        <v>1.2738615352954959E-2</v>
      </c>
      <c r="AA3">
        <v>5.5047716432855873E-2</v>
      </c>
      <c r="AB3">
        <v>0.15027571687781835</v>
      </c>
      <c r="AC3">
        <v>1.2404205221711373</v>
      </c>
      <c r="AD3">
        <v>1.8514770062827212E-2</v>
      </c>
      <c r="AE3">
        <v>1.1010321502978303E-2</v>
      </c>
      <c r="AF3">
        <v>1.110941164776561</v>
      </c>
      <c r="AG3">
        <v>1.3171185229528979</v>
      </c>
      <c r="AH3">
        <v>1</v>
      </c>
      <c r="AI3">
        <v>9.1396120586241768E-3</v>
      </c>
      <c r="AJ3">
        <v>0.89759974930223629</v>
      </c>
      <c r="AK3">
        <v>0.92468516445043603</v>
      </c>
      <c r="AL3">
        <v>2.2119600581336465E-2</v>
      </c>
      <c r="AM3">
        <v>0.12673169868486409</v>
      </c>
      <c r="AN3">
        <v>6.1072499711693637E-2</v>
      </c>
      <c r="AO3">
        <v>2.4300144202363487</v>
      </c>
      <c r="AP3">
        <v>3.5144650541951504E-2</v>
      </c>
      <c r="AQ3">
        <v>1.3649108493159031E-2</v>
      </c>
      <c r="AR3">
        <v>1.1327852952344624</v>
      </c>
      <c r="AS3">
        <v>1.207262438117165</v>
      </c>
      <c r="AT3">
        <v>1</v>
      </c>
      <c r="AU3">
        <v>-3.3105626335333108E-2</v>
      </c>
      <c r="AV3">
        <v>0.83661326487041188</v>
      </c>
      <c r="AW3">
        <v>0.68846552402733352</v>
      </c>
      <c r="AX3">
        <v>2.56513284983916E-2</v>
      </c>
      <c r="AY3">
        <v>0.44910478118764419</v>
      </c>
      <c r="AZ3">
        <v>6.9088157538799422</v>
      </c>
      <c r="BA3">
        <v>3.2507876550878168E-2</v>
      </c>
      <c r="BB3">
        <v>-0.14014876353110864</v>
      </c>
      <c r="BC3">
        <v>0.91071027320447284</v>
      </c>
      <c r="BD3">
        <v>8.500213363749537E-2</v>
      </c>
      <c r="BE3">
        <v>0.2331288241739502</v>
      </c>
      <c r="BF3">
        <v>6.027571687781836E-2</v>
      </c>
      <c r="BG3">
        <v>3.0063439629847202</v>
      </c>
      <c r="BH3">
        <v>1.6400921833448514E-2</v>
      </c>
      <c r="BI3">
        <v>9.220509126660692E-2</v>
      </c>
      <c r="BJ3">
        <v>1.1829455107598785</v>
      </c>
      <c r="BK3">
        <v>0.98269205664804071</v>
      </c>
      <c r="BL3">
        <v>1</v>
      </c>
      <c r="BM3">
        <v>-6.9262201456977202E-2</v>
      </c>
      <c r="BN3">
        <v>0.89380152327881235</v>
      </c>
      <c r="BO3">
        <v>0.62513603951943686</v>
      </c>
      <c r="BP3">
        <v>2.6521228478398291E-2</v>
      </c>
      <c r="BQ3">
        <v>0.21613668388834548</v>
      </c>
      <c r="BR3">
        <v>6.1072499711693637E-2</v>
      </c>
      <c r="BS3">
        <v>3.8834071470661149</v>
      </c>
      <c r="BT3">
        <v>1.6106954717429657E-2</v>
      </c>
      <c r="BU3">
        <v>7.7667715237668147E-2</v>
      </c>
      <c r="BV3">
        <v>1.1291587659031443</v>
      </c>
      <c r="BW3">
        <v>0.96578922259180577</v>
      </c>
      <c r="BX3">
        <v>1</v>
      </c>
      <c r="BY3">
        <v>-7.0807177705890886E-2</v>
      </c>
      <c r="BZ3">
        <v>0.92827111157865683</v>
      </c>
      <c r="CA3">
        <v>0.68978077577174979</v>
      </c>
      <c r="CB3">
        <v>2.4490422631486448E-2</v>
      </c>
      <c r="CC3">
        <v>0.13192411767403842</v>
      </c>
      <c r="CD3">
        <v>2.6324083186065663</v>
      </c>
      <c r="CE3">
        <v>2.2105510263415885E-2</v>
      </c>
      <c r="CF3">
        <v>0.11637451453141934</v>
      </c>
      <c r="CG3">
        <v>1.2258277896458074</v>
      </c>
      <c r="CH3">
        <v>4.6790370142590118E-2</v>
      </c>
      <c r="CI3">
        <v>4.339534665589094E-2</v>
      </c>
      <c r="CJ3">
        <v>6.027571687781836E-2</v>
      </c>
      <c r="CK3">
        <v>0.75532859923953832</v>
      </c>
      <c r="CL3">
        <v>5.5954758888597739E-3</v>
      </c>
      <c r="CM3">
        <v>6.9556652296014751E-2</v>
      </c>
      <c r="CN3">
        <v>0.95294799905376981</v>
      </c>
      <c r="CO3">
        <v>0.96996627734977769</v>
      </c>
      <c r="CP3">
        <v>1</v>
      </c>
      <c r="CQ3">
        <v>5.0619374812126534E-2</v>
      </c>
      <c r="CR3">
        <v>1.2339835021253267</v>
      </c>
      <c r="CS3">
        <v>1.5419203197932143</v>
      </c>
      <c r="CT3">
        <v>2.1270687281788214E-2</v>
      </c>
      <c r="CU3">
        <v>8.853165239000059E-2</v>
      </c>
      <c r="CV3">
        <v>6.1072499711693637E-2</v>
      </c>
      <c r="CW3">
        <v>1.8782407884613439</v>
      </c>
      <c r="CX3">
        <v>1.6510034374556112E-2</v>
      </c>
      <c r="CY3">
        <v>3.9074566530164792E-2</v>
      </c>
      <c r="CZ3">
        <v>0.97481365904641892</v>
      </c>
      <c r="DA3">
        <v>1.0004784318372104</v>
      </c>
      <c r="DB3">
        <v>1</v>
      </c>
      <c r="DC3">
        <v>6.5634540773796657E-2</v>
      </c>
      <c r="DD3">
        <v>1.2217902276404164</v>
      </c>
      <c r="DE3">
        <v>1.5482875691220774</v>
      </c>
      <c r="DF3">
        <v>2.172005418069145E-2</v>
      </c>
      <c r="DG3">
        <v>0.18217910553388517</v>
      </c>
      <c r="DH3">
        <v>3.8823812117229153</v>
      </c>
      <c r="DI3">
        <v>2.2075476488055638E-2</v>
      </c>
      <c r="DJ3">
        <v>0.14444209695730051</v>
      </c>
      <c r="DK3">
        <v>0.88640297655511702</v>
      </c>
      <c r="DL3">
        <v>4.4092515463587133E-2</v>
      </c>
      <c r="DM3">
        <v>6.0448599679968081E-2</v>
      </c>
      <c r="DN3">
        <v>6.027571687781836E-2</v>
      </c>
      <c r="DO3">
        <v>1.3089212712873142</v>
      </c>
      <c r="DP3">
        <v>5.6109003421023892E-3</v>
      </c>
      <c r="DQ3">
        <v>5.8896147268129077E-2</v>
      </c>
      <c r="DR3">
        <v>0.97350018968214902</v>
      </c>
      <c r="DS3">
        <v>0.96996627734977769</v>
      </c>
      <c r="DT3">
        <v>1</v>
      </c>
      <c r="DU3">
        <v>6.3052415092618386E-2</v>
      </c>
      <c r="DV3">
        <v>0.88843720829011408</v>
      </c>
      <c r="DW3">
        <v>1.1490450906894878</v>
      </c>
      <c r="DX3">
        <v>2.1563475989582505E-2</v>
      </c>
      <c r="DY3">
        <v>0.12173098340072087</v>
      </c>
      <c r="DZ3">
        <v>6.1072499711693637E-2</v>
      </c>
      <c r="EA3">
        <v>2.5733988127229148</v>
      </c>
      <c r="EB3">
        <v>1.6464576145953248E-2</v>
      </c>
      <c r="EC3">
        <v>3.904764203227943E-2</v>
      </c>
      <c r="ED3">
        <v>0.97628880648227168</v>
      </c>
      <c r="EE3">
        <v>1.0004784318372104</v>
      </c>
      <c r="EF3">
        <v>1</v>
      </c>
      <c r="EG3">
        <v>8.1337993327891295E-2</v>
      </c>
      <c r="EH3">
        <v>0.88538934998884444</v>
      </c>
      <c r="EI3">
        <v>1.1566013847536099</v>
      </c>
      <c r="EJ3">
        <v>2.172004692426328E-2</v>
      </c>
      <c r="EK3">
        <v>0.12103961428589405</v>
      </c>
      <c r="EL3">
        <v>2.6083446642901325</v>
      </c>
      <c r="EM3">
        <v>2.2073868665837448E-2</v>
      </c>
      <c r="EN3">
        <v>0.11617326171670944</v>
      </c>
      <c r="EO3">
        <v>1.3356587038207715</v>
      </c>
      <c r="EP3">
        <v>4.4140190165519011E-2</v>
      </c>
      <c r="EQ3">
        <v>4.081328564043684E-2</v>
      </c>
      <c r="ER3">
        <v>6.027571687781836E-2</v>
      </c>
      <c r="ES3">
        <v>0.88316983988856879</v>
      </c>
      <c r="ET3">
        <v>5.6534731586800795E-3</v>
      </c>
      <c r="EU3">
        <v>5.9007549710327366E-2</v>
      </c>
      <c r="EV3">
        <v>0.9818419412608248</v>
      </c>
      <c r="EW3">
        <v>0.96996627734977769</v>
      </c>
      <c r="EX3">
        <v>1</v>
      </c>
      <c r="EY3">
        <v>5.2568178384232986E-2</v>
      </c>
      <c r="EZ3">
        <v>1.3279993344853138</v>
      </c>
      <c r="FA3">
        <v>1.6746816622879541</v>
      </c>
      <c r="FB3">
        <v>2.1853206132238883E-2</v>
      </c>
      <c r="FC3">
        <v>8.0228341849732973E-2</v>
      </c>
      <c r="FD3">
        <v>6.1072499711693637E-2</v>
      </c>
      <c r="FE3">
        <v>1.7252497200785351</v>
      </c>
      <c r="FF3">
        <v>1.6420395507157369E-2</v>
      </c>
      <c r="FG3">
        <v>3.9021420761311716E-2</v>
      </c>
      <c r="FH3">
        <v>0.96657691383384736</v>
      </c>
      <c r="FI3">
        <v>1.0004784318372106</v>
      </c>
      <c r="FJ3">
        <v>1</v>
      </c>
      <c r="FK3">
        <v>6.3722243229056535E-2</v>
      </c>
      <c r="FL3">
        <v>1.3395216164468431</v>
      </c>
      <c r="FM3">
        <v>1.7065068911838144</v>
      </c>
      <c r="FN3">
        <v>2.1459346420481959E-2</v>
      </c>
    </row>
    <row r="4" x14ac:dyDescent="0.3">
      <c r="A4" s="2" t="s">
        <v>3</v>
      </c>
      <c r="B4">
        <v>1</v>
      </c>
      <c r="C4">
        <v>19.841045302992384</v>
      </c>
      <c r="D4">
        <v>0.63702626142494245</v>
      </c>
      <c r="E4">
        <v>92.850000000000009</v>
      </c>
      <c r="F4">
        <v>-3.0273493956964925</v>
      </c>
      <c r="G4">
        <v>0</v>
      </c>
      <c r="H4">
        <v>3.0658136539019998E-2</v>
      </c>
      <c r="I4">
        <v>2.0587736918800882E-3</v>
      </c>
      <c r="J4">
        <v>0.17447296425882039</v>
      </c>
      <c r="K4">
        <v>0.39416007123959795</v>
      </c>
      <c r="L4">
        <v>1.1750011603843407</v>
      </c>
      <c r="M4">
        <v>0.1599095372462033</v>
      </c>
      <c r="N4">
        <v>1.8999999999999996E-2</v>
      </c>
      <c r="O4">
        <v>-6.6911299537273594E-2</v>
      </c>
      <c r="P4">
        <v>5.1833885014595085</v>
      </c>
      <c r="Q4">
        <v>0.12007829175484089</v>
      </c>
      <c r="R4">
        <v>9.8396953130383547E-2</v>
      </c>
      <c r="S4">
        <v>5.0330760518899069</v>
      </c>
      <c r="T4">
        <v>-5.7937314059160409E-2</v>
      </c>
      <c r="U4">
        <v>0.20875125639383466</v>
      </c>
      <c r="V4">
        <v>3.5889027620562355</v>
      </c>
      <c r="W4">
        <v>5.0638466175269216E-2</v>
      </c>
      <c r="X4">
        <v>-6.276695751686362E-2</v>
      </c>
      <c r="Y4">
        <v>0.82651950242583672</v>
      </c>
      <c r="Z4">
        <v>1.252873676440718E-2</v>
      </c>
      <c r="AA4">
        <v>5.7735104194966094E-2</v>
      </c>
      <c r="AB4">
        <v>0.23440733860266783</v>
      </c>
      <c r="AC4">
        <v>1.2308671772201145</v>
      </c>
      <c r="AD4">
        <v>1.6337180342255359E-2</v>
      </c>
      <c r="AE4">
        <v>1.0583663392058592E-2</v>
      </c>
      <c r="AF4">
        <v>1.2347889861045589</v>
      </c>
      <c r="AG4">
        <v>1.6183811197581508</v>
      </c>
      <c r="AH4">
        <v>1</v>
      </c>
      <c r="AI4">
        <v>2.851424025165365E-3</v>
      </c>
      <c r="AJ4">
        <v>0.90737550320464466</v>
      </c>
      <c r="AK4">
        <v>0.91647895730845941</v>
      </c>
      <c r="AL4">
        <v>2.3322833529408508E-2</v>
      </c>
      <c r="AM4">
        <v>0.1518449517660182</v>
      </c>
      <c r="AN4">
        <v>5.9783176724094153E-2</v>
      </c>
      <c r="AO4">
        <v>2.3373204539780108</v>
      </c>
      <c r="AP4">
        <v>3.4301285833013853E-2</v>
      </c>
      <c r="AQ4">
        <v>1.3455145605687216E-2</v>
      </c>
      <c r="AR4">
        <v>1.2783038992481282</v>
      </c>
      <c r="AS4">
        <v>1.4041617543284719</v>
      </c>
      <c r="AT4">
        <v>1</v>
      </c>
      <c r="AU4">
        <v>-6.8833375156156992E-2</v>
      </c>
      <c r="AV4">
        <v>0.79126479969556118</v>
      </c>
      <c r="AW4">
        <v>0.67380452696577797</v>
      </c>
      <c r="AX4">
        <v>3.1800537908534522E-2</v>
      </c>
      <c r="AY4">
        <v>0.53742256085307438</v>
      </c>
      <c r="AZ4">
        <v>6.5957482501475209</v>
      </c>
      <c r="BA4">
        <v>3.5640079464426301E-2</v>
      </c>
      <c r="BB4">
        <v>-0.26813169850054308</v>
      </c>
      <c r="BC4">
        <v>0.83355846413383983</v>
      </c>
      <c r="BD4">
        <v>8.6318964229406339E-2</v>
      </c>
      <c r="BE4">
        <v>0.28724532549511861</v>
      </c>
      <c r="BF4">
        <v>6.3407338602667854E-2</v>
      </c>
      <c r="BG4">
        <v>2.8542590937414984</v>
      </c>
      <c r="BH4">
        <v>1.8083074029977633E-2</v>
      </c>
      <c r="BI4">
        <v>9.3708120128669997E-2</v>
      </c>
      <c r="BJ4">
        <v>1.3901288510047869</v>
      </c>
      <c r="BK4">
        <v>0.96624951046367935</v>
      </c>
      <c r="BL4">
        <v>1</v>
      </c>
      <c r="BM4">
        <v>-0.1238706917018049</v>
      </c>
      <c r="BN4">
        <v>0.80621807395390388</v>
      </c>
      <c r="BO4">
        <v>0.60755835976570161</v>
      </c>
      <c r="BP4">
        <v>3.4159305261029997E-2</v>
      </c>
      <c r="BQ4">
        <v>0.25079528057572492</v>
      </c>
      <c r="BR4">
        <v>5.9783176724094153E-2</v>
      </c>
      <c r="BS4">
        <v>3.705051926963066</v>
      </c>
      <c r="BT4">
        <v>1.7557005434448662E-2</v>
      </c>
      <c r="BU4">
        <v>7.8708403667452159E-2</v>
      </c>
      <c r="BV4">
        <v>1.2769390503857028</v>
      </c>
      <c r="BW4">
        <v>0.93328898405402128</v>
      </c>
      <c r="BX4">
        <v>1</v>
      </c>
      <c r="BY4">
        <v>-0.14329397035202335</v>
      </c>
      <c r="BZ4">
        <v>0.86281827491283358</v>
      </c>
      <c r="CA4">
        <v>0.67489721226168498</v>
      </c>
      <c r="CB4">
        <v>2.9467075164435443E-2</v>
      </c>
      <c r="CC4">
        <v>0.1390395237517443</v>
      </c>
      <c r="CD4">
        <v>2.7740614969462807</v>
      </c>
      <c r="CE4">
        <v>2.4552867822410222E-2</v>
      </c>
      <c r="CF4">
        <v>0.16880335545022518</v>
      </c>
      <c r="CG4">
        <v>1.3289974540870391</v>
      </c>
      <c r="CH4">
        <v>4.780852268031003E-2</v>
      </c>
      <c r="CI4">
        <v>4.5601194818178883E-2</v>
      </c>
      <c r="CJ4">
        <v>6.3407338602667854E-2</v>
      </c>
      <c r="CK4">
        <v>0.82285400465403669</v>
      </c>
      <c r="CL4">
        <v>6.320564555317364E-3</v>
      </c>
      <c r="CM4">
        <v>7.1119665522449971E-2</v>
      </c>
      <c r="CN4">
        <v>0.91847226816467187</v>
      </c>
      <c r="CO4">
        <v>0.9414342408320665</v>
      </c>
      <c r="CP4">
        <v>1</v>
      </c>
      <c r="CQ4">
        <v>7.5308267241430846E-2</v>
      </c>
      <c r="CR4">
        <v>1.3398141076360273</v>
      </c>
      <c r="CS4">
        <v>1.5346549134938556</v>
      </c>
      <c r="CT4">
        <v>2.1068889792880543E-2</v>
      </c>
      <c r="CU4">
        <v>9.3442860047916354E-2</v>
      </c>
      <c r="CV4">
        <v>5.9783176724094153E-2</v>
      </c>
      <c r="CW4">
        <v>1.9523595771332851</v>
      </c>
      <c r="CX4">
        <v>1.8232303267092857E-2</v>
      </c>
      <c r="CY4">
        <v>3.9727284614360328E-2</v>
      </c>
      <c r="CZ4">
        <v>0.95419312149933</v>
      </c>
      <c r="DA4">
        <v>1.0009329420825603</v>
      </c>
      <c r="DB4">
        <v>1</v>
      </c>
      <c r="DC4">
        <v>9.3257087850993042E-2</v>
      </c>
      <c r="DD4">
        <v>1.323654358157091</v>
      </c>
      <c r="DE4">
        <v>1.5398174552336197</v>
      </c>
      <c r="DF4">
        <v>2.2390391347758724E-2</v>
      </c>
      <c r="DG4">
        <v>0.19095907891359448</v>
      </c>
      <c r="DH4">
        <v>4.050885386656085</v>
      </c>
      <c r="DI4">
        <v>2.4545195645711688E-2</v>
      </c>
      <c r="DJ4">
        <v>0.20842755015046383</v>
      </c>
      <c r="DK4">
        <v>0.9680303986379285</v>
      </c>
      <c r="DL4">
        <v>4.5025842115971298E-2</v>
      </c>
      <c r="DM4">
        <v>6.3387155765339986E-2</v>
      </c>
      <c r="DN4">
        <v>6.3407338602667854E-2</v>
      </c>
      <c r="DO4">
        <v>1.3878197234895346</v>
      </c>
      <c r="DP4">
        <v>6.3544735600666946E-3</v>
      </c>
      <c r="DQ4">
        <v>6.0258728667140243E-2</v>
      </c>
      <c r="DR4">
        <v>0.94799115422287528</v>
      </c>
      <c r="DS4">
        <v>0.9414342408320665</v>
      </c>
      <c r="DT4">
        <v>1</v>
      </c>
      <c r="DU4">
        <v>9.2385255979671205E-2</v>
      </c>
      <c r="DV4">
        <v>0.9700584234563312</v>
      </c>
      <c r="DW4">
        <v>1.143561404303598</v>
      </c>
      <c r="DX4">
        <v>2.1763984351484859E-2</v>
      </c>
      <c r="DY4">
        <v>0.12757234046043786</v>
      </c>
      <c r="DZ4">
        <v>5.9783176724094153E-2</v>
      </c>
      <c r="EA4">
        <v>2.6629388709186164</v>
      </c>
      <c r="EB4">
        <v>1.8190722085644994E-2</v>
      </c>
      <c r="EC4">
        <v>3.9704614383660179E-2</v>
      </c>
      <c r="ED4">
        <v>0.9501385109005509</v>
      </c>
      <c r="EE4">
        <v>1.0009329420825603</v>
      </c>
      <c r="EF4">
        <v>1</v>
      </c>
      <c r="EG4">
        <v>0.11596984488129901</v>
      </c>
      <c r="EH4">
        <v>0.96701956278217882</v>
      </c>
      <c r="EI4">
        <v>1.1507908906996589</v>
      </c>
      <c r="EJ4">
        <v>2.2306679017529529E-2</v>
      </c>
      <c r="EK4">
        <v>0.12730710268244602</v>
      </c>
      <c r="EL4">
        <v>2.749377456648169</v>
      </c>
      <c r="EM4">
        <v>2.4532928138385878E-2</v>
      </c>
      <c r="EN4">
        <v>0.16765374040695932</v>
      </c>
      <c r="EO4">
        <v>1.4520296286741596</v>
      </c>
      <c r="EP4">
        <v>4.505353116034351E-2</v>
      </c>
      <c r="EQ4">
        <v>4.2707826550460008E-2</v>
      </c>
      <c r="ER4">
        <v>6.3407338602667854E-2</v>
      </c>
      <c r="ES4">
        <v>0.95134989367059108</v>
      </c>
      <c r="ET4">
        <v>6.383042333073242E-3</v>
      </c>
      <c r="EU4">
        <v>6.0326343361310299E-2</v>
      </c>
      <c r="EV4">
        <v>0.95054616184692675</v>
      </c>
      <c r="EW4">
        <v>0.9414342408320665</v>
      </c>
      <c r="EX4">
        <v>1</v>
      </c>
      <c r="EY4">
        <v>7.7247047124979873E-2</v>
      </c>
      <c r="EZ4">
        <v>1.4473962161321163</v>
      </c>
      <c r="FA4">
        <v>1.6660683624490105</v>
      </c>
      <c r="FB4">
        <v>2.1731066347069707E-2</v>
      </c>
      <c r="FC4">
        <v>8.4599928435491842E-2</v>
      </c>
      <c r="FD4">
        <v>5.9783176724094153E-2</v>
      </c>
      <c r="FE4">
        <v>1.7981805245402063</v>
      </c>
      <c r="FF4">
        <v>1.8149885805312637E-2</v>
      </c>
      <c r="FG4">
        <v>3.9682312417175812E-2</v>
      </c>
      <c r="FH4">
        <v>0.94389426314298752</v>
      </c>
      <c r="FI4">
        <v>1.0009329420825608</v>
      </c>
      <c r="FJ4">
        <v>1</v>
      </c>
      <c r="FK4">
        <v>9.0508088128425548E-2</v>
      </c>
      <c r="FL4">
        <v>1.4543574771582766</v>
      </c>
      <c r="FM4">
        <v>1.6977110196292173</v>
      </c>
      <c r="FN4">
        <v>2.2052330883595667E-2</v>
      </c>
    </row>
    <row r="5" x14ac:dyDescent="0.3">
      <c r="A5" s="2" t="s">
        <v>4</v>
      </c>
      <c r="B5">
        <v>1</v>
      </c>
      <c r="C5">
        <v>20.409340539931616</v>
      </c>
      <c r="D5">
        <v>0.65462981452955671</v>
      </c>
      <c r="E5">
        <v>94.065000000000012</v>
      </c>
      <c r="F5">
        <v>-3.0695101367858553</v>
      </c>
      <c r="G5">
        <v>0</v>
      </c>
      <c r="H5">
        <v>3.151425055406399E-2</v>
      </c>
      <c r="I5">
        <v>2.4336467983563072E-2</v>
      </c>
      <c r="J5">
        <v>0.18397228048301834</v>
      </c>
      <c r="K5">
        <v>0.50022137852348747</v>
      </c>
      <c r="L5">
        <v>1.3073092229819987</v>
      </c>
      <c r="M5">
        <v>0.16631949962384671</v>
      </c>
      <c r="N5">
        <v>2.7099999999999996E-2</v>
      </c>
      <c r="O5">
        <v>-4.0032270063466331E-2</v>
      </c>
      <c r="P5">
        <v>4.7741153138996353</v>
      </c>
      <c r="Q5">
        <v>0.10901728267347702</v>
      </c>
      <c r="R5">
        <v>-0.12513863564988065</v>
      </c>
      <c r="S5">
        <v>4.8652103321113316</v>
      </c>
      <c r="T5">
        <v>9.2596838157810085E-2</v>
      </c>
      <c r="U5">
        <v>0.23720752942052284</v>
      </c>
      <c r="V5">
        <v>3.4829711745623348</v>
      </c>
      <c r="W5">
        <v>4.8111168826733157E-2</v>
      </c>
      <c r="X5">
        <v>-8.7102139183975982E-2</v>
      </c>
      <c r="Y5">
        <v>0.80360133349307861</v>
      </c>
      <c r="Z5">
        <v>1.2609605637003017E-2</v>
      </c>
      <c r="AA5">
        <v>6.0668567473512236E-2</v>
      </c>
      <c r="AB5">
        <v>0.29768953779176993</v>
      </c>
      <c r="AC5">
        <v>1.2140620778521527</v>
      </c>
      <c r="AD5">
        <v>1.4715446606679308E-2</v>
      </c>
      <c r="AE5">
        <v>1.0458692579558573E-2</v>
      </c>
      <c r="AF5">
        <v>1.3705329753286963</v>
      </c>
      <c r="AG5">
        <v>1.9045805867231411</v>
      </c>
      <c r="AH5">
        <v>1</v>
      </c>
      <c r="AI5">
        <v>-4.4976421837975185E-3</v>
      </c>
      <c r="AJ5">
        <v>0.91740771138635469</v>
      </c>
      <c r="AK5">
        <v>0.92785487175245895</v>
      </c>
      <c r="AL5">
        <v>2.4772646509438154E-2</v>
      </c>
      <c r="AM5">
        <v>0.17836414700418729</v>
      </c>
      <c r="AN5">
        <v>5.5861840918611537E-2</v>
      </c>
      <c r="AO5">
        <v>2.2270400715758671</v>
      </c>
      <c r="AP5">
        <v>3.3395722220053846E-2</v>
      </c>
      <c r="AQ5">
        <v>1.3557381104886941E-2</v>
      </c>
      <c r="AR5">
        <v>1.4432309373075565</v>
      </c>
      <c r="AS5">
        <v>1.5912161047292133</v>
      </c>
      <c r="AT5">
        <v>1</v>
      </c>
      <c r="AU5">
        <v>-8.7051662688155715E-2</v>
      </c>
      <c r="AV5">
        <v>0.75666818463689878</v>
      </c>
      <c r="AW5">
        <v>0.6703611989107966</v>
      </c>
      <c r="AX5">
        <v>3.924646684941107E-2</v>
      </c>
      <c r="AY5">
        <v>0.63303104897874507</v>
      </c>
      <c r="AZ5">
        <v>6.2256266618880378</v>
      </c>
      <c r="BA5">
        <v>3.8304761234392408E-2</v>
      </c>
      <c r="BB5">
        <v>-0.33521558873336771</v>
      </c>
      <c r="BC5">
        <v>0.77252157070294369</v>
      </c>
      <c r="BD5">
        <v>8.9251874499404527E-2</v>
      </c>
      <c r="BE5">
        <v>0.35176631880104953</v>
      </c>
      <c r="BF5">
        <v>5.3789537791769995E-2</v>
      </c>
      <c r="BG5">
        <v>2.6808266858855063</v>
      </c>
      <c r="BH5">
        <v>1.9631396563534066E-2</v>
      </c>
      <c r="BI5">
        <v>9.702625129184872E-2</v>
      </c>
      <c r="BJ5">
        <v>1.6309517404583838</v>
      </c>
      <c r="BK5">
        <v>0.95062909158853615</v>
      </c>
      <c r="BL5">
        <v>1</v>
      </c>
      <c r="BM5">
        <v>-0.14522085967040579</v>
      </c>
      <c r="BN5">
        <v>0.73279246660802377</v>
      </c>
      <c r="BO5">
        <v>0.59904789519271928</v>
      </c>
      <c r="BP5">
        <v>4.465538393377208E-2</v>
      </c>
      <c r="BQ5">
        <v>0.28312544819656016</v>
      </c>
      <c r="BR5">
        <v>5.5861840918611537E-2</v>
      </c>
      <c r="BS5">
        <v>3.4830093363079828</v>
      </c>
      <c r="BT5">
        <v>1.8673364670858346E-2</v>
      </c>
      <c r="BU5">
        <v>8.1078635421340042E-2</v>
      </c>
      <c r="BV5">
        <v>1.4338746383926739</v>
      </c>
      <c r="BW5">
        <v>0.90241375744312602</v>
      </c>
      <c r="BX5">
        <v>1</v>
      </c>
      <c r="BY5">
        <v>-0.18675745391670742</v>
      </c>
      <c r="BZ5">
        <v>0.81680553023405833</v>
      </c>
      <c r="CA5">
        <v>0.6723680901507848</v>
      </c>
      <c r="CB5">
        <v>3.5177212651715334E-2</v>
      </c>
      <c r="CC5">
        <v>0.14731040073943927</v>
      </c>
      <c r="CD5">
        <v>2.9413594901974167</v>
      </c>
      <c r="CE5">
        <v>2.6632630505425459E-2</v>
      </c>
      <c r="CF5">
        <v>0.19539147891679848</v>
      </c>
      <c r="CG5">
        <v>1.4185696671509167</v>
      </c>
      <c r="CH5">
        <v>4.9665081423633593E-2</v>
      </c>
      <c r="CI5">
        <v>4.8178917420062667E-2</v>
      </c>
      <c r="CJ5">
        <v>5.3789537791769995E-2</v>
      </c>
      <c r="CK5">
        <v>0.9022591686453364</v>
      </c>
      <c r="CL5">
        <v>6.9694994047017093E-3</v>
      </c>
      <c r="CM5">
        <v>7.3925356349495083E-2</v>
      </c>
      <c r="CN5">
        <v>0.88405360394180965</v>
      </c>
      <c r="CO5">
        <v>0.91432880614024092</v>
      </c>
      <c r="CP5">
        <v>1</v>
      </c>
      <c r="CQ5">
        <v>8.7701054503060399E-2</v>
      </c>
      <c r="CR5">
        <v>1.4321161052832811</v>
      </c>
      <c r="CS5">
        <v>1.5617408149559244</v>
      </c>
      <c r="CT5">
        <v>2.0400240638123346E-2</v>
      </c>
      <c r="CU5">
        <v>9.9138073498113322E-2</v>
      </c>
      <c r="CV5">
        <v>5.5861840918611537E-2</v>
      </c>
      <c r="CW5">
        <v>2.0400875326948102</v>
      </c>
      <c r="CX5">
        <v>1.9663131100723749E-2</v>
      </c>
      <c r="CY5">
        <v>4.106614716501656E-2</v>
      </c>
      <c r="CZ5">
        <v>0.94355977003497193</v>
      </c>
      <c r="DA5">
        <v>1.0013647268156427</v>
      </c>
      <c r="DB5">
        <v>1</v>
      </c>
      <c r="DC5">
        <v>0.10735829801233085</v>
      </c>
      <c r="DD5">
        <v>1.4118920978940881</v>
      </c>
      <c r="DE5">
        <v>1.5642787825714299</v>
      </c>
      <c r="DF5">
        <v>2.2877848082561627E-2</v>
      </c>
      <c r="DG5">
        <v>0.20175409223599758</v>
      </c>
      <c r="DH5">
        <v>4.2529835457929988</v>
      </c>
      <c r="DI5">
        <v>2.6645899902090896E-2</v>
      </c>
      <c r="DJ5">
        <v>0.2427405504360082</v>
      </c>
      <c r="DK5">
        <v>1.0371294822246608</v>
      </c>
      <c r="DL5">
        <v>4.6721357799267463E-2</v>
      </c>
      <c r="DM5">
        <v>6.6521160160392792E-2</v>
      </c>
      <c r="DN5">
        <v>5.3789537791769995E-2</v>
      </c>
      <c r="DO5">
        <v>1.4809279319815496</v>
      </c>
      <c r="DP5">
        <v>6.9994126509651481E-3</v>
      </c>
      <c r="DQ5">
        <v>6.2619235729067121E-2</v>
      </c>
      <c r="DR5">
        <v>0.91768242761219299</v>
      </c>
      <c r="DS5">
        <v>0.91432880614024092</v>
      </c>
      <c r="DT5">
        <v>1</v>
      </c>
      <c r="DU5">
        <v>0.10710240514350598</v>
      </c>
      <c r="DV5">
        <v>1.0428062403499503</v>
      </c>
      <c r="DW5">
        <v>1.1631252860911154</v>
      </c>
      <c r="DX5">
        <v>2.1529930930145696E-2</v>
      </c>
      <c r="DY5">
        <v>0.13523592148843699</v>
      </c>
      <c r="DZ5">
        <v>5.5861840918611537E-2</v>
      </c>
      <c r="EA5">
        <v>2.7714728133851412</v>
      </c>
      <c r="EB5">
        <v>1.9646487251125749E-2</v>
      </c>
      <c r="EC5">
        <v>4.1057454299217429E-2</v>
      </c>
      <c r="ED5">
        <v>0.9399540501462994</v>
      </c>
      <c r="EE5">
        <v>1.0013647268156427</v>
      </c>
      <c r="EF5">
        <v>1</v>
      </c>
      <c r="EG5">
        <v>0.13541951043893272</v>
      </c>
      <c r="EH5">
        <v>1.0343142173125228</v>
      </c>
      <c r="EI5">
        <v>1.1695036535276453</v>
      </c>
      <c r="EJ5">
        <v>2.2880631849222097E-2</v>
      </c>
      <c r="EK5">
        <v>0.13412067521695292</v>
      </c>
      <c r="EL5">
        <v>2.9137661307828528</v>
      </c>
      <c r="EM5">
        <v>2.6625039155204786E-2</v>
      </c>
      <c r="EN5">
        <v>0.19226891789058367</v>
      </c>
      <c r="EO5">
        <v>1.5616057111496016</v>
      </c>
      <c r="EP5">
        <v>4.6818230768756429E-2</v>
      </c>
      <c r="EQ5">
        <v>4.5637642358061961E-2</v>
      </c>
      <c r="ER5">
        <v>5.3789537791769995E-2</v>
      </c>
      <c r="ES5">
        <v>1.0309804967752276</v>
      </c>
      <c r="ET5">
        <v>7.0979949475219965E-3</v>
      </c>
      <c r="EU5">
        <v>6.2838568741296466E-2</v>
      </c>
      <c r="EV5">
        <v>0.92543799558856654</v>
      </c>
      <c r="EW5">
        <v>0.91432880614024092</v>
      </c>
      <c r="EX5">
        <v>1</v>
      </c>
      <c r="EY5">
        <v>8.9207917346305246E-2</v>
      </c>
      <c r="EZ5">
        <v>1.5455997062701208</v>
      </c>
      <c r="FA5">
        <v>1.6940298842260231</v>
      </c>
      <c r="FB5">
        <v>2.154852506547764E-2</v>
      </c>
      <c r="FC5">
        <v>8.8490224658409736E-2</v>
      </c>
      <c r="FD5">
        <v>5.5861840918611537E-2</v>
      </c>
      <c r="FE5">
        <v>1.8835492415821971</v>
      </c>
      <c r="FF5">
        <v>1.9527044207682791E-2</v>
      </c>
      <c r="FG5">
        <v>4.0994908161541534E-2</v>
      </c>
      <c r="FH5">
        <v>0.92029582001678212</v>
      </c>
      <c r="FI5">
        <v>1.0013647268156434</v>
      </c>
      <c r="FJ5">
        <v>1</v>
      </c>
      <c r="FK5">
        <v>0.10343697898009016</v>
      </c>
      <c r="FL5">
        <v>1.5697336775305841</v>
      </c>
      <c r="FM5">
        <v>1.725468936083834</v>
      </c>
      <c r="FN5">
        <v>2.21350109007162E-2</v>
      </c>
    </row>
    <row r="6" x14ac:dyDescent="0.3">
      <c r="A6" s="2" t="s">
        <v>5</v>
      </c>
      <c r="B6">
        <v>1</v>
      </c>
      <c r="C6">
        <v>21.146359545637658</v>
      </c>
      <c r="D6">
        <v>0.66799529000693714</v>
      </c>
      <c r="E6">
        <v>95.158500000000018</v>
      </c>
      <c r="F6">
        <v>-3.0945426412357424</v>
      </c>
      <c r="G6">
        <v>0</v>
      </c>
      <c r="H6">
        <v>3.2573492590718803E-2</v>
      </c>
      <c r="I6">
        <v>1.8767162991331795E-2</v>
      </c>
      <c r="J6">
        <v>0.19090786561667483</v>
      </c>
      <c r="K6">
        <v>0.57722603432084685</v>
      </c>
      <c r="L6">
        <v>1.40355569735374</v>
      </c>
      <c r="M6">
        <v>0.1703560156299691</v>
      </c>
      <c r="N6">
        <v>3.438999999999999E-2</v>
      </c>
      <c r="O6">
        <v>-6.71802427219058E-2</v>
      </c>
      <c r="P6">
        <v>5.0862173320368118</v>
      </c>
      <c r="Q6">
        <v>-3.5870322534597453E-2</v>
      </c>
      <c r="R6">
        <v>-1.7975379060536225E-2</v>
      </c>
      <c r="S6">
        <v>5.1547871785227422</v>
      </c>
      <c r="T6">
        <v>5.5104082489269412E-4</v>
      </c>
      <c r="U6">
        <v>0.25810205499261485</v>
      </c>
      <c r="V6">
        <v>3.3766711756886836</v>
      </c>
      <c r="W6">
        <v>4.5564842636688328E-2</v>
      </c>
      <c r="X6">
        <v>-0.10097375148025853</v>
      </c>
      <c r="Y6">
        <v>0.78939025547102171</v>
      </c>
      <c r="Z6">
        <v>1.2615693445948402E-2</v>
      </c>
      <c r="AA6">
        <v>5.9718847605412961E-2</v>
      </c>
      <c r="AB6">
        <v>0.37056227192695945</v>
      </c>
      <c r="AC6">
        <v>1.1888745099321543</v>
      </c>
      <c r="AD6">
        <v>1.315885957087406E-2</v>
      </c>
      <c r="AE6">
        <v>1.0258803008061132E-2</v>
      </c>
      <c r="AF6">
        <v>1.490972721455615</v>
      </c>
      <c r="AG6">
        <v>2.176470080339882</v>
      </c>
      <c r="AH6">
        <v>1</v>
      </c>
      <c r="AI6">
        <v>-1.305172240905229E-2</v>
      </c>
      <c r="AJ6">
        <v>0.94748240893351676</v>
      </c>
      <c r="AK6">
        <v>0.93362939021708902</v>
      </c>
      <c r="AL6">
        <v>2.4719743404520655E-2</v>
      </c>
      <c r="AM6">
        <v>0.20197606317966776</v>
      </c>
      <c r="AN6">
        <v>6.2709520819835385E-2</v>
      </c>
      <c r="AO6">
        <v>2.1123578260093034</v>
      </c>
      <c r="AP6">
        <v>3.240598306581427E-2</v>
      </c>
      <c r="AQ6">
        <v>1.3572738638285483E-2</v>
      </c>
      <c r="AR6">
        <v>1.6159346245749051</v>
      </c>
      <c r="AS6">
        <v>1.7689177376099177</v>
      </c>
      <c r="AT6">
        <v>1</v>
      </c>
      <c r="AU6">
        <v>-9.2425188797628774E-2</v>
      </c>
      <c r="AV6">
        <v>0.72860460404854477</v>
      </c>
      <c r="AW6">
        <v>0.65873995877282976</v>
      </c>
      <c r="AX6">
        <v>4.7068416357394102E-2</v>
      </c>
      <c r="AY6">
        <v>0.71457223180520313</v>
      </c>
      <c r="AZ6">
        <v>5.8257625016950652</v>
      </c>
      <c r="BA6">
        <v>4.0259074652557784E-2</v>
      </c>
      <c r="BB6">
        <v>-0.35850605974083027</v>
      </c>
      <c r="BC6">
        <v>0.72257714094123271</v>
      </c>
      <c r="BD6">
        <v>9.1197412674104389E-2</v>
      </c>
      <c r="BE6">
        <v>0.4070340788051412</v>
      </c>
      <c r="BF6">
        <v>6.1052271926959528E-2</v>
      </c>
      <c r="BG6">
        <v>2.5100521988405822</v>
      </c>
      <c r="BH6">
        <v>2.0717322476050879E-2</v>
      </c>
      <c r="BI6">
        <v>9.9195723963769494E-2</v>
      </c>
      <c r="BJ6">
        <v>1.8832523110120161</v>
      </c>
      <c r="BK6">
        <v>0.93578969365715003</v>
      </c>
      <c r="BL6">
        <v>1</v>
      </c>
      <c r="BM6">
        <v>-0.14396735125431886</v>
      </c>
      <c r="BN6">
        <v>0.676981658267651</v>
      </c>
      <c r="BO6">
        <v>0.58229131207964202</v>
      </c>
      <c r="BP6">
        <v>5.5621600812247811E-2</v>
      </c>
      <c r="BQ6">
        <v>0.31077957791461464</v>
      </c>
      <c r="BR6">
        <v>6.2709520819835385E-2</v>
      </c>
      <c r="BS6">
        <v>3.2401131870753197</v>
      </c>
      <c r="BT6">
        <v>1.9541752176506909E-2</v>
      </c>
      <c r="BU6">
        <v>8.2717948153464338E-2</v>
      </c>
      <c r="BV6">
        <v>1.6092859156053543</v>
      </c>
      <c r="BW6">
        <v>0.87308229216277544</v>
      </c>
      <c r="BX6">
        <v>1</v>
      </c>
      <c r="BY6">
        <v>-0.20856194311047163</v>
      </c>
      <c r="BZ6">
        <v>0.7747579690677171</v>
      </c>
      <c r="CA6">
        <v>0.66281506156849801</v>
      </c>
      <c r="CB6">
        <v>4.1411165303958122E-2</v>
      </c>
      <c r="CC6">
        <v>0.15161214773990234</v>
      </c>
      <c r="CD6">
        <v>3.1165727479549838</v>
      </c>
      <c r="CE6">
        <v>2.8158022719668323E-2</v>
      </c>
      <c r="CF6">
        <v>0.20380134401692032</v>
      </c>
      <c r="CG6">
        <v>1.5007844420460603</v>
      </c>
      <c r="CH6">
        <v>5.107983945407802E-2</v>
      </c>
      <c r="CI6">
        <v>5.0421084647321562E-2</v>
      </c>
      <c r="CJ6">
        <v>6.1052271926959528E-2</v>
      </c>
      <c r="CK6">
        <v>0.98512821745002321</v>
      </c>
      <c r="CL6">
        <v>7.555240706399193E-3</v>
      </c>
      <c r="CM6">
        <v>7.6087479590664447E-2</v>
      </c>
      <c r="CN6">
        <v>0.86612245708357216</v>
      </c>
      <c r="CO6">
        <v>0.88857864318300661</v>
      </c>
      <c r="CP6">
        <v>1</v>
      </c>
      <c r="CQ6">
        <v>9.1899741038899418E-2</v>
      </c>
      <c r="CR6">
        <v>1.5025142501269471</v>
      </c>
      <c r="CS6">
        <v>1.5807686746589611</v>
      </c>
      <c r="CT6">
        <v>1.9422984039122019E-2</v>
      </c>
      <c r="CU6">
        <v>0.1011911635686527</v>
      </c>
      <c r="CV6">
        <v>6.2709520819835385E-2</v>
      </c>
      <c r="CW6">
        <v>2.131535355626772</v>
      </c>
      <c r="CX6">
        <v>2.0602782013269129E-2</v>
      </c>
      <c r="CY6">
        <v>4.1909294398112508E-2</v>
      </c>
      <c r="CZ6">
        <v>0.92099148226745509</v>
      </c>
      <c r="DA6">
        <v>1.0017749223120709</v>
      </c>
      <c r="DB6">
        <v>1</v>
      </c>
      <c r="DC6">
        <v>0.11186003291763118</v>
      </c>
      <c r="DD6">
        <v>1.4999210307607826</v>
      </c>
      <c r="DE6">
        <v>1.5794763427859964</v>
      </c>
      <c r="DF6">
        <v>2.2319894635496374E-2</v>
      </c>
      <c r="DG6">
        <v>0.2067546547658928</v>
      </c>
      <c r="DH6">
        <v>4.4660779758910518</v>
      </c>
      <c r="DI6">
        <v>2.8221833136805211E-2</v>
      </c>
      <c r="DJ6">
        <v>0.25548522974054033</v>
      </c>
      <c r="DK6">
        <v>1.1035469731705283</v>
      </c>
      <c r="DL6">
        <v>4.7924610601806007E-2</v>
      </c>
      <c r="DM6">
        <v>6.7946251042223738E-2</v>
      </c>
      <c r="DN6">
        <v>6.1052271926959528E-2</v>
      </c>
      <c r="DO6">
        <v>1.5777268026311475</v>
      </c>
      <c r="DP6">
        <v>7.5305653006480866E-3</v>
      </c>
      <c r="DQ6">
        <v>6.4329081347734379E-2</v>
      </c>
      <c r="DR6">
        <v>0.88947996112669614</v>
      </c>
      <c r="DS6">
        <v>0.88857864318300661</v>
      </c>
      <c r="DT6">
        <v>1</v>
      </c>
      <c r="DU6">
        <v>0.11161953776332517</v>
      </c>
      <c r="DV6">
        <v>1.1114120337266769</v>
      </c>
      <c r="DW6">
        <v>1.1762807832729751</v>
      </c>
      <c r="DX6">
        <v>2.0561164388267668E-2</v>
      </c>
      <c r="DY6">
        <v>0.13881358073662889</v>
      </c>
      <c r="DZ6">
        <v>6.2709520819835385E-2</v>
      </c>
      <c r="EA6">
        <v>2.8872867189785709</v>
      </c>
      <c r="EB6">
        <v>2.0691267836157125E-2</v>
      </c>
      <c r="EC6">
        <v>4.1954220621211735E-2</v>
      </c>
      <c r="ED6">
        <v>0.9217273719001392</v>
      </c>
      <c r="EE6">
        <v>1.0017749223120709</v>
      </c>
      <c r="EF6">
        <v>1</v>
      </c>
      <c r="EG6">
        <v>0.14357639921121162</v>
      </c>
      <c r="EH6">
        <v>1.099656039350321</v>
      </c>
      <c r="EI6">
        <v>1.1810769716360745</v>
      </c>
      <c r="EJ6">
        <v>2.2549773758169325E-2</v>
      </c>
      <c r="EK6">
        <v>0.1385369302347321</v>
      </c>
      <c r="EL6">
        <v>3.0842606527672611</v>
      </c>
      <c r="EM6">
        <v>2.8152242484249447E-2</v>
      </c>
      <c r="EN6">
        <v>0.19960233796504565</v>
      </c>
      <c r="EO6">
        <v>1.6441699955147877</v>
      </c>
      <c r="EP6">
        <v>4.8012521530353576E-2</v>
      </c>
      <c r="EQ6">
        <v>4.7071328709004503E-2</v>
      </c>
      <c r="ER6">
        <v>6.1052271926959528E-2</v>
      </c>
      <c r="ES6">
        <v>1.1131699676128726</v>
      </c>
      <c r="ET6">
        <v>7.6295074451473805E-3</v>
      </c>
      <c r="EU6">
        <v>6.4539348949872399E-2</v>
      </c>
      <c r="EV6">
        <v>0.8999282593903124</v>
      </c>
      <c r="EW6">
        <v>0.88857864318300661</v>
      </c>
      <c r="EX6">
        <v>1</v>
      </c>
      <c r="EY6">
        <v>9.2504301656015864E-2</v>
      </c>
      <c r="EZ6">
        <v>1.6285107975095314</v>
      </c>
      <c r="FA6">
        <v>1.7131634309527548</v>
      </c>
      <c r="FB6">
        <v>2.0455507852979372E-2</v>
      </c>
      <c r="FC6">
        <v>9.1472006144897575E-2</v>
      </c>
      <c r="FD6">
        <v>6.2709520819835385E-2</v>
      </c>
      <c r="FE6">
        <v>1.9721649629976836</v>
      </c>
      <c r="FF6">
        <v>2.0522735039102066E-2</v>
      </c>
      <c r="FG6">
        <v>4.1868527925132737E-2</v>
      </c>
      <c r="FH6">
        <v>0.90719513270278618</v>
      </c>
      <c r="FI6">
        <v>1.0017749223120718</v>
      </c>
      <c r="FJ6">
        <v>1</v>
      </c>
      <c r="FK6">
        <v>0.10745990952981824</v>
      </c>
      <c r="FL6">
        <v>1.6521130701730815</v>
      </c>
      <c r="FM6">
        <v>1.7430183913291104</v>
      </c>
      <c r="FN6">
        <v>2.1828620222581759E-2</v>
      </c>
    </row>
    <row r="7" x14ac:dyDescent="0.3">
      <c r="A7" s="2" t="s">
        <v>6</v>
      </c>
      <c r="B7">
        <v>1</v>
      </c>
      <c r="C7">
        <v>22.032722168153938</v>
      </c>
      <c r="D7">
        <v>0.69614355263061534</v>
      </c>
      <c r="E7">
        <v>96.142650000000017</v>
      </c>
      <c r="F7">
        <v>-3.1885691040704347</v>
      </c>
      <c r="G7">
        <v>0</v>
      </c>
      <c r="H7">
        <v>3.3831699676311784E-2</v>
      </c>
      <c r="I7">
        <v>4.1317305118777188E-2</v>
      </c>
      <c r="J7">
        <v>0.20096989101934765</v>
      </c>
      <c r="K7">
        <v>0.64190370424796783</v>
      </c>
      <c r="L7">
        <v>1.5051854482216191</v>
      </c>
      <c r="M7">
        <v>0.17247458542057303</v>
      </c>
      <c r="N7">
        <v>4.0950999999999987E-2</v>
      </c>
      <c r="O7">
        <v>5.7562901658315048E-2</v>
      </c>
      <c r="P7">
        <v>5.0318765239858978</v>
      </c>
      <c r="Q7">
        <v>-1.2992763049026648E-2</v>
      </c>
      <c r="R7">
        <v>-7.4340644829697253E-2</v>
      </c>
      <c r="S7">
        <v>4.9383363254407131</v>
      </c>
      <c r="T7">
        <v>-6.344908528078598E-2</v>
      </c>
      <c r="U7">
        <v>0.28155861931430365</v>
      </c>
      <c r="V7">
        <v>3.2717033365273145</v>
      </c>
      <c r="W7">
        <v>4.2985969533532307E-2</v>
      </c>
      <c r="X7">
        <v>-0.10424762615226277</v>
      </c>
      <c r="Y7">
        <v>0.77161812608956748</v>
      </c>
      <c r="Z7">
        <v>1.28855454714245E-2</v>
      </c>
      <c r="AA7">
        <v>5.9521379673595783E-2</v>
      </c>
      <c r="AB7">
        <v>0.42831368399223119</v>
      </c>
      <c r="AC7">
        <v>1.1568147242470375</v>
      </c>
      <c r="AD7">
        <v>1.1809134509276283E-2</v>
      </c>
      <c r="AE7">
        <v>1.0299201351078877E-2</v>
      </c>
      <c r="AF7">
        <v>1.6419519025506033</v>
      </c>
      <c r="AG7">
        <v>2.4347650992757859</v>
      </c>
      <c r="AH7">
        <v>1</v>
      </c>
      <c r="AI7">
        <v>-2.0176161164460912E-2</v>
      </c>
      <c r="AJ7">
        <v>0.96892399799213502</v>
      </c>
      <c r="AK7">
        <v>0.96038188784007372</v>
      </c>
      <c r="AL7">
        <v>2.5183373384860572E-2</v>
      </c>
      <c r="AM7">
        <v>0.22787490810454514</v>
      </c>
      <c r="AN7">
        <v>5.7553710965074792E-2</v>
      </c>
      <c r="AO7">
        <v>2.004300337946531</v>
      </c>
      <c r="AP7">
        <v>3.1176835024256021E-2</v>
      </c>
      <c r="AQ7">
        <v>1.3865198652405665E-2</v>
      </c>
      <c r="AR7">
        <v>1.8059919351434837</v>
      </c>
      <c r="AS7">
        <v>1.9377342888465867</v>
      </c>
      <c r="AT7">
        <v>1</v>
      </c>
      <c r="AU7">
        <v>-8.6946956802640571E-2</v>
      </c>
      <c r="AV7">
        <v>0.70031423111800539</v>
      </c>
      <c r="AW7">
        <v>0.6572959380260025</v>
      </c>
      <c r="AX7">
        <v>5.6500579102609215E-2</v>
      </c>
      <c r="AY7">
        <v>0.80256771975870889</v>
      </c>
      <c r="AZ7">
        <v>5.4466124930609103</v>
      </c>
      <c r="BA7">
        <v>4.1601770016411174E-2</v>
      </c>
      <c r="BB7">
        <v>-0.34879323266884421</v>
      </c>
      <c r="BC7">
        <v>0.67938709733801639</v>
      </c>
      <c r="BD7">
        <v>9.4925351297923025E-2</v>
      </c>
      <c r="BE7">
        <v>0.47199850330243676</v>
      </c>
      <c r="BF7">
        <v>5.9754683992231349E-2</v>
      </c>
      <c r="BG7">
        <v>2.3597357249872681</v>
      </c>
      <c r="BH7">
        <v>2.1568155627590048E-2</v>
      </c>
      <c r="BI7">
        <v>0.10335219413842997</v>
      </c>
      <c r="BJ7">
        <v>2.1822853339447033</v>
      </c>
      <c r="BK7">
        <v>0.9216922656223332</v>
      </c>
      <c r="BL7">
        <v>1</v>
      </c>
      <c r="BM7">
        <v>-0.12543146093783333</v>
      </c>
      <c r="BN7">
        <v>0.6264304066588452</v>
      </c>
      <c r="BO7">
        <v>0.57313713577811098</v>
      </c>
      <c r="BP7">
        <v>6.9667234748597526E-2</v>
      </c>
      <c r="BQ7">
        <v>0.33630480123252421</v>
      </c>
      <c r="BR7">
        <v>5.7553710965074792E-2</v>
      </c>
      <c r="BS7">
        <v>2.9943073874214297</v>
      </c>
      <c r="BT7">
        <v>2.0033614388821126E-2</v>
      </c>
      <c r="BU7">
        <v>8.5853026439024066E-2</v>
      </c>
      <c r="BV7">
        <v>1.7871591145098593</v>
      </c>
      <c r="BW7">
        <v>0.84521740014644242</v>
      </c>
      <c r="BX7">
        <v>1</v>
      </c>
      <c r="BY7">
        <v>-0.2134299568767806</v>
      </c>
      <c r="BZ7">
        <v>0.74212422261966504</v>
      </c>
      <c r="CA7">
        <v>0.66479650759490072</v>
      </c>
      <c r="CB7">
        <v>4.8556691234828392E-2</v>
      </c>
      <c r="CC7">
        <v>0.15592087307480026</v>
      </c>
      <c r="CD7">
        <v>3.2878790979370249</v>
      </c>
      <c r="CE7">
        <v>2.9289346616415763E-2</v>
      </c>
      <c r="CF7">
        <v>0.20257184130597777</v>
      </c>
      <c r="CG7">
        <v>1.586981221283748</v>
      </c>
      <c r="CH7">
        <v>5.3395618978245206E-2</v>
      </c>
      <c r="CI7">
        <v>5.1715384546470795E-2</v>
      </c>
      <c r="CJ7">
        <v>5.9754683992231349E-2</v>
      </c>
      <c r="CK7">
        <v>1.066429196236768</v>
      </c>
      <c r="CL7">
        <v>7.9811228190800453E-3</v>
      </c>
      <c r="CM7">
        <v>7.9565358597288319E-2</v>
      </c>
      <c r="CN7">
        <v>0.83965907651375005</v>
      </c>
      <c r="CO7">
        <v>0.86411598837363401</v>
      </c>
      <c r="CP7">
        <v>1</v>
      </c>
      <c r="CQ7">
        <v>9.1152515434563583E-2</v>
      </c>
      <c r="CR7">
        <v>1.5909385678217256</v>
      </c>
      <c r="CS7">
        <v>1.6373203983016047</v>
      </c>
      <c r="CT7">
        <v>1.8185821383019763E-2</v>
      </c>
      <c r="CU7">
        <v>0.10420597089312766</v>
      </c>
      <c r="CV7">
        <v>5.7553710965074792E-2</v>
      </c>
      <c r="CW7">
        <v>2.2215501620788896</v>
      </c>
      <c r="CX7">
        <v>2.1308223797335719E-2</v>
      </c>
      <c r="CY7">
        <v>4.3593586296898794E-2</v>
      </c>
      <c r="CZ7">
        <v>0.90253064762614066</v>
      </c>
      <c r="DA7">
        <v>1.0021646080336777</v>
      </c>
      <c r="DB7">
        <v>1</v>
      </c>
      <c r="DC7">
        <v>0.11133031620472378</v>
      </c>
      <c r="DD7">
        <v>1.585009921557724</v>
      </c>
      <c r="DE7">
        <v>1.6305883663272642</v>
      </c>
      <c r="DF7">
        <v>2.1981998158843108E-2</v>
      </c>
      <c r="DG7">
        <v>0.21376025935220394</v>
      </c>
      <c r="DH7">
        <v>4.6775726766971006</v>
      </c>
      <c r="DI7">
        <v>2.9322154249640516E-2</v>
      </c>
      <c r="DJ7">
        <v>0.25585915370481294</v>
      </c>
      <c r="DK7">
        <v>1.1587126299670276</v>
      </c>
      <c r="DL7">
        <v>5.0026629724893405E-2</v>
      </c>
      <c r="DM7">
        <v>6.9999444841241737E-2</v>
      </c>
      <c r="DN7">
        <v>5.9754683992231349E-2</v>
      </c>
      <c r="DO7">
        <v>1.6725741339911311</v>
      </c>
      <c r="DP7">
        <v>7.9430294658525552E-3</v>
      </c>
      <c r="DQ7">
        <v>6.7244056161556084E-2</v>
      </c>
      <c r="DR7">
        <v>0.87204300178280025</v>
      </c>
      <c r="DS7">
        <v>0.86411598837363401</v>
      </c>
      <c r="DT7">
        <v>1</v>
      </c>
      <c r="DU7">
        <v>0.11062514632517145</v>
      </c>
      <c r="DV7">
        <v>1.1690451903028978</v>
      </c>
      <c r="DW7">
        <v>1.2168404710651832</v>
      </c>
      <c r="DX7">
        <v>1.9847789469642302E-2</v>
      </c>
      <c r="DY7">
        <v>0.14376916381494276</v>
      </c>
      <c r="DZ7">
        <v>5.7553710965074792E-2</v>
      </c>
      <c r="EA7">
        <v>3.003297606777044</v>
      </c>
      <c r="EB7">
        <v>2.1379124783787961E-2</v>
      </c>
      <c r="EC7">
        <v>4.3629804462136816E-2</v>
      </c>
      <c r="ED7">
        <v>0.91011234084491555</v>
      </c>
      <c r="EE7">
        <v>1.0021646080336777</v>
      </c>
      <c r="EF7">
        <v>1</v>
      </c>
      <c r="EG7">
        <v>0.14488499551206352</v>
      </c>
      <c r="EH7">
        <v>1.1536145413934813</v>
      </c>
      <c r="EI7">
        <v>1.2194782450144017</v>
      </c>
      <c r="EJ7">
        <v>2.2411076317345291E-2</v>
      </c>
      <c r="EK7">
        <v>0.14275111622298697</v>
      </c>
      <c r="EL7">
        <v>3.2505084066851886</v>
      </c>
      <c r="EM7">
        <v>2.9275345004573294E-2</v>
      </c>
      <c r="EN7">
        <v>0.19685304228159797</v>
      </c>
      <c r="EO7">
        <v>1.7341044829303263</v>
      </c>
      <c r="EP7">
        <v>5.0127038162828728E-2</v>
      </c>
      <c r="EQ7">
        <v>4.8271808650070955E-2</v>
      </c>
      <c r="ER7">
        <v>5.9754683992231349E-2</v>
      </c>
      <c r="ES7">
        <v>1.1928905042376563</v>
      </c>
      <c r="ET7">
        <v>8.0490117258979477E-3</v>
      </c>
      <c r="EU7">
        <v>6.7467248503078045E-2</v>
      </c>
      <c r="EV7">
        <v>0.87286957202183968</v>
      </c>
      <c r="EW7">
        <v>0.86411598837363401</v>
      </c>
      <c r="EX7">
        <v>1</v>
      </c>
      <c r="EY7">
        <v>9.0853474285843908E-2</v>
      </c>
      <c r="EZ7">
        <v>1.721700495170289</v>
      </c>
      <c r="FA7">
        <v>1.7726301578241745</v>
      </c>
      <c r="FB7">
        <v>1.937576124199315E-2</v>
      </c>
      <c r="FC7">
        <v>9.4483012306364772E-2</v>
      </c>
      <c r="FD7">
        <v>5.7553710965074792E-2</v>
      </c>
      <c r="FE7">
        <v>2.0587078168999802</v>
      </c>
      <c r="FF7">
        <v>2.1226333278675347E-2</v>
      </c>
      <c r="FG7">
        <v>4.35516417189021E-2</v>
      </c>
      <c r="FH7">
        <v>0.89082889263105836</v>
      </c>
      <c r="FI7">
        <v>1.0021646080336788</v>
      </c>
      <c r="FJ7">
        <v>1</v>
      </c>
      <c r="FK7">
        <v>0.10626526183266406</v>
      </c>
      <c r="FL7">
        <v>1.7403737424967771</v>
      </c>
      <c r="FM7">
        <v>1.8003306262955099</v>
      </c>
      <c r="FN7">
        <v>2.1518648250294169E-2</v>
      </c>
    </row>
    <row r="8" x14ac:dyDescent="0.3">
      <c r="A8" s="2" t="s">
        <v>7</v>
      </c>
      <c r="B8">
        <v>1</v>
      </c>
      <c r="C8">
        <v>23.02749301441963</v>
      </c>
      <c r="D8">
        <v>0.72545398292753771</v>
      </c>
      <c r="E8">
        <v>97.028385000000014</v>
      </c>
      <c r="F8">
        <v>-3.2886964728254848</v>
      </c>
      <c r="G8">
        <v>0</v>
      </c>
      <c r="H8">
        <v>3.5212834477445262E-2</v>
      </c>
      <c r="I8">
        <v>4.244543518273565E-2</v>
      </c>
      <c r="J8">
        <v>0.21046671082869273</v>
      </c>
      <c r="K8">
        <v>0.68739373030943429</v>
      </c>
      <c r="L8">
        <v>1.5881015895882193</v>
      </c>
      <c r="M8">
        <v>0.17299054284334356</v>
      </c>
      <c r="N8">
        <v>4.6855899999999992E-2</v>
      </c>
      <c r="O8">
        <v>-7.7809351542081351E-2</v>
      </c>
      <c r="P8">
        <v>4.8692311703694724</v>
      </c>
      <c r="Q8">
        <v>7.3373752377581217E-2</v>
      </c>
      <c r="R8">
        <v>2.3324192169240813E-2</v>
      </c>
      <c r="S8">
        <v>4.9301429037693492</v>
      </c>
      <c r="T8">
        <v>8.5832653488398802E-2</v>
      </c>
      <c r="U8">
        <v>0.30271566943138173</v>
      </c>
      <c r="V8">
        <v>3.1752948436354118</v>
      </c>
      <c r="W8">
        <v>4.044077478539413E-2</v>
      </c>
      <c r="X8">
        <v>-0.1011211871885816</v>
      </c>
      <c r="Y8">
        <v>0.75248644369938267</v>
      </c>
      <c r="Z8">
        <v>1.3162504377241148E-2</v>
      </c>
      <c r="AA8">
        <v>5.8568375506203779E-2</v>
      </c>
      <c r="AB8">
        <v>0.4776573127695744</v>
      </c>
      <c r="AC8">
        <v>1.1187858082228423</v>
      </c>
      <c r="AD8">
        <v>1.0600899505092375E-2</v>
      </c>
      <c r="AE8">
        <v>1.0351732973623415E-2</v>
      </c>
      <c r="AF8">
        <v>1.795297739460431</v>
      </c>
      <c r="AG8">
        <v>2.6801453672648945</v>
      </c>
      <c r="AH8">
        <v>1</v>
      </c>
      <c r="AI8">
        <v>-2.6466004124770695E-2</v>
      </c>
      <c r="AJ8">
        <v>0.98769740968392084</v>
      </c>
      <c r="AK8">
        <v>0.98893649169726627</v>
      </c>
      <c r="AL8">
        <v>2.5481924057226553E-2</v>
      </c>
      <c r="AM8">
        <v>0.25273094801168472</v>
      </c>
      <c r="AN8">
        <v>5.736288936174596E-2</v>
      </c>
      <c r="AO8">
        <v>1.9100302036335499</v>
      </c>
      <c r="AP8">
        <v>2.9839875280301759E-2</v>
      </c>
      <c r="AQ8">
        <v>1.4161057652066957E-2</v>
      </c>
      <c r="AR8">
        <v>2.0122007903579768</v>
      </c>
      <c r="AS8">
        <v>2.0981100125214223</v>
      </c>
      <c r="AT8">
        <v>1</v>
      </c>
      <c r="AU8">
        <v>-7.4286669315837994E-2</v>
      </c>
      <c r="AV8">
        <v>0.67242103154604027</v>
      </c>
      <c r="AW8">
        <v>0.65179483198539057</v>
      </c>
      <c r="AX8">
        <v>6.6586497458556979E-2</v>
      </c>
      <c r="AY8">
        <v>0.88253548344376587</v>
      </c>
      <c r="AZ8">
        <v>5.0988606788312456</v>
      </c>
      <c r="BA8">
        <v>4.2454243028914561E-2</v>
      </c>
      <c r="BB8">
        <v>-0.31575448261641437</v>
      </c>
      <c r="BC8">
        <v>0.64293589065787016</v>
      </c>
      <c r="BD8">
        <v>9.8570163231111937E-2</v>
      </c>
      <c r="BE8">
        <v>0.53205238009968769</v>
      </c>
      <c r="BF8">
        <v>5.5954212769574484E-2</v>
      </c>
      <c r="BG8">
        <v>2.2410712581576542</v>
      </c>
      <c r="BH8">
        <v>2.2108198885881971E-2</v>
      </c>
      <c r="BI8">
        <v>0.10738240822486549</v>
      </c>
      <c r="BJ8">
        <v>2.473866109417175</v>
      </c>
      <c r="BK8">
        <v>0.90829970898925727</v>
      </c>
      <c r="BL8">
        <v>1</v>
      </c>
      <c r="BM8">
        <v>-9.5495174313790232E-2</v>
      </c>
      <c r="BN8">
        <v>0.58551977192609106</v>
      </c>
      <c r="BO8">
        <v>0.55894148981576808</v>
      </c>
      <c r="BP8">
        <v>8.4335580871657642E-2</v>
      </c>
      <c r="BQ8">
        <v>0.35896937067123202</v>
      </c>
      <c r="BR8">
        <v>5.736288936174596E-2</v>
      </c>
      <c r="BS8">
        <v>2.758063584920444</v>
      </c>
      <c r="BT8">
        <v>2.034604414303259E-2</v>
      </c>
      <c r="BU8">
        <v>8.8994696689143504E-2</v>
      </c>
      <c r="BV8">
        <v>1.9847566739899305</v>
      </c>
      <c r="BW8">
        <v>0.81874575273092609</v>
      </c>
      <c r="BX8">
        <v>1</v>
      </c>
      <c r="BY8">
        <v>-0.20635241235557675</v>
      </c>
      <c r="BZ8">
        <v>0.71283672018565225</v>
      </c>
      <c r="CA8">
        <v>0.66378001748956705</v>
      </c>
      <c r="CB8">
        <v>5.651078278833651E-2</v>
      </c>
      <c r="CC8">
        <v>0.15968998354715896</v>
      </c>
      <c r="CD8">
        <v>3.4506253128836546</v>
      </c>
      <c r="CE8">
        <v>2.9995859709977205E-2</v>
      </c>
      <c r="CF8">
        <v>0.19575717452610295</v>
      </c>
      <c r="CG8">
        <v>1.6511692398935267</v>
      </c>
      <c r="CH8">
        <v>5.5624768259286979E-2</v>
      </c>
      <c r="CI8">
        <v>5.2529315449852586E-2</v>
      </c>
      <c r="CJ8">
        <v>5.5954212769574484E-2</v>
      </c>
      <c r="CK8">
        <v>1.1433142613515013</v>
      </c>
      <c r="CL8">
        <v>8.2755883733094983E-3</v>
      </c>
      <c r="CM8">
        <v>8.2906025577281994E-2</v>
      </c>
      <c r="CN8">
        <v>0.81648530850466161</v>
      </c>
      <c r="CO8">
        <v>0.84087646630473001</v>
      </c>
      <c r="CP8">
        <v>1</v>
      </c>
      <c r="CQ8">
        <v>8.7555022772798877E-2</v>
      </c>
      <c r="CR8">
        <v>1.6621450843010956</v>
      </c>
      <c r="CS8">
        <v>1.6993122468706408</v>
      </c>
      <c r="CT8">
        <v>1.7006697617914922E-2</v>
      </c>
      <c r="CU8">
        <v>0.10716414975207292</v>
      </c>
      <c r="CV8">
        <v>5.736288936174596E-2</v>
      </c>
      <c r="CW8">
        <v>2.3073040605355755</v>
      </c>
      <c r="CX8">
        <v>2.1720271336667703E-2</v>
      </c>
      <c r="CY8">
        <v>4.523040198408642E-2</v>
      </c>
      <c r="CZ8">
        <v>0.89655097813583218</v>
      </c>
      <c r="DA8">
        <v>1.0025348094692041</v>
      </c>
      <c r="DB8">
        <v>1</v>
      </c>
      <c r="DC8">
        <v>0.10797547639897599</v>
      </c>
      <c r="DD8">
        <v>1.6457354973983425</v>
      </c>
      <c r="DE8">
        <v>1.6854893308728316</v>
      </c>
      <c r="DF8">
        <v>2.1674789489403861E-2</v>
      </c>
      <c r="DG8">
        <v>0.21647475974582114</v>
      </c>
      <c r="DH8">
        <v>4.8769315681754248</v>
      </c>
      <c r="DI8">
        <v>3.0087470491829662E-2</v>
      </c>
      <c r="DJ8">
        <v>0.24665958308807925</v>
      </c>
      <c r="DK8">
        <v>1.2238260745199907</v>
      </c>
      <c r="DL8">
        <v>5.2147103091691578E-2</v>
      </c>
      <c r="DM8">
        <v>7.1235879246232023E-2</v>
      </c>
      <c r="DN8">
        <v>5.5954212769574484E-2</v>
      </c>
      <c r="DO8">
        <v>1.7615058933430738</v>
      </c>
      <c r="DP8">
        <v>8.3023331310946649E-3</v>
      </c>
      <c r="DQ8">
        <v>7.0207861944420136E-2</v>
      </c>
      <c r="DR8">
        <v>0.84861181208290426</v>
      </c>
      <c r="DS8">
        <v>0.84087646630473001</v>
      </c>
      <c r="DT8">
        <v>1</v>
      </c>
      <c r="DU8">
        <v>0.10567047124357565</v>
      </c>
      <c r="DV8">
        <v>1.2317237433550636</v>
      </c>
      <c r="DW8">
        <v>1.2607218674835563</v>
      </c>
      <c r="DX8">
        <v>1.9012034221656652E-2</v>
      </c>
      <c r="DY8">
        <v>0.1452433303814607</v>
      </c>
      <c r="DZ8">
        <v>5.736288936174596E-2</v>
      </c>
      <c r="EA8">
        <v>3.114009647341164</v>
      </c>
      <c r="EB8">
        <v>2.1785137360734994E-2</v>
      </c>
      <c r="EC8">
        <v>4.5264133564679121E-2</v>
      </c>
      <c r="ED8">
        <v>0.88909624692324185</v>
      </c>
      <c r="EE8">
        <v>1.0025348094692041</v>
      </c>
      <c r="EF8">
        <v>1</v>
      </c>
      <c r="EG8">
        <v>0.1407570094037775</v>
      </c>
      <c r="EH8">
        <v>1.219915097930339</v>
      </c>
      <c r="EI8">
        <v>1.2606875444903312</v>
      </c>
      <c r="EJ8">
        <v>2.1732888207197713E-2</v>
      </c>
      <c r="EK8">
        <v>0.14535376017504573</v>
      </c>
      <c r="EL8">
        <v>3.4057512521078359</v>
      </c>
      <c r="EM8">
        <v>3.0012194827227993E-2</v>
      </c>
      <c r="EN8">
        <v>0.18775809422007769</v>
      </c>
      <c r="EO8">
        <v>1.8182933171992672</v>
      </c>
      <c r="EP8">
        <v>5.2222796091824564E-2</v>
      </c>
      <c r="EQ8">
        <v>4.9145292615468156E-2</v>
      </c>
      <c r="ER8">
        <v>5.5954212769574484E-2</v>
      </c>
      <c r="ES8">
        <v>1.2672554378385334</v>
      </c>
      <c r="ET8">
        <v>8.3853418782039689E-3</v>
      </c>
      <c r="EU8">
        <v>7.0382696610620368E-2</v>
      </c>
      <c r="EV8">
        <v>0.84720369511434312</v>
      </c>
      <c r="EW8">
        <v>0.84087646630473001</v>
      </c>
      <c r="EX8">
        <v>1</v>
      </c>
      <c r="EY8">
        <v>8.6302774882956235E-2</v>
      </c>
      <c r="EZ8">
        <v>1.8054085220315108</v>
      </c>
      <c r="FA8">
        <v>1.837435153604613</v>
      </c>
      <c r="FB8">
        <v>1.8358489087753577E-2</v>
      </c>
      <c r="FC8">
        <v>9.6212169252059568E-2</v>
      </c>
      <c r="FD8">
        <v>5.736288936174596E-2</v>
      </c>
      <c r="FE8">
        <v>2.1398128168723902</v>
      </c>
      <c r="FF8">
        <v>2.1626852949024021E-2</v>
      </c>
      <c r="FG8">
        <v>4.5181689617239305E-2</v>
      </c>
      <c r="FH8">
        <v>0.87584064596234745</v>
      </c>
      <c r="FI8">
        <v>1.0025348094692055</v>
      </c>
      <c r="FJ8">
        <v>1</v>
      </c>
      <c r="FK8">
        <v>0.10170266410656667</v>
      </c>
      <c r="FL8">
        <v>1.8248049286822809</v>
      </c>
      <c r="FM8">
        <v>1.8619732549637973</v>
      </c>
      <c r="FN8">
        <v>2.0963928595996585E-2</v>
      </c>
    </row>
    <row r="9" x14ac:dyDescent="0.3">
      <c r="A9" s="2" t="s">
        <v>8</v>
      </c>
      <c r="B9">
        <v>1</v>
      </c>
      <c r="C9">
        <v>24.181751652153579</v>
      </c>
      <c r="D9">
        <v>0.75541624686706133</v>
      </c>
      <c r="E9">
        <v>97.825546500000016</v>
      </c>
      <c r="F9">
        <v>-3.3923891605754442</v>
      </c>
      <c r="G9">
        <v>0</v>
      </c>
      <c r="H9">
        <v>3.6661767871116496E-2</v>
      </c>
      <c r="I9">
        <v>4.2677838098111313E-2</v>
      </c>
      <c r="J9">
        <v>0.21951007546021747</v>
      </c>
      <c r="K9">
        <v>0.71847439268242252</v>
      </c>
      <c r="L9">
        <v>1.6567389471385849</v>
      </c>
      <c r="M9">
        <v>0.17256613798808382</v>
      </c>
      <c r="N9">
        <v>5.2170309999999998E-2</v>
      </c>
      <c r="O9">
        <v>-0.10635612028846658</v>
      </c>
      <c r="P9">
        <v>4.956640797769432</v>
      </c>
      <c r="Q9">
        <v>1.2033157031684403E-2</v>
      </c>
      <c r="R9">
        <v>0.21013448046197947</v>
      </c>
      <c r="S9">
        <v>4.8576404915870466</v>
      </c>
      <c r="T9">
        <v>-4.8077644660536219E-2</v>
      </c>
      <c r="U9">
        <v>0.31944684798108636</v>
      </c>
      <c r="V9">
        <v>3.09524063463763</v>
      </c>
      <c r="W9">
        <v>3.8103439917591991E-2</v>
      </c>
      <c r="X9">
        <v>-9.5953737065682165E-2</v>
      </c>
      <c r="Y9">
        <v>0.74105107527983138</v>
      </c>
      <c r="Z9">
        <v>1.3457723842520489E-2</v>
      </c>
      <c r="AA9">
        <v>5.5853827287569172E-2</v>
      </c>
      <c r="AB9">
        <v>0.52751394967554521</v>
      </c>
      <c r="AC9">
        <v>1.0746623219193194</v>
      </c>
      <c r="AD9">
        <v>9.4963298194395071E-3</v>
      </c>
      <c r="AE9">
        <v>1.0401340180484752E-2</v>
      </c>
      <c r="AF9">
        <v>1.9426339155383872</v>
      </c>
      <c r="AG9">
        <v>2.9132566218545475</v>
      </c>
      <c r="AH9">
        <v>1</v>
      </c>
      <c r="AI9">
        <v>-3.2942537295055245E-2</v>
      </c>
      <c r="AJ9">
        <v>1.0231995705050869</v>
      </c>
      <c r="AK9">
        <v>1.0187724902793538</v>
      </c>
      <c r="AL9">
        <v>2.5108347537983921E-2</v>
      </c>
      <c r="AM9">
        <v>0.2757381848739649</v>
      </c>
      <c r="AN9">
        <v>5.5688143903394265E-2</v>
      </c>
      <c r="AO9">
        <v>1.8335845103539474</v>
      </c>
      <c r="AP9">
        <v>2.8607110098152484E-2</v>
      </c>
      <c r="AQ9">
        <v>1.4472311726786091E-2</v>
      </c>
      <c r="AR9">
        <v>2.2068356336719384</v>
      </c>
      <c r="AS9">
        <v>2.2504669500125161</v>
      </c>
      <c r="AT9">
        <v>1</v>
      </c>
      <c r="AU9">
        <v>-5.7427018436457547E-2</v>
      </c>
      <c r="AV9">
        <v>0.65125843263787431</v>
      </c>
      <c r="AW9">
        <v>0.64139553821190487</v>
      </c>
      <c r="AX9">
        <v>7.6778550472489979E-2</v>
      </c>
      <c r="AY9">
        <v>0.96516260419768307</v>
      </c>
      <c r="AZ9">
        <v>4.8103056637519002</v>
      </c>
      <c r="BA9">
        <v>4.2865744634126096E-2</v>
      </c>
      <c r="BB9">
        <v>-0.26782622030119557</v>
      </c>
      <c r="BC9">
        <v>0.60373217881478736</v>
      </c>
      <c r="BD9">
        <v>0.10215677391301632</v>
      </c>
      <c r="BE9">
        <v>0.60146143345637371</v>
      </c>
      <c r="BF9">
        <v>5.7981159675545249E-2</v>
      </c>
      <c r="BG9">
        <v>2.1615606636996714</v>
      </c>
      <c r="BH9">
        <v>2.2511443353533736E-2</v>
      </c>
      <c r="BI9">
        <v>0.1114085715175297</v>
      </c>
      <c r="BJ9">
        <v>2.8326947287794462</v>
      </c>
      <c r="BK9">
        <v>0.89557678018783515</v>
      </c>
      <c r="BL9">
        <v>1</v>
      </c>
      <c r="BM9">
        <v>-5.7514957001307807E-2</v>
      </c>
      <c r="BN9">
        <v>0.54078629545976709</v>
      </c>
      <c r="BO9">
        <v>0.53919830852074235</v>
      </c>
      <c r="BP9">
        <v>0.10131041630082191</v>
      </c>
      <c r="BQ9">
        <v>0.37677743827190319</v>
      </c>
      <c r="BR9">
        <v>5.5688143903394265E-2</v>
      </c>
      <c r="BS9">
        <v>2.539574138870532</v>
      </c>
      <c r="BT9">
        <v>2.035430128059236E-2</v>
      </c>
      <c r="BU9">
        <v>9.1924473878676832E-2</v>
      </c>
      <c r="BV9">
        <v>2.1857143526976199</v>
      </c>
      <c r="BW9">
        <v>0.79359768768618555</v>
      </c>
      <c r="BX9">
        <v>1</v>
      </c>
      <c r="BY9">
        <v>-0.1911302690393237</v>
      </c>
      <c r="BZ9">
        <v>0.68326177560623125</v>
      </c>
      <c r="CA9">
        <v>0.65920780207885055</v>
      </c>
      <c r="CB9">
        <v>6.4838979118037168E-2</v>
      </c>
      <c r="CC9">
        <v>0.16046252543191569</v>
      </c>
      <c r="CD9">
        <v>3.6002680223734824</v>
      </c>
      <c r="CE9">
        <v>3.0499346524323304E-2</v>
      </c>
      <c r="CF9">
        <v>0.18417927078559088</v>
      </c>
      <c r="CG9">
        <v>1.7357935176646873</v>
      </c>
      <c r="CH9">
        <v>5.7903997361765241E-2</v>
      </c>
      <c r="CI9">
        <v>5.2779764207266919E-2</v>
      </c>
      <c r="CJ9">
        <v>5.7981159675545249E-2</v>
      </c>
      <c r="CK9">
        <v>1.2136203178349421</v>
      </c>
      <c r="CL9">
        <v>8.5475965284785502E-3</v>
      </c>
      <c r="CM9">
        <v>8.6321772811989342E-2</v>
      </c>
      <c r="CN9">
        <v>0.79514224634953823</v>
      </c>
      <c r="CO9">
        <v>0.81879892033927126</v>
      </c>
      <c r="CP9">
        <v>1</v>
      </c>
      <c r="CQ9">
        <v>8.1752959920936563E-2</v>
      </c>
      <c r="CR9">
        <v>1.7473927258705948</v>
      </c>
      <c r="CS9">
        <v>1.7654791920207031</v>
      </c>
      <c r="CT9">
        <v>1.5884354819053849E-2</v>
      </c>
      <c r="CU9">
        <v>0.10768629646762923</v>
      </c>
      <c r="CV9">
        <v>5.5688143903394265E-2</v>
      </c>
      <c r="CW9">
        <v>2.3864322264840081</v>
      </c>
      <c r="CX9">
        <v>2.195174999584475E-2</v>
      </c>
      <c r="CY9">
        <v>4.6838652738607739E-2</v>
      </c>
      <c r="CZ9">
        <v>0.8748159446091579</v>
      </c>
      <c r="DA9">
        <v>1.0028865008329544</v>
      </c>
      <c r="DB9">
        <v>1</v>
      </c>
      <c r="DC9">
        <v>0.10221814782678032</v>
      </c>
      <c r="DD9">
        <v>1.7300514692682742</v>
      </c>
      <c r="DE9">
        <v>1.7432204759058481</v>
      </c>
      <c r="DF9">
        <v>2.0934494559826645E-2</v>
      </c>
      <c r="DG9">
        <v>0.21758024507580076</v>
      </c>
      <c r="DH9">
        <v>5.0599657982261945</v>
      </c>
      <c r="DI9">
        <v>3.0590200422278283E-2</v>
      </c>
      <c r="DJ9">
        <v>0.23192461075238535</v>
      </c>
      <c r="DK9">
        <v>1.2860894534166867</v>
      </c>
      <c r="DL9">
        <v>5.4226447716755999E-2</v>
      </c>
      <c r="DM9">
        <v>7.1635491463178089E-2</v>
      </c>
      <c r="DN9">
        <v>5.7981159675545249E-2</v>
      </c>
      <c r="DO9">
        <v>1.8422484572538014</v>
      </c>
      <c r="DP9">
        <v>8.5767991455078553E-3</v>
      </c>
      <c r="DQ9">
        <v>7.3103806347679878E-2</v>
      </c>
      <c r="DR9">
        <v>0.8290045178669847</v>
      </c>
      <c r="DS9">
        <v>0.81879892033927126</v>
      </c>
      <c r="DT9">
        <v>1</v>
      </c>
      <c r="DU9">
        <v>9.8383742542208649E-2</v>
      </c>
      <c r="DV9">
        <v>1.2940651986648535</v>
      </c>
      <c r="DW9">
        <v>1.3072272740377313</v>
      </c>
      <c r="DX9">
        <v>1.8109357466044858E-2</v>
      </c>
      <c r="DY9">
        <v>0.14594888617766655</v>
      </c>
      <c r="DZ9">
        <v>5.5688143903394265E-2</v>
      </c>
      <c r="EA9">
        <v>3.2161732616404666</v>
      </c>
      <c r="EB9">
        <v>2.2013401276770428E-2</v>
      </c>
      <c r="EC9">
        <v>4.6871504637332584E-2</v>
      </c>
      <c r="ED9">
        <v>0.86826799333375604</v>
      </c>
      <c r="EE9">
        <v>1.0028865008329544</v>
      </c>
      <c r="EF9">
        <v>1</v>
      </c>
      <c r="EG9">
        <v>0.13334038443645108</v>
      </c>
      <c r="EH9">
        <v>1.282138335363932</v>
      </c>
      <c r="EI9">
        <v>1.3039863468387425</v>
      </c>
      <c r="EJ9">
        <v>2.1027312286894431E-2</v>
      </c>
      <c r="EK9">
        <v>0.14641856599800865</v>
      </c>
      <c r="EL9">
        <v>3.5470757083702811</v>
      </c>
      <c r="EM9">
        <v>3.0507406489764161E-2</v>
      </c>
      <c r="EN9">
        <v>0.17494484853333034</v>
      </c>
      <c r="EO9">
        <v>1.9051909378199428</v>
      </c>
      <c r="EP9">
        <v>5.4279513800059895E-2</v>
      </c>
      <c r="EQ9">
        <v>4.9239278606792454E-2</v>
      </c>
      <c r="ER9">
        <v>5.7981159675545249E-2</v>
      </c>
      <c r="ES9">
        <v>1.3345521950683936</v>
      </c>
      <c r="ET9">
        <v>8.6368333294387974E-3</v>
      </c>
      <c r="EU9">
        <v>7.323139632437943E-2</v>
      </c>
      <c r="EV9">
        <v>0.82274015978806392</v>
      </c>
      <c r="EW9">
        <v>0.81879892033927126</v>
      </c>
      <c r="EX9">
        <v>1</v>
      </c>
      <c r="EY9">
        <v>7.9985273265571075E-2</v>
      </c>
      <c r="EZ9">
        <v>1.8967937655281215</v>
      </c>
      <c r="FA9">
        <v>1.9065001024570534</v>
      </c>
      <c r="FB9">
        <v>1.7260941776506809E-2</v>
      </c>
      <c r="FC9">
        <v>9.7180722193484378E-2</v>
      </c>
      <c r="FD9">
        <v>5.5688143903394265E-2</v>
      </c>
      <c r="FE9">
        <v>2.2134951028632637</v>
      </c>
      <c r="FF9">
        <v>2.1870573160325365E-2</v>
      </c>
      <c r="FG9">
        <v>4.6795290618447741E-2</v>
      </c>
      <c r="FH9">
        <v>0.85844648911583887</v>
      </c>
      <c r="FI9">
        <v>1.0028865008329557</v>
      </c>
      <c r="FJ9">
        <v>1</v>
      </c>
      <c r="FK9">
        <v>9.5101137148886183E-2</v>
      </c>
      <c r="FL9">
        <v>1.9094174667491015</v>
      </c>
      <c r="FM9">
        <v>1.926812229205221</v>
      </c>
      <c r="FN9">
        <v>2.0341709863552632E-2</v>
      </c>
    </row>
    <row r="10" x14ac:dyDescent="0.3">
      <c r="A10" s="2" t="s">
        <v>9</v>
      </c>
      <c r="B10">
        <v>1</v>
      </c>
      <c r="C10">
        <v>25.417665003678007</v>
      </c>
      <c r="D10">
        <v>0.78669970308435522</v>
      </c>
      <c r="E10">
        <v>98.542991850000021</v>
      </c>
      <c r="F10">
        <v>-3.5024466345869558</v>
      </c>
      <c r="G10">
        <v>0</v>
      </c>
      <c r="H10">
        <v>3.8128697814478814E-2</v>
      </c>
      <c r="I10">
        <v>4.3681949449706881E-2</v>
      </c>
      <c r="J10">
        <v>0.22824071285150185</v>
      </c>
      <c r="K10">
        <v>0.734223858703278</v>
      </c>
      <c r="L10">
        <v>1.7110355768246561</v>
      </c>
      <c r="M10">
        <v>0.17107118895327886</v>
      </c>
      <c r="N10">
        <v>5.6953278999999996E-2</v>
      </c>
      <c r="O10">
        <v>5.5297830128699793E-2</v>
      </c>
      <c r="P10">
        <v>5.034262446653865</v>
      </c>
      <c r="Q10">
        <v>0.11363312846882434</v>
      </c>
      <c r="R10">
        <v>-8.7666631145949081E-2</v>
      </c>
      <c r="S10">
        <v>4.9890367639360891</v>
      </c>
      <c r="T10">
        <v>0.14897072069204506</v>
      </c>
      <c r="U10">
        <v>0.33418352263750667</v>
      </c>
      <c r="V10">
        <v>3.0243335092928656</v>
      </c>
      <c r="W10">
        <v>3.5845302226979472E-2</v>
      </c>
      <c r="X10">
        <v>-8.9141491867859135E-2</v>
      </c>
      <c r="Y10">
        <v>0.72846079771828076</v>
      </c>
      <c r="Z10">
        <v>1.376301334470457E-2</v>
      </c>
      <c r="AA10">
        <v>5.3049774293817492E-2</v>
      </c>
      <c r="AB10">
        <v>0.57239087518102283</v>
      </c>
      <c r="AC10">
        <v>1.0248845079579749</v>
      </c>
      <c r="AD10">
        <v>8.5212191529858948E-3</v>
      </c>
      <c r="AE10">
        <v>1.04658616866183E-2</v>
      </c>
      <c r="AF10">
        <v>2.1094076860980371</v>
      </c>
      <c r="AG10">
        <v>3.1347123137147177</v>
      </c>
      <c r="AH10">
        <v>1</v>
      </c>
      <c r="AI10">
        <v>-3.9038444213234033E-2</v>
      </c>
      <c r="AJ10">
        <v>1.0555925191904318</v>
      </c>
      <c r="AK10">
        <v>1.0508121713853658</v>
      </c>
      <c r="AL10">
        <v>2.4812244749153809E-2</v>
      </c>
      <c r="AM10">
        <v>0.29718126176159354</v>
      </c>
      <c r="AN10">
        <v>5.8741551283297888E-2</v>
      </c>
      <c r="AO10">
        <v>1.7777034422124229</v>
      </c>
      <c r="AP10">
        <v>2.7324083073993578E-2</v>
      </c>
      <c r="AQ10">
        <v>1.4791254687080108E-2</v>
      </c>
      <c r="AR10">
        <v>2.4085334822652769</v>
      </c>
      <c r="AS10">
        <v>2.3952060406290552</v>
      </c>
      <c r="AT10">
        <v>1</v>
      </c>
      <c r="AU10">
        <v>-3.7619035411092287E-2</v>
      </c>
      <c r="AV10">
        <v>0.63072836249648345</v>
      </c>
      <c r="AW10">
        <v>0.62682980135640631</v>
      </c>
      <c r="AX10">
        <v>8.6725973957614402E-2</v>
      </c>
      <c r="AY10">
        <v>1.0422919177402954</v>
      </c>
      <c r="AZ10">
        <v>4.5788635122054719</v>
      </c>
      <c r="BA10">
        <v>4.2927699111184006E-2</v>
      </c>
      <c r="BB10">
        <v>-0.21048787241197023</v>
      </c>
      <c r="BC10">
        <v>0.56885173888333762</v>
      </c>
      <c r="BD10">
        <v>0.10574688659423823</v>
      </c>
      <c r="BE10">
        <v>0.66915303920933022</v>
      </c>
      <c r="BF10">
        <v>5.981136418102289E-2</v>
      </c>
      <c r="BG10">
        <v>2.125185221939272</v>
      </c>
      <c r="BH10">
        <v>2.2705983418157463E-2</v>
      </c>
      <c r="BI10">
        <v>0.11542557688301876</v>
      </c>
      <c r="BJ10">
        <v>3.194055220509405</v>
      </c>
      <c r="BK10">
        <v>0.88348999782648407</v>
      </c>
      <c r="BL10">
        <v>1</v>
      </c>
      <c r="BM10">
        <v>-1.4895219054448345E-2</v>
      </c>
      <c r="BN10">
        <v>0.50201425550427303</v>
      </c>
      <c r="BO10">
        <v>0.51502404977844229</v>
      </c>
      <c r="BP10">
        <v>0.11773984938693145</v>
      </c>
      <c r="BQ10">
        <v>0.39161443163284715</v>
      </c>
      <c r="BR10">
        <v>5.8741551283297888E-2</v>
      </c>
      <c r="BS10">
        <v>2.3434538683784574</v>
      </c>
      <c r="BT10">
        <v>2.0221715693026551E-2</v>
      </c>
      <c r="BU10">
        <v>9.4879154867482773E-2</v>
      </c>
      <c r="BV10">
        <v>2.4053890070340711</v>
      </c>
      <c r="BW10">
        <v>0.76970702589368201</v>
      </c>
      <c r="BX10">
        <v>1</v>
      </c>
      <c r="BY10">
        <v>-0.1710688297905073</v>
      </c>
      <c r="BZ10">
        <v>0.65621995584283066</v>
      </c>
      <c r="CA10">
        <v>0.65140434991738649</v>
      </c>
      <c r="CB10">
        <v>7.3658466105767498E-2</v>
      </c>
      <c r="CC10">
        <v>0.16015991546986669</v>
      </c>
      <c r="CD10">
        <v>3.7352219067680603</v>
      </c>
      <c r="CE10">
        <v>3.0740183002186401E-2</v>
      </c>
      <c r="CF10">
        <v>0.17085503800304452</v>
      </c>
      <c r="CG10">
        <v>1.8166212724967969</v>
      </c>
      <c r="CH10">
        <v>6.0163856186056797E-2</v>
      </c>
      <c r="CI10">
        <v>5.2380030411080754E-2</v>
      </c>
      <c r="CJ10">
        <v>5.981136418102289E-2</v>
      </c>
      <c r="CK10">
        <v>1.2763875897379493</v>
      </c>
      <c r="CL10">
        <v>8.7247441876109524E-3</v>
      </c>
      <c r="CM10">
        <v>8.9700884882938425E-2</v>
      </c>
      <c r="CN10">
        <v>0.7734161100898499</v>
      </c>
      <c r="CO10">
        <v>0.7978252516720854</v>
      </c>
      <c r="CP10">
        <v>1</v>
      </c>
      <c r="CQ10">
        <v>7.4920960555853858E-2</v>
      </c>
      <c r="CR10">
        <v>1.8339935772847842</v>
      </c>
      <c r="CS10">
        <v>1.8375919590429886</v>
      </c>
      <c r="CT10">
        <v>1.479833398100352E-2</v>
      </c>
      <c r="CU10">
        <v>0.10778707032882998</v>
      </c>
      <c r="CV10">
        <v>5.8741551283297888E-2</v>
      </c>
      <c r="CW10">
        <v>2.4582159638150149</v>
      </c>
      <c r="CX10">
        <v>2.2015438814575447E-2</v>
      </c>
      <c r="CY10">
        <v>4.8458297118489979E-2</v>
      </c>
      <c r="CZ10">
        <v>0.86018744476989994</v>
      </c>
      <c r="DA10">
        <v>1.0032206076285171</v>
      </c>
      <c r="DB10">
        <v>1</v>
      </c>
      <c r="DC10">
        <v>9.5668579364683939E-2</v>
      </c>
      <c r="DD10">
        <v>1.8080579562780696</v>
      </c>
      <c r="DE10">
        <v>1.805543187474496</v>
      </c>
      <c r="DF10">
        <v>2.0224372746474699E-2</v>
      </c>
      <c r="DG10">
        <v>0.21690899849371306</v>
      </c>
      <c r="DH10">
        <v>5.222549680968009</v>
      </c>
      <c r="DI10">
        <v>3.0826920001003528E-2</v>
      </c>
      <c r="DJ10">
        <v>0.21432904966540056</v>
      </c>
      <c r="DK10">
        <v>1.348135806964019</v>
      </c>
      <c r="DL10">
        <v>5.6353890111736825E-2</v>
      </c>
      <c r="DM10">
        <v>7.2018851502073294E-2</v>
      </c>
      <c r="DN10">
        <v>5.981136418102289E-2</v>
      </c>
      <c r="DO10">
        <v>1.9138657578451634</v>
      </c>
      <c r="DP10">
        <v>8.8095154936714479E-3</v>
      </c>
      <c r="DQ10">
        <v>7.6084447373672245E-2</v>
      </c>
      <c r="DR10">
        <v>0.81471240093694575</v>
      </c>
      <c r="DS10">
        <v>0.7978252516720854</v>
      </c>
      <c r="DT10">
        <v>1</v>
      </c>
      <c r="DU10">
        <v>9.0070907015022739E-2</v>
      </c>
      <c r="DV10">
        <v>1.3507927014829229</v>
      </c>
      <c r="DW10">
        <v>1.3575580033205432</v>
      </c>
      <c r="DX10">
        <v>1.737218549015004E-2</v>
      </c>
      <c r="DY10">
        <v>0.14489056657551366</v>
      </c>
      <c r="DZ10">
        <v>5.8741551283297888E-2</v>
      </c>
      <c r="EA10">
        <v>3.308162333552628</v>
      </c>
      <c r="EB10">
        <v>2.201740450733208E-2</v>
      </c>
      <c r="EC10">
        <v>4.8459378756417509E-2</v>
      </c>
      <c r="ED10">
        <v>0.84857166951217777</v>
      </c>
      <c r="EE10">
        <v>1.0032206076285171</v>
      </c>
      <c r="EF10">
        <v>1</v>
      </c>
      <c r="EG10">
        <v>0.12420265970920706</v>
      </c>
      <c r="EH10">
        <v>1.3468112752681751</v>
      </c>
      <c r="EI10">
        <v>1.3507770822797061</v>
      </c>
      <c r="EJ10">
        <v>2.0169697658369862E-2</v>
      </c>
      <c r="EK10">
        <v>0.146263902646421</v>
      </c>
      <c r="EL10">
        <v>3.6711043967847141</v>
      </c>
      <c r="EM10">
        <v>3.0731084611925447E-2</v>
      </c>
      <c r="EN10">
        <v>0.16045231744273658</v>
      </c>
      <c r="EO10">
        <v>1.9916993124921105</v>
      </c>
      <c r="EP10">
        <v>5.6408587799516428E-2</v>
      </c>
      <c r="EQ10">
        <v>4.9632937855019085E-2</v>
      </c>
      <c r="ER10">
        <v>5.981136418102289E-2</v>
      </c>
      <c r="ES10">
        <v>1.3943356984367035</v>
      </c>
      <c r="ET10">
        <v>8.869523546673171E-3</v>
      </c>
      <c r="EU10">
        <v>7.621368442169206E-2</v>
      </c>
      <c r="EV10">
        <v>0.8082710192277015</v>
      </c>
      <c r="EW10">
        <v>0.7978252516720854</v>
      </c>
      <c r="EX10">
        <v>1</v>
      </c>
      <c r="EY10">
        <v>7.31461322832586E-2</v>
      </c>
      <c r="EZ10">
        <v>1.9739981140322125</v>
      </c>
      <c r="FA10">
        <v>1.9814361174091333</v>
      </c>
      <c r="FB10">
        <v>1.6483548060609535E-2</v>
      </c>
      <c r="FC10">
        <v>9.6636845356164972E-2</v>
      </c>
      <c r="FD10">
        <v>5.8741551283297888E-2</v>
      </c>
      <c r="FE10">
        <v>2.2788971766155184</v>
      </c>
      <c r="FF10">
        <v>2.1861561065252274E-2</v>
      </c>
      <c r="FG10">
        <v>4.83733989897965E-2</v>
      </c>
      <c r="FH10">
        <v>0.8400562320794287</v>
      </c>
      <c r="FI10">
        <v>1.0032206076285186</v>
      </c>
      <c r="FJ10">
        <v>1</v>
      </c>
      <c r="FK10">
        <v>8.7561910438663751E-2</v>
      </c>
      <c r="FL10">
        <v>2.0006694952741428</v>
      </c>
      <c r="FM10">
        <v>1.996950440080526</v>
      </c>
      <c r="FN10">
        <v>1.9513949784962396E-2</v>
      </c>
    </row>
    <row r="11" x14ac:dyDescent="0.3">
      <c r="A11" s="2" t="s">
        <v>10</v>
      </c>
      <c r="B11">
        <v>1</v>
      </c>
      <c r="C11">
        <v>26.642681984731311</v>
      </c>
      <c r="D11">
        <v>0.81712200040507543</v>
      </c>
      <c r="E11">
        <v>99.188692665000019</v>
      </c>
      <c r="F11">
        <v>-3.6091887083342939</v>
      </c>
      <c r="G11">
        <v>0</v>
      </c>
      <c r="H11">
        <v>3.9573033003390178E-2</v>
      </c>
      <c r="I11">
        <v>4.1775113803549341E-2</v>
      </c>
      <c r="J11">
        <v>0.23629959022157854</v>
      </c>
      <c r="K11">
        <v>0.73855309916315026</v>
      </c>
      <c r="L11">
        <v>1.752401656786414</v>
      </c>
      <c r="M11">
        <v>0.16907555239660385</v>
      </c>
      <c r="N11">
        <v>6.1257951099999999E-2</v>
      </c>
      <c r="O11">
        <v>-4.2342883783648706E-2</v>
      </c>
      <c r="P11">
        <v>5.3578396939725756</v>
      </c>
      <c r="Q11">
        <v>-6.8677311871921734E-2</v>
      </c>
      <c r="R11">
        <v>0.19487885481019071</v>
      </c>
      <c r="S11">
        <v>4.9897287891067981</v>
      </c>
      <c r="T11">
        <v>-6.2939120653925665E-2</v>
      </c>
      <c r="U11">
        <v>0.34927059108274766</v>
      </c>
      <c r="V11">
        <v>2.987490434660621</v>
      </c>
      <c r="W11">
        <v>3.3694673842416638E-2</v>
      </c>
      <c r="X11">
        <v>-8.2549125174120414E-2</v>
      </c>
      <c r="Y11">
        <v>0.70903829208321179</v>
      </c>
      <c r="Z11">
        <v>1.4067462826127053E-2</v>
      </c>
      <c r="AA11">
        <v>4.8245380457926465E-2</v>
      </c>
      <c r="AB11">
        <v>0.6190687728996872</v>
      </c>
      <c r="AC11">
        <v>0.96991673759451691</v>
      </c>
      <c r="AD11">
        <v>7.5127901938666633E-3</v>
      </c>
      <c r="AE11">
        <v>1.0465051439092914E-2</v>
      </c>
      <c r="AF11">
        <v>2.2659065966039775</v>
      </c>
      <c r="AG11">
        <v>3.3450952209818796</v>
      </c>
      <c r="AH11">
        <v>1</v>
      </c>
      <c r="AI11">
        <v>-4.4726159862195185E-2</v>
      </c>
      <c r="AJ11">
        <v>1.1014434499792376</v>
      </c>
      <c r="AK11">
        <v>1.0827263140261276</v>
      </c>
      <c r="AL11">
        <v>2.3602038734697867E-2</v>
      </c>
      <c r="AM11">
        <v>0.3231906849205724</v>
      </c>
      <c r="AN11">
        <v>5.8757848397665222E-2</v>
      </c>
      <c r="AO11">
        <v>1.7445662022424713</v>
      </c>
      <c r="AP11">
        <v>2.6181883648549974E-2</v>
      </c>
      <c r="AQ11">
        <v>1.5101160832965557E-2</v>
      </c>
      <c r="AR11">
        <v>2.6359315228140012</v>
      </c>
      <c r="AS11">
        <v>2.5327081767147672</v>
      </c>
      <c r="AT11">
        <v>1</v>
      </c>
      <c r="AU11">
        <v>-1.5398228843747107E-2</v>
      </c>
      <c r="AV11">
        <v>0.6018325222673665</v>
      </c>
      <c r="AW11">
        <v>0.60641759876821244</v>
      </c>
      <c r="AX11">
        <v>9.7870865459043957E-2</v>
      </c>
      <c r="AY11">
        <v>1.1083298513646518</v>
      </c>
      <c r="AZ11">
        <v>4.4059541575533103</v>
      </c>
      <c r="BA11">
        <v>4.2835929762479207E-2</v>
      </c>
      <c r="BB11">
        <v>-0.14778222108836359</v>
      </c>
      <c r="BC11">
        <v>0.54107694584300159</v>
      </c>
      <c r="BD11">
        <v>0.10912770631818386</v>
      </c>
      <c r="BE11">
        <v>0.72862058693937348</v>
      </c>
      <c r="BF11">
        <v>6.7747212999687223E-2</v>
      </c>
      <c r="BG11">
        <v>2.1340099646842052</v>
      </c>
      <c r="BH11">
        <v>2.2761723343656285E-2</v>
      </c>
      <c r="BI11">
        <v>0.11918174909164088</v>
      </c>
      <c r="BJ11">
        <v>3.5382375262397865</v>
      </c>
      <c r="BK11">
        <v>0.87200755458320056</v>
      </c>
      <c r="BL11">
        <v>1</v>
      </c>
      <c r="BM11">
        <v>3.0388435319106545E-2</v>
      </c>
      <c r="BN11">
        <v>0.47187593381078136</v>
      </c>
      <c r="BO11">
        <v>0.48600960120367681</v>
      </c>
      <c r="BP11">
        <v>0.13110043510303612</v>
      </c>
      <c r="BQ11">
        <v>0.40354553273790533</v>
      </c>
      <c r="BR11">
        <v>5.8757848397665222E-2</v>
      </c>
      <c r="BS11">
        <v>2.1716654415345742</v>
      </c>
      <c r="BT11">
        <v>2.0074206418822921E-2</v>
      </c>
      <c r="BU11">
        <v>9.7727637228521944E-2</v>
      </c>
      <c r="BV11">
        <v>2.6148189359964493</v>
      </c>
      <c r="BW11">
        <v>0.74701089719080371</v>
      </c>
      <c r="BX11">
        <v>1</v>
      </c>
      <c r="BY11">
        <v>-0.14872521124819749</v>
      </c>
      <c r="BZ11">
        <v>0.63406280171467455</v>
      </c>
      <c r="CA11">
        <v>0.63814874143889244</v>
      </c>
      <c r="CB11">
        <v>8.2734011946287891E-2</v>
      </c>
      <c r="CC11">
        <v>0.15840698141884899</v>
      </c>
      <c r="CD11">
        <v>3.8565394479068749</v>
      </c>
      <c r="CE11">
        <v>3.0852720793090819E-2</v>
      </c>
      <c r="CF11">
        <v>0.15763050777160204</v>
      </c>
      <c r="CG11">
        <v>1.9031363289072931</v>
      </c>
      <c r="CH11">
        <v>6.2219178728033626E-2</v>
      </c>
      <c r="CI11">
        <v>5.0716447190238205E-2</v>
      </c>
      <c r="CJ11">
        <v>6.7747212999687223E-2</v>
      </c>
      <c r="CK11">
        <v>1.3315066197107452</v>
      </c>
      <c r="CL11">
        <v>8.8022640295733375E-3</v>
      </c>
      <c r="CM11">
        <v>9.2768096315321194E-2</v>
      </c>
      <c r="CN11">
        <v>0.74688848948399733</v>
      </c>
      <c r="CO11">
        <v>0.77790026643825883</v>
      </c>
      <c r="CP11">
        <v>1</v>
      </c>
      <c r="CQ11">
        <v>6.7899643102138543E-2</v>
      </c>
      <c r="CR11">
        <v>1.9418783509421367</v>
      </c>
      <c r="CS11">
        <v>1.9107830858051562</v>
      </c>
      <c r="CT11">
        <v>1.3564563288086676E-2</v>
      </c>
      <c r="CU11">
        <v>0.10772205993671188</v>
      </c>
      <c r="CV11">
        <v>5.8757848397665222E-2</v>
      </c>
      <c r="CW11">
        <v>2.5228452572374138</v>
      </c>
      <c r="CX11">
        <v>2.2050456763517485E-2</v>
      </c>
      <c r="CY11">
        <v>5.0024436401159167E-2</v>
      </c>
      <c r="CZ11">
        <v>0.84432017613637955</v>
      </c>
      <c r="DA11">
        <v>1.0035380090843016</v>
      </c>
      <c r="DB11">
        <v>1</v>
      </c>
      <c r="DC11">
        <v>8.9229948946742813E-2</v>
      </c>
      <c r="DD11">
        <v>1.8843392929413592</v>
      </c>
      <c r="DE11">
        <v>1.867426656326445</v>
      </c>
      <c r="DF11">
        <v>1.9590742912321189E-2</v>
      </c>
      <c r="DG11">
        <v>0.2159065040736409</v>
      </c>
      <c r="DH11">
        <v>5.3683107864618362</v>
      </c>
      <c r="DI11">
        <v>3.0892153487729578E-2</v>
      </c>
      <c r="DJ11">
        <v>0.19620479844248948</v>
      </c>
      <c r="DK11">
        <v>1.4003897477664404</v>
      </c>
      <c r="DL11">
        <v>5.8273392930468383E-2</v>
      </c>
      <c r="DM11">
        <v>7.0751447774325613E-2</v>
      </c>
      <c r="DN11">
        <v>6.7747212999687223E-2</v>
      </c>
      <c r="DO11">
        <v>1.9759478849487653</v>
      </c>
      <c r="DP11">
        <v>8.9063231755986145E-3</v>
      </c>
      <c r="DQ11">
        <v>7.8727052514820858E-2</v>
      </c>
      <c r="DR11">
        <v>0.79686478457604126</v>
      </c>
      <c r="DS11">
        <v>0.77790026643825883</v>
      </c>
      <c r="DT11">
        <v>1</v>
      </c>
      <c r="DU11">
        <v>8.1252379243928793E-2</v>
      </c>
      <c r="DV11">
        <v>1.4123862873411741</v>
      </c>
      <c r="DW11">
        <v>1.4082889215620014</v>
      </c>
      <c r="DX11">
        <v>1.6379579230235607E-2</v>
      </c>
      <c r="DY11">
        <v>0.14516284456443701</v>
      </c>
      <c r="DZ11">
        <v>5.8757848397665222E-2</v>
      </c>
      <c r="EA11">
        <v>3.3897709554810413</v>
      </c>
      <c r="EB11">
        <v>2.1985830312130961E-2</v>
      </c>
      <c r="EC11">
        <v>4.9987742591331069E-2</v>
      </c>
      <c r="ED11">
        <v>0.83690984426455095</v>
      </c>
      <c r="EE11">
        <v>1.0035380090843016</v>
      </c>
      <c r="EF11">
        <v>1</v>
      </c>
      <c r="EG11">
        <v>0.11474160072193236</v>
      </c>
      <c r="EH11">
        <v>1.3944675770318891</v>
      </c>
      <c r="EI11">
        <v>1.3973104058702301</v>
      </c>
      <c r="EJ11">
        <v>1.9618494944064761E-2</v>
      </c>
      <c r="EK11">
        <v>0.14553883974383916</v>
      </c>
      <c r="EL11">
        <v>3.7818689192000607</v>
      </c>
      <c r="EM11">
        <v>3.0800074510887614E-2</v>
      </c>
      <c r="EN11">
        <v>0.1460457620877344</v>
      </c>
      <c r="EO11">
        <v>2.0698280067769534</v>
      </c>
      <c r="EP11">
        <v>5.8334659115771632E-2</v>
      </c>
      <c r="EQ11">
        <v>4.876371609899021E-2</v>
      </c>
      <c r="ER11">
        <v>6.7747212999687223E-2</v>
      </c>
      <c r="ES11">
        <v>1.4463017603486226</v>
      </c>
      <c r="ET11">
        <v>8.9692547448557876E-3</v>
      </c>
      <c r="EU11">
        <v>7.8865755738625476E-2</v>
      </c>
      <c r="EV11">
        <v>0.78854407240461832</v>
      </c>
      <c r="EW11">
        <v>0.77790026643825883</v>
      </c>
      <c r="EX11">
        <v>1</v>
      </c>
      <c r="EY11">
        <v>6.5926600282807279E-2</v>
      </c>
      <c r="EZ11">
        <v>2.0644990568638066</v>
      </c>
      <c r="FA11">
        <v>2.0571795232291277</v>
      </c>
      <c r="FB11">
        <v>1.5450416914528184E-2</v>
      </c>
      <c r="FC11">
        <v>9.6775608489726606E-2</v>
      </c>
      <c r="FD11">
        <v>5.8757848397665222E-2</v>
      </c>
      <c r="FE11">
        <v>2.3362716614231798</v>
      </c>
      <c r="FF11">
        <v>2.1830819766031826E-2</v>
      </c>
      <c r="FG11">
        <v>4.9899399341965293E-2</v>
      </c>
      <c r="FH11">
        <v>0.82779796615702639</v>
      </c>
      <c r="FI11">
        <v>1.0035380090843034</v>
      </c>
      <c r="FJ11">
        <v>1</v>
      </c>
      <c r="FK11">
        <v>8.0185273386187458E-2</v>
      </c>
      <c r="FL11">
        <v>2.0725028115051631</v>
      </c>
      <c r="FM11">
        <v>2.0668013976742148</v>
      </c>
      <c r="FN11">
        <v>1.8953498937914759E-2</v>
      </c>
    </row>
    <row r="12" x14ac:dyDescent="0.3">
      <c r="A12" s="2" t="s">
        <v>11</v>
      </c>
      <c r="B12">
        <v>1</v>
      </c>
      <c r="C12">
        <v>28.004986362764054</v>
      </c>
      <c r="D12">
        <v>0.85569038267464081</v>
      </c>
      <c r="E12">
        <v>99.769823398500023</v>
      </c>
      <c r="F12">
        <v>-3.7517333182090131</v>
      </c>
      <c r="G12">
        <v>0</v>
      </c>
      <c r="H12">
        <v>4.1027160126842287E-2</v>
      </c>
      <c r="I12">
        <v>5.0862336341034105E-2</v>
      </c>
      <c r="J12">
        <v>0.2464630116226566</v>
      </c>
      <c r="K12">
        <v>0.74268390709325538</v>
      </c>
      <c r="L12">
        <v>1.8038101412637104</v>
      </c>
      <c r="M12">
        <v>0.16689627621016731</v>
      </c>
      <c r="N12">
        <v>6.5132155989999996E-2</v>
      </c>
      <c r="O12">
        <v>3.615871648480555E-2</v>
      </c>
      <c r="P12">
        <v>5.276943702988488</v>
      </c>
      <c r="Q12">
        <v>4.7168286344277326E-2</v>
      </c>
      <c r="R12">
        <v>-4.6527218407099703E-2</v>
      </c>
      <c r="S12">
        <v>4.9677283395642595</v>
      </c>
      <c r="T12">
        <v>-5.9395075639409267E-2</v>
      </c>
      <c r="U12">
        <v>0.36588472235349584</v>
      </c>
      <c r="V12">
        <v>2.9588145701000013</v>
      </c>
      <c r="W12">
        <v>3.1775089761735292E-2</v>
      </c>
      <c r="X12">
        <v>-7.3904324117667619E-2</v>
      </c>
      <c r="Y12">
        <v>0.69263256555180019</v>
      </c>
      <c r="Z12">
        <v>1.4510478450360159E-2</v>
      </c>
      <c r="AA12">
        <v>4.4399576674437974E-2</v>
      </c>
      <c r="AB12">
        <v>0.65190628214304325</v>
      </c>
      <c r="AC12">
        <v>0.91150887448495665</v>
      </c>
      <c r="AD12">
        <v>6.6771803664983287E-3</v>
      </c>
      <c r="AE12">
        <v>1.0578693612882861E-2</v>
      </c>
      <c r="AF12">
        <v>2.4100298086790768</v>
      </c>
      <c r="AG12">
        <v>3.5449589828856833</v>
      </c>
      <c r="AH12">
        <v>1</v>
      </c>
      <c r="AI12">
        <v>-4.8712566322508123E-2</v>
      </c>
      <c r="AJ12">
        <v>1.1479553668359948</v>
      </c>
      <c r="AK12">
        <v>1.1261973273941621</v>
      </c>
      <c r="AL12">
        <v>2.2917874009426079E-2</v>
      </c>
      <c r="AM12">
        <v>0.35026595967416146</v>
      </c>
      <c r="AN12">
        <v>5.8240846659475307E-2</v>
      </c>
      <c r="AO12">
        <v>1.735283379668721</v>
      </c>
      <c r="AP12">
        <v>2.5097909395236963E-2</v>
      </c>
      <c r="AQ12">
        <v>1.5556511253677296E-2</v>
      </c>
      <c r="AR12">
        <v>2.8635431795444641</v>
      </c>
      <c r="AS12">
        <v>2.6633352059961939</v>
      </c>
      <c r="AT12">
        <v>1</v>
      </c>
      <c r="AU12">
        <v>8.1856087962729265E-3</v>
      </c>
      <c r="AV12">
        <v>0.57800347427303078</v>
      </c>
      <c r="AW12">
        <v>0.58706908002111202</v>
      </c>
      <c r="AX12">
        <v>0.10865091375777748</v>
      </c>
      <c r="AY12">
        <v>1.189582401799266</v>
      </c>
      <c r="AZ12">
        <v>4.3161582824433422</v>
      </c>
      <c r="BA12">
        <v>4.2541790275513393E-2</v>
      </c>
      <c r="BB12">
        <v>-8.4209583994546811E-2</v>
      </c>
      <c r="BC12">
        <v>0.51172258899229839</v>
      </c>
      <c r="BD12">
        <v>0.11364622377194848</v>
      </c>
      <c r="BE12">
        <v>0.81835633655720863</v>
      </c>
      <c r="BF12">
        <v>6.5716878233043258E-2</v>
      </c>
      <c r="BG12">
        <v>2.190582532714425</v>
      </c>
      <c r="BH12">
        <v>2.2947764206152469E-2</v>
      </c>
      <c r="BI12">
        <v>0.12433296033308434</v>
      </c>
      <c r="BJ12">
        <v>3.9559341166530806</v>
      </c>
      <c r="BK12">
        <v>0.86109923350208128</v>
      </c>
      <c r="BL12">
        <v>1</v>
      </c>
      <c r="BM12">
        <v>7.8838925289368894E-2</v>
      </c>
      <c r="BN12">
        <v>0.43626023731800712</v>
      </c>
      <c r="BO12">
        <v>0.4577580900831012</v>
      </c>
      <c r="BP12">
        <v>0.14750459865659457</v>
      </c>
      <c r="BQ12">
        <v>0.40681901148722571</v>
      </c>
      <c r="BR12">
        <v>5.8240846659475307E-2</v>
      </c>
      <c r="BS12">
        <v>2.0250645346470506</v>
      </c>
      <c r="BT12">
        <v>1.9594026069360927E-2</v>
      </c>
      <c r="BU12">
        <v>0.10113033194501608</v>
      </c>
      <c r="BV12">
        <v>2.7994824332583721</v>
      </c>
      <c r="BW12">
        <v>0.72544957492306927</v>
      </c>
      <c r="BX12">
        <v>1</v>
      </c>
      <c r="BY12">
        <v>-0.12522998286326309</v>
      </c>
      <c r="BZ12">
        <v>0.61875145891297278</v>
      </c>
      <c r="CA12">
        <v>0.62701499719825404</v>
      </c>
      <c r="CB12">
        <v>9.0402641635602174E-2</v>
      </c>
      <c r="CC12">
        <v>0.15863877620345213</v>
      </c>
      <c r="CD12">
        <v>3.9647818556862036</v>
      </c>
      <c r="CE12">
        <v>3.082918633935151E-2</v>
      </c>
      <c r="CF12">
        <v>0.14667051083909091</v>
      </c>
      <c r="CG12">
        <v>1.9740860588136619</v>
      </c>
      <c r="CH12">
        <v>6.4978906044179024E-2</v>
      </c>
      <c r="CI12">
        <v>5.0680848458042424E-2</v>
      </c>
      <c r="CJ12">
        <v>6.5716878233043258E-2</v>
      </c>
      <c r="CK12">
        <v>1.3807033980975909</v>
      </c>
      <c r="CL12">
        <v>8.9141147751612502E-3</v>
      </c>
      <c r="CM12">
        <v>9.6886286855724271E-2</v>
      </c>
      <c r="CN12">
        <v>0.73683360503133233</v>
      </c>
      <c r="CO12">
        <v>0.75897153046612353</v>
      </c>
      <c r="CP12">
        <v>1</v>
      </c>
      <c r="CQ12">
        <v>6.2520888651946438E-2</v>
      </c>
      <c r="CR12">
        <v>2.0164534054717724</v>
      </c>
      <c r="CS12">
        <v>2.0059428372949935</v>
      </c>
      <c r="CT12">
        <v>1.2964557794717215E-2</v>
      </c>
      <c r="CU12">
        <v>0.10799294366251616</v>
      </c>
      <c r="CV12">
        <v>5.8240846659475307E-2</v>
      </c>
      <c r="CW12">
        <v>2.5812816513690269</v>
      </c>
      <c r="CX12">
        <v>2.1915071564190258E-2</v>
      </c>
      <c r="CY12">
        <v>5.2000346795773422E-2</v>
      </c>
      <c r="CZ12">
        <v>0.83611366982832114</v>
      </c>
      <c r="DA12">
        <v>1.0038395404672968</v>
      </c>
      <c r="DB12">
        <v>1</v>
      </c>
      <c r="DC12">
        <v>8.3677744527889744E-2</v>
      </c>
      <c r="DD12">
        <v>1.9535630743094923</v>
      </c>
      <c r="DE12">
        <v>1.9497092333674075</v>
      </c>
      <c r="DF12">
        <v>1.9113282331358433E-2</v>
      </c>
      <c r="DG12">
        <v>0.21487740764154301</v>
      </c>
      <c r="DH12">
        <v>5.4941000701000293</v>
      </c>
      <c r="DI12">
        <v>3.0917029928387553E-2</v>
      </c>
      <c r="DJ12">
        <v>0.17805859310265182</v>
      </c>
      <c r="DK12">
        <v>1.4647329147778183</v>
      </c>
      <c r="DL12">
        <v>6.0792959993955453E-2</v>
      </c>
      <c r="DM12">
        <v>6.9790728799579149E-2</v>
      </c>
      <c r="DN12">
        <v>6.5716878233043258E-2</v>
      </c>
      <c r="DO12">
        <v>2.0288904961975098</v>
      </c>
      <c r="DP12">
        <v>9.0058838547424774E-3</v>
      </c>
      <c r="DQ12">
        <v>8.2190888422381952E-2</v>
      </c>
      <c r="DR12">
        <v>0.77642624951074235</v>
      </c>
      <c r="DS12">
        <v>0.75897153046612353</v>
      </c>
      <c r="DT12">
        <v>1</v>
      </c>
      <c r="DU12">
        <v>7.272851182669042E-2</v>
      </c>
      <c r="DV12">
        <v>1.4838647728303862</v>
      </c>
      <c r="DW12">
        <v>1.4748795778342918</v>
      </c>
      <c r="DX12">
        <v>1.5612014273136909E-2</v>
      </c>
      <c r="DY12">
        <v>0.14510453904578341</v>
      </c>
      <c r="DZ12">
        <v>5.8240846659475307E-2</v>
      </c>
      <c r="EA12">
        <v>3.4608769637849632</v>
      </c>
      <c r="EB12">
        <v>2.1911146073645076E-2</v>
      </c>
      <c r="EC12">
        <v>5.1998018026483878E-2</v>
      </c>
      <c r="ED12">
        <v>0.82570391481065064</v>
      </c>
      <c r="EE12">
        <v>1.0038395404672968</v>
      </c>
      <c r="EF12">
        <v>1</v>
      </c>
      <c r="EG12">
        <v>0.10505302563022101</v>
      </c>
      <c r="EH12">
        <v>1.4553508047891817</v>
      </c>
      <c r="EI12">
        <v>1.4589897599448274</v>
      </c>
      <c r="EJ12">
        <v>1.911355461990381E-2</v>
      </c>
      <c r="EK12">
        <v>0.1446151702767067</v>
      </c>
      <c r="EL12">
        <v>3.8765717109793862</v>
      </c>
      <c r="EM12">
        <v>3.0833179905179562E-2</v>
      </c>
      <c r="EN12">
        <v>0.13211021254951147</v>
      </c>
      <c r="EO12">
        <v>2.1695211653790434</v>
      </c>
      <c r="EP12">
        <v>6.0890317839577532E-2</v>
      </c>
      <c r="EQ12">
        <v>4.8294547097603224E-2</v>
      </c>
      <c r="ER12">
        <v>6.5716878233043258E-2</v>
      </c>
      <c r="ES12">
        <v>1.4908910723189845</v>
      </c>
      <c r="ET12">
        <v>9.094177684538832E-3</v>
      </c>
      <c r="EU12">
        <v>8.2391602194042374E-2</v>
      </c>
      <c r="EV12">
        <v>0.76866852029336297</v>
      </c>
      <c r="EW12">
        <v>0.75897153046612353</v>
      </c>
      <c r="EX12">
        <v>1</v>
      </c>
      <c r="EY12">
        <v>5.9066229514471859E-2</v>
      </c>
      <c r="EZ12">
        <v>2.1675101597884412</v>
      </c>
      <c r="FA12">
        <v>2.1562191826546906</v>
      </c>
      <c r="FB12">
        <v>1.4716094086022426E-2</v>
      </c>
      <c r="FC12">
        <v>9.6320685421761407E-2</v>
      </c>
      <c r="FD12">
        <v>5.8240846659475307E-2</v>
      </c>
      <c r="FE12">
        <v>2.3859552454647019</v>
      </c>
      <c r="FF12">
        <v>2.1739002220640728E-2</v>
      </c>
      <c r="FG12">
        <v>5.1895585773188563E-2</v>
      </c>
      <c r="FH12">
        <v>0.81339053135837736</v>
      </c>
      <c r="FI12">
        <v>1.0038395404672988</v>
      </c>
      <c r="FJ12">
        <v>1</v>
      </c>
      <c r="FK12">
        <v>7.3064823275577298E-2</v>
      </c>
      <c r="FL12">
        <v>2.1705280681748493</v>
      </c>
      <c r="FM12">
        <v>2.1591846824296788</v>
      </c>
      <c r="FN12">
        <v>1.8372505575055122E-2</v>
      </c>
    </row>
    <row r="13" x14ac:dyDescent="0.3">
      <c r="A13" s="2" t="s">
        <v>12</v>
      </c>
      <c r="B13">
        <v>1</v>
      </c>
      <c r="C13">
        <v>29.446012896011624</v>
      </c>
      <c r="D13">
        <v>0.89809042845074838</v>
      </c>
      <c r="E13">
        <v>100.29284105865003</v>
      </c>
      <c r="F13">
        <v>-3.9110570491387389</v>
      </c>
      <c r="G13">
        <v>0</v>
      </c>
      <c r="H13">
        <v>4.2504092039714572E-2</v>
      </c>
      <c r="I13">
        <v>5.3795887354218558E-2</v>
      </c>
      <c r="J13">
        <v>0.25763434417639103</v>
      </c>
      <c r="K13">
        <v>0.74666196126474693</v>
      </c>
      <c r="L13">
        <v>1.8598826418521717</v>
      </c>
      <c r="M13">
        <v>0.16483338534104647</v>
      </c>
      <c r="N13">
        <v>6.8618940391E-2</v>
      </c>
      <c r="O13">
        <v>-3.518892419461056E-2</v>
      </c>
      <c r="P13">
        <v>4.8650113059843481</v>
      </c>
      <c r="Q13">
        <v>2.8834246545593401E-2</v>
      </c>
      <c r="R13">
        <v>-6.5191719949005619E-2</v>
      </c>
      <c r="S13">
        <v>4.9160412613159581</v>
      </c>
      <c r="T13">
        <v>-6.2869404086788636E-2</v>
      </c>
      <c r="U13">
        <v>0.38681995630000759</v>
      </c>
      <c r="V13">
        <v>2.9296535525249134</v>
      </c>
      <c r="W13">
        <v>3.0032433919568131E-2</v>
      </c>
      <c r="X13">
        <v>-6.1826596941920178E-2</v>
      </c>
      <c r="Y13">
        <v>0.66989962573999673</v>
      </c>
      <c r="Z13">
        <v>1.5002452931799854E-2</v>
      </c>
      <c r="AA13">
        <v>4.2265378044282952E-2</v>
      </c>
      <c r="AB13">
        <v>0.67342773413635904</v>
      </c>
      <c r="AC13">
        <v>0.85161365002657974</v>
      </c>
      <c r="AD13">
        <v>6.0136717022443824E-3</v>
      </c>
      <c r="AE13">
        <v>1.0759730096393994E-2</v>
      </c>
      <c r="AF13">
        <v>2.5830233568078036</v>
      </c>
      <c r="AG13">
        <v>3.7348295566942968</v>
      </c>
      <c r="AH13">
        <v>1</v>
      </c>
      <c r="AI13">
        <v>-5.0781222265385506E-2</v>
      </c>
      <c r="AJ13">
        <v>1.1700681685461574</v>
      </c>
      <c r="AK13">
        <v>1.1750017978309129</v>
      </c>
      <c r="AL13">
        <v>2.3229906702928287E-2</v>
      </c>
      <c r="AM13">
        <v>0.37989642951858682</v>
      </c>
      <c r="AN13">
        <v>5.7035209571787954E-2</v>
      </c>
      <c r="AO13">
        <v>1.7504456913218971</v>
      </c>
      <c r="AP13">
        <v>2.4018762217323748E-2</v>
      </c>
      <c r="AQ13">
        <v>1.6064720088820286E-2</v>
      </c>
      <c r="AR13">
        <v>3.1000252064525435</v>
      </c>
      <c r="AS13">
        <v>2.7874308838135491</v>
      </c>
      <c r="AT13">
        <v>1</v>
      </c>
      <c r="AU13">
        <v>3.2612464242773774E-2</v>
      </c>
      <c r="AV13">
        <v>0.55193245890375808</v>
      </c>
      <c r="AW13">
        <v>0.56567504748566433</v>
      </c>
      <c r="AX13">
        <v>0.11901339166206069</v>
      </c>
      <c r="AY13">
        <v>1.2781128674476316</v>
      </c>
      <c r="AZ13">
        <v>4.2875652349039637</v>
      </c>
      <c r="BA13">
        <v>4.2222900189065209E-2</v>
      </c>
      <c r="BB13">
        <v>-1.7256880543982344E-2</v>
      </c>
      <c r="BC13">
        <v>0.48438941313618722</v>
      </c>
      <c r="BD13">
        <v>0.11863052527181366</v>
      </c>
      <c r="BE13">
        <v>0.91317032641368157</v>
      </c>
      <c r="BF13">
        <v>5.5857270617359053E-2</v>
      </c>
      <c r="BG13">
        <v>2.2964931530481709</v>
      </c>
      <c r="BH13">
        <v>2.3048169215770204E-2</v>
      </c>
      <c r="BI13">
        <v>0.12995499426244342</v>
      </c>
      <c r="BJ13">
        <v>4.3343179188495116</v>
      </c>
      <c r="BK13">
        <v>0.8507363284750179</v>
      </c>
      <c r="BL13">
        <v>1</v>
      </c>
      <c r="BM13">
        <v>0.12947836100799612</v>
      </c>
      <c r="BN13">
        <v>0.40521764947689931</v>
      </c>
      <c r="BO13">
        <v>0.42831151223692771</v>
      </c>
      <c r="BP13">
        <v>0.1610495133374748</v>
      </c>
      <c r="BQ13">
        <v>0.41373280190265915</v>
      </c>
      <c r="BR13">
        <v>5.7035209571787954E-2</v>
      </c>
      <c r="BS13">
        <v>1.9040716219533556</v>
      </c>
      <c r="BT13">
        <v>1.9174730973295001E-2</v>
      </c>
      <c r="BU13">
        <v>0.10501842933480746</v>
      </c>
      <c r="BV13">
        <v>3.0085267805545923</v>
      </c>
      <c r="BW13">
        <v>0.70496631876872162</v>
      </c>
      <c r="BX13">
        <v>1</v>
      </c>
      <c r="BY13">
        <v>-0.10103800286704617</v>
      </c>
      <c r="BZ13">
        <v>0.602010784249983</v>
      </c>
      <c r="CA13">
        <v>0.61373815466206771</v>
      </c>
      <c r="CB13">
        <v>9.9045937005369497E-2</v>
      </c>
      <c r="CC13">
        <v>0.15816687937320947</v>
      </c>
      <c r="CD13">
        <v>4.0613270244310966</v>
      </c>
      <c r="CE13">
        <v>3.08314843841676E-2</v>
      </c>
      <c r="CF13">
        <v>0.13637993831114043</v>
      </c>
      <c r="CG13">
        <v>2.0645121534360436</v>
      </c>
      <c r="CH13">
        <v>6.8097813063932408E-2</v>
      </c>
      <c r="CI13">
        <v>5.0630965614490687E-2</v>
      </c>
      <c r="CJ13">
        <v>5.5857270617359053E-2</v>
      </c>
      <c r="CK13">
        <v>1.4245643881887851</v>
      </c>
      <c r="CL13">
        <v>9.0475704563081384E-3</v>
      </c>
      <c r="CM13">
        <v>0.10153328474936205</v>
      </c>
      <c r="CN13">
        <v>0.72113343194017643</v>
      </c>
      <c r="CO13">
        <v>0.74098923129259509</v>
      </c>
      <c r="CP13">
        <v>1</v>
      </c>
      <c r="CQ13">
        <v>5.7674796488736385E-2</v>
      </c>
      <c r="CR13">
        <v>2.106718380870586</v>
      </c>
      <c r="CS13">
        <v>2.1130089856018519</v>
      </c>
      <c r="CT13">
        <v>1.2465828555317691E-2</v>
      </c>
      <c r="CU13">
        <v>0.10756765512752985</v>
      </c>
      <c r="CV13">
        <v>5.7035209571787954E-2</v>
      </c>
      <c r="CW13">
        <v>2.633760162677294</v>
      </c>
      <c r="CX13">
        <v>2.1783913927859465E-2</v>
      </c>
      <c r="CY13">
        <v>5.4210970377369057E-2</v>
      </c>
      <c r="CZ13">
        <v>0.82341210924146446</v>
      </c>
      <c r="DA13">
        <v>1.0041259952811423</v>
      </c>
      <c r="DB13">
        <v>1</v>
      </c>
      <c r="DC13">
        <v>7.8302639461299228E-2</v>
      </c>
      <c r="DD13">
        <v>2.0440369233213631</v>
      </c>
      <c r="DE13">
        <v>2.0424521587691893</v>
      </c>
      <c r="DF13">
        <v>1.8580748844902552E-2</v>
      </c>
      <c r="DG13">
        <v>0.21359007718012124</v>
      </c>
      <c r="DH13">
        <v>5.5980522836065418</v>
      </c>
      <c r="DI13">
        <v>3.0937925593001184E-2</v>
      </c>
      <c r="DJ13">
        <v>0.16009372796128024</v>
      </c>
      <c r="DK13">
        <v>1.538028233244308</v>
      </c>
      <c r="DL13">
        <v>6.3677824498713412E-2</v>
      </c>
      <c r="DM13">
        <v>6.9814528510945301E-2</v>
      </c>
      <c r="DN13">
        <v>5.5857270617359053E-2</v>
      </c>
      <c r="DO13">
        <v>2.0734022527511509</v>
      </c>
      <c r="DP13">
        <v>9.1636006856107011E-3</v>
      </c>
      <c r="DQ13">
        <v>8.6186910864897159E-2</v>
      </c>
      <c r="DR13">
        <v>0.76008309928541984</v>
      </c>
      <c r="DS13">
        <v>0.74098923129259509</v>
      </c>
      <c r="DT13">
        <v>1</v>
      </c>
      <c r="DU13">
        <v>6.4820928267241229E-2</v>
      </c>
      <c r="DV13">
        <v>1.5531782922677768</v>
      </c>
      <c r="DW13">
        <v>1.5497079001462493</v>
      </c>
      <c r="DX13">
        <v>1.5188934607029327E-2</v>
      </c>
      <c r="DY13">
        <v>0.14378570968441035</v>
      </c>
      <c r="DZ13">
        <v>5.7035209571787954E-2</v>
      </c>
      <c r="EA13">
        <v>3.5213168861509803</v>
      </c>
      <c r="EB13">
        <v>2.1774324907390487E-2</v>
      </c>
      <c r="EC13">
        <v>5.4205003635843706E-2</v>
      </c>
      <c r="ED13">
        <v>0.80984858226824941</v>
      </c>
      <c r="EE13">
        <v>1.0041259952811423</v>
      </c>
      <c r="EF13">
        <v>1</v>
      </c>
      <c r="EG13">
        <v>9.5095835635260501E-2</v>
      </c>
      <c r="EH13">
        <v>1.5305634986868812</v>
      </c>
      <c r="EI13">
        <v>1.5284560575401362</v>
      </c>
      <c r="EJ13">
        <v>1.8521543193392671E-2</v>
      </c>
      <c r="EK13">
        <v>0.14489936226167721</v>
      </c>
      <c r="EL13">
        <v>3.9572257415704462</v>
      </c>
      <c r="EM13">
        <v>3.0808641255244341E-2</v>
      </c>
      <c r="EN13">
        <v>0.11918911162572927</v>
      </c>
      <c r="EO13">
        <v>2.2539971000186072</v>
      </c>
      <c r="EP13">
        <v>6.3716038593054081E-2</v>
      </c>
      <c r="EQ13">
        <v>4.8305075335121642E-2</v>
      </c>
      <c r="ER13">
        <v>5.5857270617359053E-2</v>
      </c>
      <c r="ES13">
        <v>1.5287071987982146</v>
      </c>
      <c r="ET13">
        <v>9.2058871969501466E-3</v>
      </c>
      <c r="EU13">
        <v>8.6286169170013916E-2</v>
      </c>
      <c r="EV13">
        <v>0.7532365684865846</v>
      </c>
      <c r="EW13">
        <v>0.74098923129259509</v>
      </c>
      <c r="EX13">
        <v>1</v>
      </c>
      <c r="EY13">
        <v>5.2735604752907818E-2</v>
      </c>
      <c r="EZ13">
        <v>2.2538737250915073</v>
      </c>
      <c r="FA13">
        <v>2.2677582539480636</v>
      </c>
      <c r="FB13">
        <v>1.4256442027627015E-2</v>
      </c>
      <c r="FC13">
        <v>9.6594287143641225E-2</v>
      </c>
      <c r="FD13">
        <v>5.7035209571787954E-2</v>
      </c>
      <c r="FE13">
        <v>2.4285357484854524</v>
      </c>
      <c r="FF13">
        <v>2.1602754058294194E-2</v>
      </c>
      <c r="FG13">
        <v>5.40979095549117E-2</v>
      </c>
      <c r="FH13">
        <v>0.80729204209513872</v>
      </c>
      <c r="FI13">
        <v>1.0041259952811445</v>
      </c>
      <c r="FJ13">
        <v>1</v>
      </c>
      <c r="FK13">
        <v>6.6454574531977478E-2</v>
      </c>
      <c r="FL13">
        <v>2.2540587925473661</v>
      </c>
      <c r="FM13">
        <v>2.2631951746839754</v>
      </c>
      <c r="FN13">
        <v>1.8023749856248883E-2</v>
      </c>
    </row>
    <row r="14" x14ac:dyDescent="0.3">
      <c r="A14" s="2" t="s">
        <v>13</v>
      </c>
      <c r="B14">
        <v>1</v>
      </c>
      <c r="C14">
        <v>30.99827865803476</v>
      </c>
      <c r="D14">
        <v>0.93667456530232074</v>
      </c>
      <c r="E14">
        <v>100.76355695278502</v>
      </c>
      <c r="F14">
        <v>-4.0542789392237211</v>
      </c>
      <c r="G14">
        <v>0</v>
      </c>
      <c r="H14">
        <v>4.3950789551644408E-2</v>
      </c>
      <c r="I14">
        <v>4.7857312558977926E-2</v>
      </c>
      <c r="J14">
        <v>0.2672845648252164</v>
      </c>
      <c r="K14">
        <v>0.73902723139120419</v>
      </c>
      <c r="L14">
        <v>1.899035571967097</v>
      </c>
      <c r="M14">
        <v>0.16247475351845564</v>
      </c>
      <c r="N14">
        <v>7.17570463519E-2</v>
      </c>
      <c r="O14">
        <v>2.6954070797306315E-2</v>
      </c>
      <c r="P14">
        <v>5.3034923466331856</v>
      </c>
      <c r="Q14">
        <v>0.13918548350468071</v>
      </c>
      <c r="R14">
        <v>6.0963058849543256E-2</v>
      </c>
      <c r="S14">
        <v>4.8339448994638294</v>
      </c>
      <c r="T14">
        <v>3.5625164959802738E-2</v>
      </c>
      <c r="U14">
        <v>0.40383793602629037</v>
      </c>
      <c r="V14">
        <v>2.949883346200636</v>
      </c>
      <c r="W14">
        <v>2.8405568815104868E-2</v>
      </c>
      <c r="X14">
        <v>-5.5192674408195593E-2</v>
      </c>
      <c r="Y14">
        <v>0.65034253158543409</v>
      </c>
      <c r="Z14">
        <v>1.5460237544788738E-2</v>
      </c>
      <c r="AA14">
        <v>3.7161877326383048E-2</v>
      </c>
      <c r="AB14">
        <v>0.71219321049418038</v>
      </c>
      <c r="AC14">
        <v>0.78980696782477267</v>
      </c>
      <c r="AD14">
        <v>5.2731455638944623E-3</v>
      </c>
      <c r="AE14">
        <v>1.0808588738201633E-2</v>
      </c>
      <c r="AF14">
        <v>2.7741352168815006</v>
      </c>
      <c r="AG14">
        <v>3.9152066018124798</v>
      </c>
      <c r="AH14">
        <v>1</v>
      </c>
      <c r="AI14">
        <v>-5.3292225780318184E-2</v>
      </c>
      <c r="AJ14">
        <v>1.2377594877867997</v>
      </c>
      <c r="AK14">
        <v>1.2200031271423226</v>
      </c>
      <c r="AL14">
        <v>2.1791684751696395E-2</v>
      </c>
      <c r="AM14">
        <v>0.41215365970340773</v>
      </c>
      <c r="AN14">
        <v>5.51461749668836E-2</v>
      </c>
      <c r="AO14">
        <v>1.7899747341557934</v>
      </c>
      <c r="AP14">
        <v>2.3132423251210402E-2</v>
      </c>
      <c r="AQ14">
        <v>1.6520602946323844E-2</v>
      </c>
      <c r="AR14">
        <v>3.3277650196903354</v>
      </c>
      <c r="AS14">
        <v>2.9053217777400366</v>
      </c>
      <c r="AT14">
        <v>1</v>
      </c>
      <c r="AU14">
        <v>5.7206555814005355E-2</v>
      </c>
      <c r="AV14">
        <v>0.52561833267905178</v>
      </c>
      <c r="AW14">
        <v>0.53774684391918104</v>
      </c>
      <c r="AX14">
        <v>0.12849183512005574</v>
      </c>
      <c r="AY14">
        <v>1.3669427773629448</v>
      </c>
      <c r="AZ14">
        <v>4.322781602035108</v>
      </c>
      <c r="BA14">
        <v>4.1714733166342277E-2</v>
      </c>
      <c r="BB14">
        <v>5.2611894081572873E-2</v>
      </c>
      <c r="BC14">
        <v>0.45535476352455073</v>
      </c>
      <c r="BD14">
        <v>0.12294590800859019</v>
      </c>
      <c r="BE14">
        <v>1.0083479402332922</v>
      </c>
      <c r="BF14">
        <v>6.6379793327080397E-2</v>
      </c>
      <c r="BG14">
        <v>2.4532761149908366</v>
      </c>
      <c r="BH14">
        <v>2.2986598596980375E-2</v>
      </c>
      <c r="BI14">
        <v>0.13481482363162078</v>
      </c>
      <c r="BJ14">
        <v>4.7883076685320329</v>
      </c>
      <c r="BK14">
        <v>0.8408915686993077</v>
      </c>
      <c r="BL14">
        <v>1</v>
      </c>
      <c r="BM14">
        <v>0.18229331203200663</v>
      </c>
      <c r="BN14">
        <v>0.37489085448442699</v>
      </c>
      <c r="BO14">
        <v>0.3956825876824408</v>
      </c>
      <c r="BP14">
        <v>0.17009811932652025</v>
      </c>
      <c r="BQ14">
        <v>0.42156617169935073</v>
      </c>
      <c r="BR14">
        <v>5.51461749668836E-2</v>
      </c>
      <c r="BS14">
        <v>1.8087114742962098</v>
      </c>
      <c r="BT14">
        <v>1.8728134569361909E-2</v>
      </c>
      <c r="BU14">
        <v>0.10837819982614469</v>
      </c>
      <c r="BV14">
        <v>3.2279349323900943</v>
      </c>
      <c r="BW14">
        <v>0.6855072254220913</v>
      </c>
      <c r="BX14">
        <v>1</v>
      </c>
      <c r="BY14">
        <v>-7.6549024894365728E-2</v>
      </c>
      <c r="BZ14">
        <v>0.57979861908925068</v>
      </c>
      <c r="CA14">
        <v>0.59323707425251526</v>
      </c>
      <c r="CB14">
        <v>0.10778913010253788</v>
      </c>
      <c r="CC14">
        <v>0.15646646245443629</v>
      </c>
      <c r="CD14">
        <v>4.1500555362467004</v>
      </c>
      <c r="CE14">
        <v>3.0742840295420897E-2</v>
      </c>
      <c r="CF14">
        <v>0.12616503884462343</v>
      </c>
      <c r="CG14">
        <v>2.1534753181981072</v>
      </c>
      <c r="CH14">
        <v>7.0646656488308049E-2</v>
      </c>
      <c r="CI14">
        <v>4.8623926063596362E-2</v>
      </c>
      <c r="CJ14">
        <v>6.6379793327080397E-2</v>
      </c>
      <c r="CK14">
        <v>1.4628521256481746</v>
      </c>
      <c r="CL14">
        <v>9.0244875261237412E-3</v>
      </c>
      <c r="CM14">
        <v>0.10533341975073481</v>
      </c>
      <c r="CN14">
        <v>0.70246528474611969</v>
      </c>
      <c r="CO14">
        <v>0.72390604707774309</v>
      </c>
      <c r="CP14">
        <v>1</v>
      </c>
      <c r="CQ14">
        <v>5.2540307013238398E-2</v>
      </c>
      <c r="CR14">
        <v>2.2303082550040454</v>
      </c>
      <c r="CS14">
        <v>2.2145935768555853</v>
      </c>
      <c r="CT14">
        <v>1.155936321204073E-2</v>
      </c>
      <c r="CU14">
        <v>0.10793538092717651</v>
      </c>
      <c r="CV14">
        <v>5.51461749668836E-2</v>
      </c>
      <c r="CW14">
        <v>2.6803982917761271</v>
      </c>
      <c r="CX14">
        <v>2.1718352769297154E-2</v>
      </c>
      <c r="CY14">
        <v>5.6233488707651019E-2</v>
      </c>
      <c r="CZ14">
        <v>0.81624383083365126</v>
      </c>
      <c r="DA14">
        <v>1.0043981273542955</v>
      </c>
      <c r="DB14">
        <v>1</v>
      </c>
      <c r="DC14">
        <v>7.2986046025471221E-2</v>
      </c>
      <c r="DD14">
        <v>2.1170103757286238</v>
      </c>
      <c r="DE14">
        <v>2.1281632513752715</v>
      </c>
      <c r="DF14">
        <v>1.8256708148634535E-2</v>
      </c>
      <c r="DG14">
        <v>0.2100503249052198</v>
      </c>
      <c r="DH14">
        <v>5.6850358834187169</v>
      </c>
      <c r="DI14">
        <v>3.0874743302775679E-2</v>
      </c>
      <c r="DJ14">
        <v>0.14257724838630648</v>
      </c>
      <c r="DK14">
        <v>1.6169800908996081</v>
      </c>
      <c r="DL14">
        <v>6.6222485075795576E-2</v>
      </c>
      <c r="DM14">
        <v>6.8491203004912182E-2</v>
      </c>
      <c r="DN14">
        <v>6.6379793327080397E-2</v>
      </c>
      <c r="DO14">
        <v>2.1097952850818924</v>
      </c>
      <c r="DP14">
        <v>9.258125734159621E-3</v>
      </c>
      <c r="DQ14">
        <v>8.9699629344469192E-2</v>
      </c>
      <c r="DR14">
        <v>0.75022412791854398</v>
      </c>
      <c r="DS14">
        <v>0.72390604707774309</v>
      </c>
      <c r="DT14">
        <v>1</v>
      </c>
      <c r="DU14">
        <v>5.7143894676030316E-2</v>
      </c>
      <c r="DV14">
        <v>1.6348892076622108</v>
      </c>
      <c r="DW14">
        <v>1.6197756311949412</v>
      </c>
      <c r="DX14">
        <v>1.4549828249926497E-2</v>
      </c>
      <c r="DY14">
        <v>0.14157172464226103</v>
      </c>
      <c r="DZ14">
        <v>5.51461749668836E-2</v>
      </c>
      <c r="EA14">
        <v>3.5713274262302379</v>
      </c>
      <c r="EB14">
        <v>2.1616617568616062E-2</v>
      </c>
      <c r="EC14">
        <v>5.6167519129876733E-2</v>
      </c>
      <c r="ED14">
        <v>0.79058324448151696</v>
      </c>
      <c r="EE14">
        <v>1.0043981273542955</v>
      </c>
      <c r="EF14">
        <v>1</v>
      </c>
      <c r="EG14">
        <v>8.5264913602490389E-2</v>
      </c>
      <c r="EH14">
        <v>1.6081718678041665</v>
      </c>
      <c r="EI14">
        <v>1.5927330062400626</v>
      </c>
      <c r="EJ14">
        <v>1.7892399558965263E-2</v>
      </c>
      <c r="EK14">
        <v>0.14289492356250968</v>
      </c>
      <c r="EL14">
        <v>4.0255878222752104</v>
      </c>
      <c r="EM14">
        <v>3.0736867938811918E-2</v>
      </c>
      <c r="EN14">
        <v>0.10535106713932062</v>
      </c>
      <c r="EO14">
        <v>2.3609293757458887</v>
      </c>
      <c r="EP14">
        <v>6.6182823269736513E-2</v>
      </c>
      <c r="EQ14">
        <v>4.6881983711634226E-2</v>
      </c>
      <c r="ER14">
        <v>6.6379793327080397E-2</v>
      </c>
      <c r="ES14">
        <v>1.5592070835473941</v>
      </c>
      <c r="ET14">
        <v>9.242002610016108E-3</v>
      </c>
      <c r="EU14">
        <v>8.9660550600253935E-2</v>
      </c>
      <c r="EV14">
        <v>0.7370107121644166</v>
      </c>
      <c r="EW14">
        <v>0.72390604707774309</v>
      </c>
      <c r="EX14">
        <v>1</v>
      </c>
      <c r="EY14">
        <v>4.5797978392714163E-2</v>
      </c>
      <c r="EZ14">
        <v>2.3797305117009073</v>
      </c>
      <c r="FA14">
        <v>2.3728273724907614</v>
      </c>
      <c r="FB14">
        <v>1.3455192316945044E-2</v>
      </c>
      <c r="FC14">
        <v>9.6017399487020497E-2</v>
      </c>
      <c r="FD14">
        <v>5.51461749668836E-2</v>
      </c>
      <c r="FE14">
        <v>2.4636578860400511</v>
      </c>
      <c r="FF14">
        <v>2.1494865328795812E-2</v>
      </c>
      <c r="FG14">
        <v>5.6088262827191759E-2</v>
      </c>
      <c r="FH14">
        <v>0.79451851626177139</v>
      </c>
      <c r="FI14">
        <v>1.0043981273542979</v>
      </c>
      <c r="FJ14">
        <v>1</v>
      </c>
      <c r="FK14">
        <v>5.942218880028087E-2</v>
      </c>
      <c r="FL14">
        <v>2.3516397736493029</v>
      </c>
      <c r="FM14">
        <v>2.3595195597027985</v>
      </c>
      <c r="FN14">
        <v>1.758005354662534E-2</v>
      </c>
    </row>
    <row r="15" x14ac:dyDescent="0.3">
      <c r="A15" s="2" t="s">
        <v>14</v>
      </c>
      <c r="B15">
        <v>1</v>
      </c>
      <c r="C15">
        <v>32.853204494098065</v>
      </c>
      <c r="D15">
        <v>0.97810029652928432</v>
      </c>
      <c r="E15">
        <v>101.18720125750653</v>
      </c>
      <c r="F15">
        <v>-4.2099346265060404</v>
      </c>
      <c r="G15">
        <v>0</v>
      </c>
      <c r="H15">
        <v>4.5376245575576679E-2</v>
      </c>
      <c r="I15">
        <v>4.9585126201599446E-2</v>
      </c>
      <c r="J15">
        <v>0.27750131870410466</v>
      </c>
      <c r="K15">
        <v>0.72995295670776106</v>
      </c>
      <c r="L15">
        <v>1.9401783263655734</v>
      </c>
      <c r="M15">
        <v>0.16011413030120317</v>
      </c>
      <c r="N15">
        <v>7.4581341716709992E-2</v>
      </c>
      <c r="O15">
        <v>-0.25644493561210868</v>
      </c>
      <c r="P15">
        <v>5.0725404224946109</v>
      </c>
      <c r="Q15">
        <v>-0.13455020101610951</v>
      </c>
      <c r="R15">
        <v>7.091240159604402E-2</v>
      </c>
      <c r="S15">
        <v>5.3012486572986122</v>
      </c>
      <c r="T15">
        <v>0.13050857828641174</v>
      </c>
      <c r="U15">
        <v>0.42090112561835841</v>
      </c>
      <c r="V15">
        <v>2.9557949178255192</v>
      </c>
      <c r="W15">
        <v>2.6956052195308666E-2</v>
      </c>
      <c r="X15">
        <v>-4.4644515856123154E-2</v>
      </c>
      <c r="Y15">
        <v>0.63327098638594959</v>
      </c>
      <c r="Z15">
        <v>1.5944301705532234E-2</v>
      </c>
      <c r="AA15">
        <v>3.4051813204575516E-2</v>
      </c>
      <c r="AB15">
        <v>0.73195644800769666</v>
      </c>
      <c r="AC15">
        <v>0.72755443554016641</v>
      </c>
      <c r="AD15">
        <v>4.7256500412846446E-3</v>
      </c>
      <c r="AE15">
        <v>1.093552179594276E-2</v>
      </c>
      <c r="AF15">
        <v>2.924475268380013</v>
      </c>
      <c r="AG15">
        <v>4.0865647946747536</v>
      </c>
      <c r="AH15">
        <v>1</v>
      </c>
      <c r="AI15">
        <v>-5.4354769438911758E-2</v>
      </c>
      <c r="AJ15">
        <v>1.2854313457059281</v>
      </c>
      <c r="AK15">
        <v>1.2692398864618191</v>
      </c>
      <c r="AL15">
        <v>2.1516889612236426E-2</v>
      </c>
      <c r="AM15">
        <v>0.44101959657918499</v>
      </c>
      <c r="AN15">
        <v>6.6323640090564406E-2</v>
      </c>
      <c r="AO15">
        <v>1.8541638600746297</v>
      </c>
      <c r="AP15">
        <v>2.2230402154024019E-2</v>
      </c>
      <c r="AQ15">
        <v>1.7009048120038849E-2</v>
      </c>
      <c r="AR15">
        <v>3.558474505643308</v>
      </c>
      <c r="AS15">
        <v>3.0173181269701996</v>
      </c>
      <c r="AT15">
        <v>1</v>
      </c>
      <c r="AU15">
        <v>8.2349228800491989E-2</v>
      </c>
      <c r="AV15">
        <v>0.5051322087453114</v>
      </c>
      <c r="AW15">
        <v>0.50864137658586683</v>
      </c>
      <c r="AX15">
        <v>0.13477609400828397</v>
      </c>
      <c r="AY15">
        <v>1.48063107875847</v>
      </c>
      <c r="AZ15">
        <v>4.4432085025237518</v>
      </c>
      <c r="BA15">
        <v>4.1006567641114267E-2</v>
      </c>
      <c r="BB15">
        <v>0.12226679211286763</v>
      </c>
      <c r="BC15">
        <v>0.42121055689483849</v>
      </c>
      <c r="BD15">
        <v>0.12766980921530774</v>
      </c>
      <c r="BE15">
        <v>1.1489573325499123</v>
      </c>
      <c r="BF15">
        <v>6.0724372557306665E-2</v>
      </c>
      <c r="BG15">
        <v>2.6632233111712758</v>
      </c>
      <c r="BH15">
        <v>2.302932934480224E-2</v>
      </c>
      <c r="BI15">
        <v>0.14025290373839797</v>
      </c>
      <c r="BJ15">
        <v>5.3140772687499931</v>
      </c>
      <c r="BK15">
        <v>0.83153904691238301</v>
      </c>
      <c r="BL15">
        <v>1</v>
      </c>
      <c r="BM15">
        <v>0.23820863528296346</v>
      </c>
      <c r="BN15">
        <v>0.33810822020888243</v>
      </c>
      <c r="BO15">
        <v>0.36385014833861279</v>
      </c>
      <c r="BP15">
        <v>0.18204805726476112</v>
      </c>
      <c r="BQ15">
        <v>0.42111994167748296</v>
      </c>
      <c r="BR15">
        <v>6.6323640090564406E-2</v>
      </c>
      <c r="BS15">
        <v>1.7387820571431416</v>
      </c>
      <c r="BT15">
        <v>1.797723829631202E-2</v>
      </c>
      <c r="BU15">
        <v>0.11155052419651437</v>
      </c>
      <c r="BV15">
        <v>3.4588107220247926</v>
      </c>
      <c r="BW15">
        <v>0.66702108674279248</v>
      </c>
      <c r="BX15">
        <v>1</v>
      </c>
      <c r="BY15">
        <v>-5.199904131669688E-2</v>
      </c>
      <c r="BZ15">
        <v>0.55847633692774123</v>
      </c>
      <c r="CA15">
        <v>0.57170334011014978</v>
      </c>
      <c r="CB15">
        <v>0.11365255929902299</v>
      </c>
      <c r="CC15">
        <v>0.15391713853338579</v>
      </c>
      <c r="CD15">
        <v>4.2235590996728156</v>
      </c>
      <c r="CE15">
        <v>3.0658817035643392E-2</v>
      </c>
      <c r="CF15">
        <v>0.11577974733342231</v>
      </c>
      <c r="CG15">
        <v>2.2649763639924947</v>
      </c>
      <c r="CH15">
        <v>7.370906930164095E-2</v>
      </c>
      <c r="CI15">
        <v>4.8116314808769545E-2</v>
      </c>
      <c r="CJ15">
        <v>6.0724372557306665E-2</v>
      </c>
      <c r="CK15">
        <v>1.4963472044592827</v>
      </c>
      <c r="CL15">
        <v>9.1418979789579073E-3</v>
      </c>
      <c r="CM15">
        <v>0.10988596045265081</v>
      </c>
      <c r="CN15">
        <v>0.68712371555534291</v>
      </c>
      <c r="CO15">
        <v>0.70767702207363359</v>
      </c>
      <c r="CP15">
        <v>1</v>
      </c>
      <c r="CQ15">
        <v>4.8128284417881376E-2</v>
      </c>
      <c r="CR15">
        <v>2.3388391695302087</v>
      </c>
      <c r="CS15">
        <v>2.3259738711368989</v>
      </c>
      <c r="CT15">
        <v>1.1117619239970849E-2</v>
      </c>
      <c r="CU15">
        <v>0.10587757893510762</v>
      </c>
      <c r="CV15">
        <v>6.6323640090564406E-2</v>
      </c>
      <c r="CW15">
        <v>2.7207082056954124</v>
      </c>
      <c r="CX15">
        <v>2.1516919056685482E-2</v>
      </c>
      <c r="CY15">
        <v>5.8338585858955051E-2</v>
      </c>
      <c r="CZ15">
        <v>0.80601981531483291</v>
      </c>
      <c r="DA15">
        <v>1.004656652823791</v>
      </c>
      <c r="DB15">
        <v>1</v>
      </c>
      <c r="DC15">
        <v>6.7125424747160128E-2</v>
      </c>
      <c r="DD15">
        <v>2.229767259487256</v>
      </c>
      <c r="DE15">
        <v>2.222311315095149</v>
      </c>
      <c r="DF15">
        <v>1.7562985028272693E-2</v>
      </c>
      <c r="DG15">
        <v>0.20552480014934157</v>
      </c>
      <c r="DH15">
        <v>5.7526085022911362</v>
      </c>
      <c r="DI15">
        <v>3.0825595080530822E-2</v>
      </c>
      <c r="DJ15">
        <v>0.12686496178171944</v>
      </c>
      <c r="DK15">
        <v>1.7128851150653035</v>
      </c>
      <c r="DL15">
        <v>6.9083584164553249E-2</v>
      </c>
      <c r="DM15">
        <v>6.7905194131460497E-2</v>
      </c>
      <c r="DN15">
        <v>6.0724372557306665E-2</v>
      </c>
      <c r="DO15">
        <v>2.1390955522266619</v>
      </c>
      <c r="DP15">
        <v>9.4183436938837656E-3</v>
      </c>
      <c r="DQ15">
        <v>9.3675513487821535E-2</v>
      </c>
      <c r="DR15">
        <v>0.73411169675329879</v>
      </c>
      <c r="DS15">
        <v>0.70767702207363359</v>
      </c>
      <c r="DT15">
        <v>1</v>
      </c>
      <c r="DU15">
        <v>5.0409650610724506E-2</v>
      </c>
      <c r="DV15">
        <v>1.7204744509451153</v>
      </c>
      <c r="DW15">
        <v>1.6963869865710188</v>
      </c>
      <c r="DX15">
        <v>1.4157128757842833E-2</v>
      </c>
      <c r="DY15">
        <v>0.13762160562802364</v>
      </c>
      <c r="DZ15">
        <v>6.6323640090564406E-2</v>
      </c>
      <c r="EA15">
        <v>3.6119842277161842</v>
      </c>
      <c r="EB15">
        <v>2.140725138664706E-2</v>
      </c>
      <c r="EC15">
        <v>5.826410817116575E-2</v>
      </c>
      <c r="ED15">
        <v>0.77502536722494841</v>
      </c>
      <c r="EE15">
        <v>1.004656652823791</v>
      </c>
      <c r="EF15">
        <v>1</v>
      </c>
      <c r="EG15">
        <v>7.6400096234050183E-2</v>
      </c>
      <c r="EH15">
        <v>1.7091155003574299</v>
      </c>
      <c r="EI15">
        <v>1.6632516881431458</v>
      </c>
      <c r="EJ15">
        <v>1.711137636887429E-2</v>
      </c>
      <c r="EK15">
        <v>0.14024580144893789</v>
      </c>
      <c r="EL15">
        <v>4.073953693825545</v>
      </c>
      <c r="EM15">
        <v>3.0667098348606019E-2</v>
      </c>
      <c r="EN15">
        <v>9.1210032230697569E-2</v>
      </c>
      <c r="EO15">
        <v>2.49075094428225</v>
      </c>
      <c r="EP15">
        <v>6.9042668537413768E-2</v>
      </c>
      <c r="EQ15">
        <v>4.6711165844299893E-2</v>
      </c>
      <c r="ER15">
        <v>6.0724372557306665E-2</v>
      </c>
      <c r="ES15">
        <v>1.5827695542016929</v>
      </c>
      <c r="ET15">
        <v>9.4032060087956559E-3</v>
      </c>
      <c r="EU15">
        <v>9.3637850658017413E-2</v>
      </c>
      <c r="EV15">
        <v>0.72395676145108279</v>
      </c>
      <c r="EW15">
        <v>0.70767702207363359</v>
      </c>
      <c r="EX15">
        <v>1</v>
      </c>
      <c r="EY15">
        <v>3.9163161615166323E-2</v>
      </c>
      <c r="EZ15">
        <v>2.4917487965791807</v>
      </c>
      <c r="FA15">
        <v>2.4877559861831662</v>
      </c>
      <c r="FB15">
        <v>1.3127745867313072E-2</v>
      </c>
      <c r="FC15">
        <v>9.3534646850270395E-2</v>
      </c>
      <c r="FD15">
        <v>6.6323640090564406E-2</v>
      </c>
      <c r="FE15">
        <v>2.4910487317424601</v>
      </c>
      <c r="FF15">
        <v>2.1263892339810363E-2</v>
      </c>
      <c r="FG15">
        <v>5.8166317180475581E-2</v>
      </c>
      <c r="FH15">
        <v>0.78089781802279612</v>
      </c>
      <c r="FI15">
        <v>1.0046566528237937</v>
      </c>
      <c r="FJ15">
        <v>1</v>
      </c>
      <c r="FK15">
        <v>5.2041599221380692E-2</v>
      </c>
      <c r="FL15">
        <v>2.4902523177757092</v>
      </c>
      <c r="FM15">
        <v>2.4652385455959358</v>
      </c>
      <c r="FN15">
        <v>1.6845342625979424E-2</v>
      </c>
    </row>
    <row r="16" x14ac:dyDescent="0.3">
      <c r="A16" s="2" t="s">
        <v>15</v>
      </c>
      <c r="B16">
        <v>1</v>
      </c>
      <c r="C16">
        <v>34.585677779954935</v>
      </c>
      <c r="D16">
        <v>1.0301093839423783</v>
      </c>
      <c r="E16">
        <v>101.56848113175587</v>
      </c>
      <c r="F16">
        <v>-4.4107437443756883</v>
      </c>
      <c r="G16">
        <v>0</v>
      </c>
      <c r="H16">
        <v>4.6827164447325209E-2</v>
      </c>
      <c r="I16">
        <v>5.8821883066268607E-2</v>
      </c>
      <c r="J16">
        <v>0.29047032520736948</v>
      </c>
      <c r="K16">
        <v>0.72242859839964524</v>
      </c>
      <c r="L16">
        <v>1.9961811431020675</v>
      </c>
      <c r="M16">
        <v>0.15773932922972203</v>
      </c>
      <c r="N16">
        <v>7.7123207545038985E-2</v>
      </c>
      <c r="O16">
        <v>4.6586412807882602E-2</v>
      </c>
      <c r="P16">
        <v>4.9936945126810341</v>
      </c>
      <c r="Q16">
        <v>7.4740619173423232E-5</v>
      </c>
      <c r="R16">
        <v>2.7979604488914334E-2</v>
      </c>
      <c r="S16">
        <v>5.1500840462914113</v>
      </c>
      <c r="T16">
        <v>3.6567445113405171E-2</v>
      </c>
      <c r="U16">
        <v>0.44692196248678862</v>
      </c>
      <c r="V16">
        <v>3.0037801520259748</v>
      </c>
      <c r="W16">
        <v>2.5555343873169989E-2</v>
      </c>
      <c r="X16">
        <v>-3.3773080118949951E-2</v>
      </c>
      <c r="Y16">
        <v>0.60720011391779194</v>
      </c>
      <c r="Z16">
        <v>1.6612106066462708E-2</v>
      </c>
      <c r="AA16">
        <v>3.0276888541503566E-2</v>
      </c>
      <c r="AB16">
        <v>0.75296015223626522</v>
      </c>
      <c r="AC16">
        <v>0.66613972614129191</v>
      </c>
      <c r="AD16">
        <v>4.1471426044305069E-3</v>
      </c>
      <c r="AE16">
        <v>1.1105239840459998E-2</v>
      </c>
      <c r="AF16">
        <v>3.0713469831067099</v>
      </c>
      <c r="AG16">
        <v>4.2493550778939131</v>
      </c>
      <c r="AH16">
        <v>1</v>
      </c>
      <c r="AI16">
        <v>-5.413917762537198E-2</v>
      </c>
      <c r="AJ16">
        <v>1.3468878787965146</v>
      </c>
      <c r="AK16">
        <v>1.3333685068032826</v>
      </c>
      <c r="AL16">
        <v>2.0729881827728586E-2</v>
      </c>
      <c r="AM16">
        <v>0.48404131619509172</v>
      </c>
      <c r="AN16">
        <v>6.2595143013922147E-2</v>
      </c>
      <c r="AO16">
        <v>1.9452212402372446</v>
      </c>
      <c r="AP16">
        <v>2.140820126873948E-2</v>
      </c>
      <c r="AQ16">
        <v>1.7678882263868101E-2</v>
      </c>
      <c r="AR16">
        <v>3.8189989363699199</v>
      </c>
      <c r="AS16">
        <v>3.1237146587388547</v>
      </c>
      <c r="AT16">
        <v>1</v>
      </c>
      <c r="AU16">
        <v>0.11002036148640071</v>
      </c>
      <c r="AV16">
        <v>0.47638803679555641</v>
      </c>
      <c r="AW16">
        <v>0.48247897593315281</v>
      </c>
      <c r="AX16">
        <v>0.14323807673117078</v>
      </c>
      <c r="AY16">
        <v>1.5990342691567685</v>
      </c>
      <c r="AZ16">
        <v>4.62217160755179</v>
      </c>
      <c r="BA16">
        <v>4.0373860859743954E-2</v>
      </c>
      <c r="BB16">
        <v>0.19635544740407918</v>
      </c>
      <c r="BC16">
        <v>0.39484723436455216</v>
      </c>
      <c r="BD16">
        <v>0.13367610189761195</v>
      </c>
      <c r="BE16">
        <v>1.2837340870766267</v>
      </c>
      <c r="BF16">
        <v>5.8851284330914383E-2</v>
      </c>
      <c r="BG16">
        <v>2.9276437022083606</v>
      </c>
      <c r="BH16">
        <v>2.2931075932800936E-2</v>
      </c>
      <c r="BI16">
        <v>0.14699894765013652</v>
      </c>
      <c r="BJ16">
        <v>5.7964504608407115</v>
      </c>
      <c r="BK16">
        <v>0.82265415121480456</v>
      </c>
      <c r="BL16">
        <v>1</v>
      </c>
      <c r="BM16">
        <v>0.29600304599326266</v>
      </c>
      <c r="BN16">
        <v>0.31160574182195699</v>
      </c>
      <c r="BO16">
        <v>0.33635228865321165</v>
      </c>
      <c r="BP16">
        <v>0.18765255842541692</v>
      </c>
      <c r="BQ16">
        <v>0.42941093877327852</v>
      </c>
      <c r="BR16">
        <v>6.2595143013922147E-2</v>
      </c>
      <c r="BS16">
        <v>1.694182521749114</v>
      </c>
      <c r="BT16">
        <v>1.7442784926943025E-2</v>
      </c>
      <c r="BU16">
        <v>0.1161612848043716</v>
      </c>
      <c r="BV16">
        <v>3.68129325523183</v>
      </c>
      <c r="BW16">
        <v>0.6494592549974586</v>
      </c>
      <c r="BX16">
        <v>1</v>
      </c>
      <c r="BY16">
        <v>-2.7295025192088335E-2</v>
      </c>
      <c r="BZ16">
        <v>0.53877376059858473</v>
      </c>
      <c r="CA16">
        <v>0.5527932573347295</v>
      </c>
      <c r="CB16">
        <v>0.12092541248788614</v>
      </c>
      <c r="CC16">
        <v>0.15318139977782103</v>
      </c>
      <c r="CD16">
        <v>4.2884547517657063</v>
      </c>
      <c r="CE16">
        <v>3.0521452545367693E-2</v>
      </c>
      <c r="CF16">
        <v>0.10640126023097909</v>
      </c>
      <c r="CG16">
        <v>2.3676418264994972</v>
      </c>
      <c r="CH16">
        <v>7.7457428113130708E-2</v>
      </c>
      <c r="CI16">
        <v>4.7624741814284971E-2</v>
      </c>
      <c r="CJ16">
        <v>5.8851284330914383E-2</v>
      </c>
      <c r="CK16">
        <v>1.5256610476256649</v>
      </c>
      <c r="CL16">
        <v>9.1942596389551542E-3</v>
      </c>
      <c r="CM16">
        <v>0.11545929081038839</v>
      </c>
      <c r="CN16">
        <v>0.67901449628550414</v>
      </c>
      <c r="CO16">
        <v>0.69225944831972963</v>
      </c>
      <c r="CP16">
        <v>1</v>
      </c>
      <c r="CQ16">
        <v>4.4280593042077536E-2</v>
      </c>
      <c r="CR16">
        <v>2.4515574555323307</v>
      </c>
      <c r="CS16">
        <v>2.4660754872007731</v>
      </c>
      <c r="CT16">
        <v>1.0739101074254321E-2</v>
      </c>
      <c r="CU16">
        <v>0.10564639621332107</v>
      </c>
      <c r="CV16">
        <v>6.2595143013922147E-2</v>
      </c>
      <c r="CW16">
        <v>2.7550792428561737</v>
      </c>
      <c r="CX16">
        <v>2.1327192906412537E-2</v>
      </c>
      <c r="CY16">
        <v>6.1074634843724065E-2</v>
      </c>
      <c r="CZ16">
        <v>0.79780519983551845</v>
      </c>
      <c r="DA16">
        <v>1.0049022520198119</v>
      </c>
      <c r="DB16">
        <v>1</v>
      </c>
      <c r="DC16">
        <v>6.1587563147946833E-2</v>
      </c>
      <c r="DD16">
        <v>2.3278020557987413</v>
      </c>
      <c r="DE16">
        <v>2.3425333983984973</v>
      </c>
      <c r="DF16">
        <v>1.7249449007873559E-2</v>
      </c>
      <c r="DG16">
        <v>0.20413003347968542</v>
      </c>
      <c r="DH16">
        <v>5.8109489197923114</v>
      </c>
      <c r="DI16">
        <v>3.0703761638004541E-2</v>
      </c>
      <c r="DJ16">
        <v>0.11546077177436584</v>
      </c>
      <c r="DK16">
        <v>1.7953497778609713</v>
      </c>
      <c r="DL16">
        <v>7.2575801803337947E-2</v>
      </c>
      <c r="DM16">
        <v>6.7284460613080119E-2</v>
      </c>
      <c r="DN16">
        <v>5.8851284330914383E-2</v>
      </c>
      <c r="DO16">
        <v>2.1628027884132042</v>
      </c>
      <c r="DP16">
        <v>9.4888942675426143E-3</v>
      </c>
      <c r="DQ16">
        <v>9.8469771324445551E-2</v>
      </c>
      <c r="DR16">
        <v>0.7257899679463703</v>
      </c>
      <c r="DS16">
        <v>0.69225944831972963</v>
      </c>
      <c r="DT16">
        <v>1</v>
      </c>
      <c r="DU16">
        <v>4.5104538941280727E-2</v>
      </c>
      <c r="DV16">
        <v>1.80544603034775</v>
      </c>
      <c r="DW16">
        <v>1.793340987042005</v>
      </c>
      <c r="DX16">
        <v>1.3818850941793482E-2</v>
      </c>
      <c r="DY16">
        <v>0.13684876461240411</v>
      </c>
      <c r="DZ16">
        <v>6.2595143013922147E-2</v>
      </c>
      <c r="EA16">
        <v>3.6461498952935316</v>
      </c>
      <c r="EB16">
        <v>2.1214867370461927E-2</v>
      </c>
      <c r="EC16">
        <v>6.0994058931126374E-2</v>
      </c>
      <c r="ED16">
        <v>0.76580031777894209</v>
      </c>
      <c r="EE16">
        <v>1.0049022520198119</v>
      </c>
      <c r="EF16">
        <v>1</v>
      </c>
      <c r="EG16">
        <v>7.0298595547249945E-2</v>
      </c>
      <c r="EH16">
        <v>1.7903438780646705</v>
      </c>
      <c r="EI16">
        <v>1.7531922700718081</v>
      </c>
      <c r="EJ16">
        <v>1.6808755465420908E-2</v>
      </c>
      <c r="EK16">
        <v>0.1385814419560488</v>
      </c>
      <c r="EL16">
        <v>4.1138992072296787</v>
      </c>
      <c r="EM16">
        <v>3.0584910313435864E-2</v>
      </c>
      <c r="EN16">
        <v>7.8442625329609605E-2</v>
      </c>
      <c r="EO16">
        <v>2.6285793622666089</v>
      </c>
      <c r="EP16">
        <v>7.2489334954710549E-2</v>
      </c>
      <c r="EQ16">
        <v>4.5562446225985757E-2</v>
      </c>
      <c r="ER16">
        <v>5.8851284330914383E-2</v>
      </c>
      <c r="ES16">
        <v>1.5996369085404927</v>
      </c>
      <c r="ET16">
        <v>9.4416164543570987E-3</v>
      </c>
      <c r="EU16">
        <v>9.8346886640289899E-2</v>
      </c>
      <c r="EV16">
        <v>0.70555343283890692</v>
      </c>
      <c r="EW16">
        <v>0.69225944831972963</v>
      </c>
      <c r="EX16">
        <v>1</v>
      </c>
      <c r="EY16">
        <v>3.2701876223362888E-2</v>
      </c>
      <c r="EZ16">
        <v>2.6467290726188994</v>
      </c>
      <c r="FA16">
        <v>2.6329133702985024</v>
      </c>
      <c r="FB16">
        <v>1.2587822828213009E-2</v>
      </c>
      <c r="FC16">
        <v>9.3022254063324386E-2</v>
      </c>
      <c r="FD16">
        <v>6.2595143013922147E-2</v>
      </c>
      <c r="FE16">
        <v>2.5117999844709362</v>
      </c>
      <c r="FF16">
        <v>2.114329385907876E-2</v>
      </c>
      <c r="FG16">
        <v>6.0942549146825425E-2</v>
      </c>
      <c r="FH16">
        <v>0.77039399424524846</v>
      </c>
      <c r="FI16">
        <v>1.0049022520198145</v>
      </c>
      <c r="FJ16">
        <v>1</v>
      </c>
      <c r="FK16">
        <v>4.5671007862700619E-2</v>
      </c>
      <c r="FL16">
        <v>2.6195975331556856</v>
      </c>
      <c r="FM16">
        <v>2.5996721285345701</v>
      </c>
      <c r="FN16">
        <v>1.6554424392468615E-2</v>
      </c>
    </row>
    <row r="17" x14ac:dyDescent="0.3">
      <c r="A17" s="2" t="s">
        <v>16</v>
      </c>
      <c r="B17">
        <v>1</v>
      </c>
      <c r="C17">
        <v>36.5037742808994</v>
      </c>
      <c r="D17">
        <v>1.0839797356980883</v>
      </c>
      <c r="E17">
        <v>101.91163301858029</v>
      </c>
      <c r="F17">
        <v>-4.6197475768845022</v>
      </c>
      <c r="G17">
        <v>0</v>
      </c>
      <c r="H17">
        <v>4.8308112459880238E-2</v>
      </c>
      <c r="I17">
        <v>5.8337541213271185E-2</v>
      </c>
      <c r="J17">
        <v>0.30385781423028452</v>
      </c>
      <c r="K17">
        <v>0.71502538162735696</v>
      </c>
      <c r="L17">
        <v>2.0545548190958494</v>
      </c>
      <c r="M17">
        <v>0.15561841812552521</v>
      </c>
      <c r="N17">
        <v>7.9410886790535082E-2</v>
      </c>
      <c r="O17">
        <v>0.18535609424938479</v>
      </c>
      <c r="P17">
        <v>5.0714742903826098</v>
      </c>
      <c r="Q17">
        <v>5.3494807573767553E-3</v>
      </c>
      <c r="R17">
        <v>-0.14674560518169069</v>
      </c>
      <c r="S17">
        <v>4.9641008374589122</v>
      </c>
      <c r="T17">
        <v>7.7207787601746722E-2</v>
      </c>
      <c r="U17">
        <v>0.47848851382638696</v>
      </c>
      <c r="V17">
        <v>3.0803584318800095</v>
      </c>
      <c r="W17">
        <v>2.426214341975547E-2</v>
      </c>
      <c r="X17">
        <v>-2.1556771560651E-2</v>
      </c>
      <c r="Y17">
        <v>0.57610608754084103</v>
      </c>
      <c r="Z17">
        <v>1.7313879748364035E-2</v>
      </c>
      <c r="AA17">
        <v>2.6546434354125757E-2</v>
      </c>
      <c r="AB17">
        <v>0.77539683060292364</v>
      </c>
      <c r="AC17">
        <v>0.60657888781434832</v>
      </c>
      <c r="AD17">
        <v>3.6122240766291946E-3</v>
      </c>
      <c r="AE17">
        <v>1.1251421334760462E-2</v>
      </c>
      <c r="AF17">
        <v>3.2523123496033763</v>
      </c>
      <c r="AG17">
        <v>4.4040058469521144</v>
      </c>
      <c r="AH17">
        <v>1</v>
      </c>
      <c r="AI17">
        <v>-5.2899847320643414E-2</v>
      </c>
      <c r="AJ17">
        <v>1.4121294078853488</v>
      </c>
      <c r="AK17">
        <v>1.4013398791341103</v>
      </c>
      <c r="AL17">
        <v>1.9806247787300502E-2</v>
      </c>
      <c r="AM17">
        <v>0.53579714650702348</v>
      </c>
      <c r="AN17">
        <v>5.8155821213726248E-2</v>
      </c>
      <c r="AO17">
        <v>2.0652457839225167</v>
      </c>
      <c r="AP17">
        <v>2.0649919343126277E-2</v>
      </c>
      <c r="AQ17">
        <v>1.8374366129995909E-2</v>
      </c>
      <c r="AR17">
        <v>4.106941738441944</v>
      </c>
      <c r="AS17">
        <v>3.2247913639190768</v>
      </c>
      <c r="AT17">
        <v>1</v>
      </c>
      <c r="AU17">
        <v>0.14011132574165672</v>
      </c>
      <c r="AV17">
        <v>0.44452111505351299</v>
      </c>
      <c r="AW17">
        <v>0.4550283914120456</v>
      </c>
      <c r="AX17">
        <v>0.15155899429389538</v>
      </c>
      <c r="AY17">
        <v>1.7326085677680407</v>
      </c>
      <c r="AZ17">
        <v>4.8702044485905258</v>
      </c>
      <c r="BA17">
        <v>3.9751810993168865E-2</v>
      </c>
      <c r="BB17">
        <v>0.27332342575029472</v>
      </c>
      <c r="BC17">
        <v>0.36869102430865341</v>
      </c>
      <c r="BD17">
        <v>0.13985678789745426</v>
      </c>
      <c r="BE17">
        <v>1.4312019217245027</v>
      </c>
      <c r="BF17">
        <v>6.0698849488107838E-2</v>
      </c>
      <c r="BG17">
        <v>3.2478395418661679</v>
      </c>
      <c r="BH17">
        <v>2.2779701788403453E-2</v>
      </c>
      <c r="BI17">
        <v>0.15391046256635535</v>
      </c>
      <c r="BJ17">
        <v>6.3157945931698025</v>
      </c>
      <c r="BK17">
        <v>0.81421350030210504</v>
      </c>
      <c r="BL17">
        <v>1</v>
      </c>
      <c r="BM17">
        <v>0.35585580061320843</v>
      </c>
      <c r="BN17">
        <v>0.28684503731751082</v>
      </c>
      <c r="BO17">
        <v>0.31024805550230156</v>
      </c>
      <c r="BP17">
        <v>0.19045463314363911</v>
      </c>
      <c r="BQ17">
        <v>0.44246556690084915</v>
      </c>
      <c r="BR17">
        <v>5.8155821213726248E-2</v>
      </c>
      <c r="BS17">
        <v>1.6747216047383451</v>
      </c>
      <c r="BT17">
        <v>1.6972109204765416E-2</v>
      </c>
      <c r="BU17">
        <v>0.12099416368696911</v>
      </c>
      <c r="BV17">
        <v>3.9254377478460158</v>
      </c>
      <c r="BW17">
        <v>0.63277551483939143</v>
      </c>
      <c r="BX17">
        <v>1</v>
      </c>
      <c r="BY17">
        <v>-2.5268443995607602E-3</v>
      </c>
      <c r="BZ17">
        <v>0.51589112465680453</v>
      </c>
      <c r="CA17">
        <v>0.53136208572642896</v>
      </c>
      <c r="CB17">
        <v>0.12825886640962891</v>
      </c>
      <c r="CC17">
        <v>0.1509038757269954</v>
      </c>
      <c r="CD17">
        <v>4.342053614515696</v>
      </c>
      <c r="CE17">
        <v>3.0479387142333302E-2</v>
      </c>
      <c r="CF17">
        <v>9.5777933485689928E-2</v>
      </c>
      <c r="CG17">
        <v>2.5100395786761163</v>
      </c>
      <c r="CH17">
        <v>8.1423386739219672E-2</v>
      </c>
      <c r="CI17">
        <v>4.6688773189971965E-2</v>
      </c>
      <c r="CJ17">
        <v>6.0698849488107838E-2</v>
      </c>
      <c r="CK17">
        <v>1.5502555109888736</v>
      </c>
      <c r="CL17">
        <v>9.274391536965975E-3</v>
      </c>
      <c r="CM17">
        <v>0.12135119811631298</v>
      </c>
      <c r="CN17">
        <v>0.6665872988824697</v>
      </c>
      <c r="CO17">
        <v>0.67761275325352088</v>
      </c>
      <c r="CP17">
        <v>1</v>
      </c>
      <c r="CQ17">
        <v>3.9854976884820967E-2</v>
      </c>
      <c r="CR17">
        <v>2.6053370049669953</v>
      </c>
      <c r="CS17">
        <v>2.6144093311672463</v>
      </c>
      <c r="CT17">
        <v>1.0304452609830643E-2</v>
      </c>
      <c r="CU17">
        <v>0.10431605221220035</v>
      </c>
      <c r="CV17">
        <v>5.8155821213726248E-2</v>
      </c>
      <c r="CW17">
        <v>2.7829227580924951</v>
      </c>
      <c r="CX17">
        <v>2.120499560536733E-2</v>
      </c>
      <c r="CY17">
        <v>6.3960230282278097E-2</v>
      </c>
      <c r="CZ17">
        <v>0.7805365150917456</v>
      </c>
      <c r="DA17">
        <v>1.0051355712560317</v>
      </c>
      <c r="DB17">
        <v>1</v>
      </c>
      <c r="DC17">
        <v>5.5404897193777586E-2</v>
      </c>
      <c r="DD17">
        <v>2.4649582369065377</v>
      </c>
      <c r="DE17">
        <v>2.4689786480795979</v>
      </c>
      <c r="DF17">
        <v>1.6797433889140699E-2</v>
      </c>
      <c r="DG17">
        <v>0.20264045981615811</v>
      </c>
      <c r="DH17">
        <v>5.8627788793059876</v>
      </c>
      <c r="DI17">
        <v>3.0619098933524155E-2</v>
      </c>
      <c r="DJ17">
        <v>0.10690069611460248</v>
      </c>
      <c r="DK17">
        <v>1.8839980316644624</v>
      </c>
      <c r="DL17">
        <v>7.6141323834168315E-2</v>
      </c>
      <c r="DM17">
        <v>6.5759149815713749E-2</v>
      </c>
      <c r="DN17">
        <v>6.0698849488107838E-2</v>
      </c>
      <c r="DO17">
        <v>2.1816492550880464</v>
      </c>
      <c r="DP17">
        <v>9.5123850361451111E-3</v>
      </c>
      <c r="DQ17">
        <v>0.10333427576899076</v>
      </c>
      <c r="DR17">
        <v>0.7133225608889896</v>
      </c>
      <c r="DS17">
        <v>0.67761275325352088</v>
      </c>
      <c r="DT17">
        <v>1</v>
      </c>
      <c r="DU17">
        <v>4.0478825270642074E-2</v>
      </c>
      <c r="DV17">
        <v>1.9094346689996724</v>
      </c>
      <c r="DW17">
        <v>1.8958128541112778</v>
      </c>
      <c r="DX17">
        <v>1.3333695748534272E-2</v>
      </c>
      <c r="DY17">
        <v>0.13689929067395915</v>
      </c>
      <c r="DZ17">
        <v>5.8155821213726248E-2</v>
      </c>
      <c r="EA17">
        <v>3.67599726278738</v>
      </c>
      <c r="EB17">
        <v>2.1106713897379042E-2</v>
      </c>
      <c r="EC17">
        <v>6.388598980486028E-2</v>
      </c>
      <c r="ED17">
        <v>0.75986643303736756</v>
      </c>
      <c r="EE17">
        <v>1.0051355712560317</v>
      </c>
      <c r="EF17">
        <v>1</v>
      </c>
      <c r="EG17">
        <v>6.6314130484628267E-2</v>
      </c>
      <c r="EH17">
        <v>1.871532173072775</v>
      </c>
      <c r="EI17">
        <v>1.8476698620760943</v>
      </c>
      <c r="EJ17">
        <v>1.6649471279443002E-2</v>
      </c>
      <c r="EK17">
        <v>0.13748421071858907</v>
      </c>
      <c r="EL17">
        <v>4.1435798707432419</v>
      </c>
      <c r="EM17">
        <v>3.0505977636743429E-2</v>
      </c>
      <c r="EN17">
        <v>6.6963954087663244E-2</v>
      </c>
      <c r="EO17">
        <v>2.7606698676332284</v>
      </c>
      <c r="EP17">
        <v>7.6025272674793018E-2</v>
      </c>
      <c r="EQ17">
        <v>4.4310125575197798E-2</v>
      </c>
      <c r="ER17">
        <v>6.0698849488107838E-2</v>
      </c>
      <c r="ES17">
        <v>1.6104162991629896</v>
      </c>
      <c r="ET17">
        <v>9.4489523930197678E-3</v>
      </c>
      <c r="EU17">
        <v>0.10316157403570171</v>
      </c>
      <c r="EV17">
        <v>0.69082053048884573</v>
      </c>
      <c r="EW17">
        <v>0.67761275325352088</v>
      </c>
      <c r="EX17">
        <v>1</v>
      </c>
      <c r="EY17">
        <v>2.6780454822917719E-2</v>
      </c>
      <c r="EZ17">
        <v>2.8075582114688808</v>
      </c>
      <c r="FA17">
        <v>2.786486434836879</v>
      </c>
      <c r="FB17">
        <v>1.2088251417617091E-2</v>
      </c>
      <c r="FC17">
        <v>9.3193258364297538E-2</v>
      </c>
      <c r="FD17">
        <v>5.8155821213726248E-2</v>
      </c>
      <c r="FE17">
        <v>2.5267360775700949</v>
      </c>
      <c r="FF17">
        <v>2.1057025243723659E-2</v>
      </c>
      <c r="FG17">
        <v>6.3848357050954388E-2</v>
      </c>
      <c r="FH17">
        <v>0.76550742576447783</v>
      </c>
      <c r="FI17">
        <v>1.0051355712560344</v>
      </c>
      <c r="FJ17">
        <v>1</v>
      </c>
      <c r="FK17">
        <v>4.0060398320832011E-2</v>
      </c>
      <c r="FL17">
        <v>2.737808135207652</v>
      </c>
      <c r="FM17">
        <v>2.7408465289852484</v>
      </c>
      <c r="FN17">
        <v>1.6442250132066235E-2</v>
      </c>
    </row>
    <row r="18" x14ac:dyDescent="0.3">
      <c r="A18" s="2" t="s">
        <v>17</v>
      </c>
      <c r="B18">
        <v>1</v>
      </c>
      <c r="C18">
        <v>38.513658004407581</v>
      </c>
      <c r="D18">
        <v>1.1385327055189409</v>
      </c>
      <c r="E18">
        <v>102.22046971672226</v>
      </c>
      <c r="F18">
        <v>-4.8320392834136223</v>
      </c>
      <c r="G18">
        <v>0</v>
      </c>
      <c r="H18">
        <v>4.9803576580524436E-2</v>
      </c>
      <c r="I18">
        <v>5.6733680519921004E-2</v>
      </c>
      <c r="J18">
        <v>0.31707840112936925</v>
      </c>
      <c r="K18">
        <v>0.70295092547628912</v>
      </c>
      <c r="L18">
        <v>2.1087584555440748</v>
      </c>
      <c r="M18">
        <v>0.15343238886221594</v>
      </c>
      <c r="N18">
        <v>8.146979811148157E-2</v>
      </c>
      <c r="O18">
        <v>0.10392893398472121</v>
      </c>
      <c r="P18">
        <v>4.9795033941700222</v>
      </c>
      <c r="Q18">
        <v>-0.23419051939116775</v>
      </c>
      <c r="R18">
        <v>-6.9131730970221225E-2</v>
      </c>
      <c r="S18">
        <v>4.9885120670548417</v>
      </c>
      <c r="T18">
        <v>0.12553260035455832</v>
      </c>
      <c r="U18">
        <v>0.5083909674709236</v>
      </c>
      <c r="V18">
        <v>3.1609606889243826</v>
      </c>
      <c r="W18">
        <v>2.3090476160356286E-2</v>
      </c>
      <c r="X18">
        <v>-5.5501902590700432E-3</v>
      </c>
      <c r="Y18">
        <v>0.55014798135284715</v>
      </c>
      <c r="Z18">
        <v>1.8011734887247687E-2</v>
      </c>
      <c r="AA18">
        <v>2.355634646936609E-2</v>
      </c>
      <c r="AB18">
        <v>0.79174545456735401</v>
      </c>
      <c r="AC18">
        <v>0.54963920005206146</v>
      </c>
      <c r="AD18">
        <v>3.1809094797276426E-3</v>
      </c>
      <c r="AE18">
        <v>1.1413314396047008E-2</v>
      </c>
      <c r="AF18">
        <v>3.4141971104383915</v>
      </c>
      <c r="AG18">
        <v>4.550924077557406</v>
      </c>
      <c r="AH18">
        <v>1</v>
      </c>
      <c r="AI18">
        <v>-5.0874941883799631E-2</v>
      </c>
      <c r="AJ18">
        <v>1.4755836779235487</v>
      </c>
      <c r="AK18">
        <v>1.471356022728147</v>
      </c>
      <c r="AL18">
        <v>1.9274869712941057E-2</v>
      </c>
      <c r="AM18">
        <v>0.58481911192514568</v>
      </c>
      <c r="AN18">
        <v>5.8729196237838177E-2</v>
      </c>
      <c r="AO18">
        <v>2.2156750235921248</v>
      </c>
      <c r="AP18">
        <v>1.990956668062864E-2</v>
      </c>
      <c r="AQ18">
        <v>1.9065950613203739E-2</v>
      </c>
      <c r="AR18">
        <v>4.3588189651356366</v>
      </c>
      <c r="AS18">
        <v>3.320814233840288</v>
      </c>
      <c r="AT18">
        <v>1</v>
      </c>
      <c r="AU18">
        <v>0.17195382422052549</v>
      </c>
      <c r="AV18">
        <v>0.41881480809367111</v>
      </c>
      <c r="AW18">
        <v>0.42674867473364131</v>
      </c>
      <c r="AX18">
        <v>0.15603882902800226</v>
      </c>
      <c r="AY18">
        <v>1.8790988947000402</v>
      </c>
      <c r="AZ18">
        <v>5.1957584389649094</v>
      </c>
      <c r="BA18">
        <v>3.9041261592833068E-2</v>
      </c>
      <c r="BB18">
        <v>0.35187593872827483</v>
      </c>
      <c r="BC18">
        <v>0.342564585778523</v>
      </c>
      <c r="BD18">
        <v>0.14605713360126577</v>
      </c>
      <c r="BE18">
        <v>1.6012199319148805</v>
      </c>
      <c r="BF18">
        <v>5.851727156401982E-2</v>
      </c>
      <c r="BG18">
        <v>3.6252904934329258</v>
      </c>
      <c r="BH18">
        <v>2.26102620079872E-2</v>
      </c>
      <c r="BI18">
        <v>0.1608672987479747</v>
      </c>
      <c r="BJ18">
        <v>6.8585822159897329</v>
      </c>
      <c r="BK18">
        <v>0.80619488193504052</v>
      </c>
      <c r="BL18">
        <v>1</v>
      </c>
      <c r="BM18">
        <v>0.41801905170317649</v>
      </c>
      <c r="BN18">
        <v>0.26240783050260869</v>
      </c>
      <c r="BO18">
        <v>0.28563377465501544</v>
      </c>
      <c r="BP18">
        <v>0.19215807074988311</v>
      </c>
      <c r="BQ18">
        <v>0.45321706970444925</v>
      </c>
      <c r="BR18">
        <v>5.8729196237838177E-2</v>
      </c>
      <c r="BS18">
        <v>1.6799035978941619</v>
      </c>
      <c r="BT18">
        <v>1.6430999584845871E-2</v>
      </c>
      <c r="BU18">
        <v>0.12567725880305264</v>
      </c>
      <c r="BV18">
        <v>4.1663923652189814</v>
      </c>
      <c r="BW18">
        <v>0.61692596168922764</v>
      </c>
      <c r="BX18">
        <v>1</v>
      </c>
      <c r="BY18">
        <v>2.1995359051992715E-2</v>
      </c>
      <c r="BZ18">
        <v>0.49322962648837421</v>
      </c>
      <c r="CA18">
        <v>0.50801137539518404</v>
      </c>
      <c r="CB18">
        <v>0.13315105482107845</v>
      </c>
      <c r="CC18">
        <v>0.14865289459354705</v>
      </c>
      <c r="CD18">
        <v>4.3833030592333158</v>
      </c>
      <c r="CE18">
        <v>3.039079052179414E-2</v>
      </c>
      <c r="CF18">
        <v>8.4600963342212926E-2</v>
      </c>
      <c r="CG18">
        <v>2.6513195406796997</v>
      </c>
      <c r="CH18">
        <v>8.546660673663653E-2</v>
      </c>
      <c r="CI18">
        <v>4.5968035166546649E-2</v>
      </c>
      <c r="CJ18">
        <v>5.851727156401982E-2</v>
      </c>
      <c r="CK18">
        <v>1.5698462842893934</v>
      </c>
      <c r="CL18">
        <v>9.3546677218267135E-3</v>
      </c>
      <c r="CM18">
        <v>0.12734738725265152</v>
      </c>
      <c r="CN18">
        <v>0.65506879826402153</v>
      </c>
      <c r="CO18">
        <v>0.66369839294062249</v>
      </c>
      <c r="CP18">
        <v>1</v>
      </c>
      <c r="CQ18">
        <v>3.5097300669630113E-2</v>
      </c>
      <c r="CR18">
        <v>2.7527080948481175</v>
      </c>
      <c r="CS18">
        <v>2.7683291125908331</v>
      </c>
      <c r="CT18">
        <v>9.9678624059357564E-3</v>
      </c>
      <c r="CU18">
        <v>0.10278569201509893</v>
      </c>
      <c r="CV18">
        <v>5.8729196237838177E-2</v>
      </c>
      <c r="CW18">
        <v>2.8041320852039036</v>
      </c>
      <c r="CX18">
        <v>2.1036122799967423E-2</v>
      </c>
      <c r="CY18">
        <v>6.684241494124156E-2</v>
      </c>
      <c r="CZ18">
        <v>0.76807469214662683</v>
      </c>
      <c r="DA18">
        <v>1.0053572245304405</v>
      </c>
      <c r="DB18">
        <v>1</v>
      </c>
      <c r="DC18">
        <v>4.9048463690331889E-2</v>
      </c>
      <c r="DD18">
        <v>2.603375396528409</v>
      </c>
      <c r="DE18">
        <v>2.5991642483643727</v>
      </c>
      <c r="DF18">
        <v>1.6364010299108497E-2</v>
      </c>
      <c r="DG18">
        <v>0.20094204654917608</v>
      </c>
      <c r="DH18">
        <v>5.907777978824857</v>
      </c>
      <c r="DI18">
        <v>3.0493983782910336E-2</v>
      </c>
      <c r="DJ18">
        <v>0.10031351283559536</v>
      </c>
      <c r="DK18">
        <v>1.9725727875776917</v>
      </c>
      <c r="DL18">
        <v>7.9732090224849284E-2</v>
      </c>
      <c r="DM18">
        <v>6.4229055037747354E-2</v>
      </c>
      <c r="DN18">
        <v>5.851727156401982E-2</v>
      </c>
      <c r="DO18">
        <v>2.1964057582954903</v>
      </c>
      <c r="DP18">
        <v>9.5219068106523665E-3</v>
      </c>
      <c r="DQ18">
        <v>0.10823388865347165</v>
      </c>
      <c r="DR18">
        <v>0.69883971053015248</v>
      </c>
      <c r="DS18">
        <v>0.66369839294062249</v>
      </c>
      <c r="DT18">
        <v>1</v>
      </c>
      <c r="DU18">
        <v>3.657578170740855E-2</v>
      </c>
      <c r="DV18">
        <v>2.014383031824845</v>
      </c>
      <c r="DW18">
        <v>2.0019110889153215</v>
      </c>
      <c r="DX18">
        <v>1.288906513867329E-2</v>
      </c>
      <c r="DY18">
        <v>0.13675627498692997</v>
      </c>
      <c r="DZ18">
        <v>5.8729196237838177E-2</v>
      </c>
      <c r="EA18">
        <v>3.7028508728930754</v>
      </c>
      <c r="EB18">
        <v>2.0972076972257968E-2</v>
      </c>
      <c r="EC18">
        <v>6.6791480244619894E-2</v>
      </c>
      <c r="ED18">
        <v>0.75805640185691958</v>
      </c>
      <c r="EE18">
        <v>1.0053572245304405</v>
      </c>
      <c r="EF18">
        <v>1</v>
      </c>
      <c r="EG18">
        <v>6.3615898504287061E-2</v>
      </c>
      <c r="EH18">
        <v>1.9523118358584199</v>
      </c>
      <c r="EI18">
        <v>1.9448123627190208</v>
      </c>
      <c r="EJ18">
        <v>1.6489049019777803E-2</v>
      </c>
      <c r="EK18">
        <v>0.13551078437755204</v>
      </c>
      <c r="EL18">
        <v>4.1578973195089919</v>
      </c>
      <c r="EM18">
        <v>3.0415876804322128E-2</v>
      </c>
      <c r="EN18">
        <v>5.6037530846437984E-2</v>
      </c>
      <c r="EO18">
        <v>2.9138368672891386</v>
      </c>
      <c r="EP18">
        <v>7.9748539265878562E-2</v>
      </c>
      <c r="EQ18">
        <v>4.3732827545158136E-2</v>
      </c>
      <c r="ER18">
        <v>5.851727156401982E-2</v>
      </c>
      <c r="ES18">
        <v>1.6159383158803529</v>
      </c>
      <c r="ET18">
        <v>9.5371381306875429E-3</v>
      </c>
      <c r="EU18">
        <v>0.10827714566770322</v>
      </c>
      <c r="EV18">
        <v>0.68137794056387258</v>
      </c>
      <c r="EW18">
        <v>0.66369839294062249</v>
      </c>
      <c r="EX18">
        <v>1</v>
      </c>
      <c r="EY18">
        <v>2.1629049588562668E-2</v>
      </c>
      <c r="EZ18">
        <v>2.96133648475013</v>
      </c>
      <c r="FA18">
        <v>2.9452522007919759</v>
      </c>
      <c r="FB18">
        <v>1.1838537322568876E-2</v>
      </c>
      <c r="FC18">
        <v>9.1795388886807577E-2</v>
      </c>
      <c r="FD18">
        <v>5.8729196237838177E-2</v>
      </c>
      <c r="FE18">
        <v>2.5357921029317327</v>
      </c>
      <c r="FF18">
        <v>2.0878738673634586E-2</v>
      </c>
      <c r="FG18">
        <v>6.6717040372039751E-2</v>
      </c>
      <c r="FH18">
        <v>0.75464613403574765</v>
      </c>
      <c r="FI18">
        <v>1.0053572245304432</v>
      </c>
      <c r="FJ18">
        <v>1</v>
      </c>
      <c r="FK18">
        <v>3.4329024524311275E-2</v>
      </c>
      <c r="FL18">
        <v>2.8906539300249392</v>
      </c>
      <c r="FM18">
        <v>2.8860991347346201</v>
      </c>
      <c r="FN18">
        <v>1.6082065286814443E-2</v>
      </c>
    </row>
    <row r="19" x14ac:dyDescent="0.3">
      <c r="A19" s="2" t="s">
        <v>18</v>
      </c>
      <c r="B19">
        <v>1</v>
      </c>
      <c r="C19">
        <v>40.606724970744906</v>
      </c>
      <c r="D19">
        <v>1.193601002432245</v>
      </c>
      <c r="E19">
        <v>102.49842274505004</v>
      </c>
      <c r="F19">
        <v>-5.0469876317169877</v>
      </c>
      <c r="G19">
        <v>0</v>
      </c>
      <c r="H19">
        <v>5.1295388530263802E-2</v>
      </c>
      <c r="I19">
        <v>5.5099663147924548E-2</v>
      </c>
      <c r="J19">
        <v>0.33004659023747512</v>
      </c>
      <c r="K19">
        <v>0.68503766512447994</v>
      </c>
      <c r="L19">
        <v>2.1573898692639366</v>
      </c>
      <c r="M19">
        <v>0.15115335711988098</v>
      </c>
      <c r="N19">
        <v>8.3322818300333404E-2</v>
      </c>
      <c r="O19">
        <v>9.1089657945849833E-2</v>
      </c>
      <c r="P19">
        <v>4.9875855651783692</v>
      </c>
      <c r="Q19">
        <v>0.12480951445541644</v>
      </c>
      <c r="R19">
        <v>-8.6798845608333397E-2</v>
      </c>
      <c r="S19">
        <v>5.0358901146219441</v>
      </c>
      <c r="T19">
        <v>-1.2833484345058106E-2</v>
      </c>
      <c r="U19">
        <v>0.54321362063405731</v>
      </c>
      <c r="V19">
        <v>3.280583401413272</v>
      </c>
      <c r="W19">
        <v>2.1943087440764165E-2</v>
      </c>
      <c r="X19">
        <v>9.8754419079366395E-3</v>
      </c>
      <c r="Y19">
        <v>0.51918023935409718</v>
      </c>
      <c r="Z19">
        <v>1.8715673682454595E-2</v>
      </c>
      <c r="AA19">
        <v>2.0287764233181616E-2</v>
      </c>
      <c r="AB19">
        <v>0.80861274776014314</v>
      </c>
      <c r="AC19">
        <v>0.4955985575466294</v>
      </c>
      <c r="AD19">
        <v>2.756516094823417E-3</v>
      </c>
      <c r="AE19">
        <v>1.1513263390880045E-2</v>
      </c>
      <c r="AF19">
        <v>3.5515718211990963</v>
      </c>
      <c r="AG19">
        <v>4.6904963966324331</v>
      </c>
      <c r="AH19">
        <v>1</v>
      </c>
      <c r="AI19">
        <v>-4.854556754544908E-2</v>
      </c>
      <c r="AJ19">
        <v>1.5510498563508108</v>
      </c>
      <c r="AK19">
        <v>1.5438106251986414</v>
      </c>
      <c r="AL19">
        <v>1.8271156076005057E-2</v>
      </c>
      <c r="AM19">
        <v>0.64313535610253836</v>
      </c>
      <c r="AN19">
        <v>5.9850046621850971E-2</v>
      </c>
      <c r="AO19">
        <v>2.3987229246563135</v>
      </c>
      <c r="AP19">
        <v>1.9186571345940748E-2</v>
      </c>
      <c r="AQ19">
        <v>1.9750436982904698E-2</v>
      </c>
      <c r="AR19">
        <v>4.6460664507165195</v>
      </c>
      <c r="AS19">
        <v>3.4120359602654386</v>
      </c>
      <c r="AT19">
        <v>1</v>
      </c>
      <c r="AU19">
        <v>0.20643225334100362</v>
      </c>
      <c r="AV19">
        <v>0.38958897439576051</v>
      </c>
      <c r="AW19">
        <v>0.39851258026851111</v>
      </c>
      <c r="AX19">
        <v>0.16015658468411126</v>
      </c>
      <c r="AY19">
        <v>2.0316602686850782</v>
      </c>
      <c r="AZ19">
        <v>5.5888890652583028</v>
      </c>
      <c r="BA19">
        <v>3.8309206385411819E-2</v>
      </c>
      <c r="BB19">
        <v>0.43363662054066199</v>
      </c>
      <c r="BC19">
        <v>0.31823132503566803</v>
      </c>
      <c r="BD19">
        <v>0.15213043776173496</v>
      </c>
      <c r="BE19">
        <v>1.7669830606307741</v>
      </c>
      <c r="BF19">
        <v>5.8707383057142494E-2</v>
      </c>
      <c r="BG19">
        <v>4.0612942625868298</v>
      </c>
      <c r="BH19">
        <v>2.2306887078808846E-2</v>
      </c>
      <c r="BI19">
        <v>0.16762371698145881</v>
      </c>
      <c r="BJ19">
        <v>7.3786148906531759</v>
      </c>
      <c r="BK19">
        <v>0.79857719448632924</v>
      </c>
      <c r="BL19">
        <v>1</v>
      </c>
      <c r="BM19">
        <v>0.48220763808125755</v>
      </c>
      <c r="BN19">
        <v>0.24128886469876251</v>
      </c>
      <c r="BO19">
        <v>0.26305459051727548</v>
      </c>
      <c r="BP19">
        <v>0.18985864107756514</v>
      </c>
      <c r="BQ19">
        <v>0.47126690865229309</v>
      </c>
      <c r="BR19">
        <v>5.9850046621850971E-2</v>
      </c>
      <c r="BS19">
        <v>1.7092956443680167</v>
      </c>
      <c r="BT19">
        <v>1.6002319306602973E-2</v>
      </c>
      <c r="BU19">
        <v>0.13053314155653872</v>
      </c>
      <c r="BV19">
        <v>4.4466606572890077</v>
      </c>
      <c r="BW19">
        <v>0.60186888619657208</v>
      </c>
      <c r="BX19">
        <v>1</v>
      </c>
      <c r="BY19">
        <v>4.6328268932629604E-2</v>
      </c>
      <c r="BZ19">
        <v>0.46721846716142917</v>
      </c>
      <c r="CA19">
        <v>0.48318561581766828</v>
      </c>
      <c r="CB19">
        <v>0.13828835517430182</v>
      </c>
      <c r="CC19">
        <v>0.14570666473263286</v>
      </c>
      <c r="CD19">
        <v>4.4128046140957222</v>
      </c>
      <c r="CE19">
        <v>3.0275775797300408E-2</v>
      </c>
      <c r="CF19">
        <v>7.3016617510654289E-2</v>
      </c>
      <c r="CG19">
        <v>2.8070904551603379</v>
      </c>
      <c r="CH19">
        <v>8.9529617651899471E-2</v>
      </c>
      <c r="CI19">
        <v>4.4965913641201602E-2</v>
      </c>
      <c r="CJ19">
        <v>5.8707383057142494E-2</v>
      </c>
      <c r="CK19">
        <v>1.5839376615742147</v>
      </c>
      <c r="CL19">
        <v>9.4173548784171422E-3</v>
      </c>
      <c r="CM19">
        <v>0.13336735424887003</v>
      </c>
      <c r="CN19">
        <v>0.64264940654904512</v>
      </c>
      <c r="CO19">
        <v>0.65047975064336905</v>
      </c>
      <c r="CP19">
        <v>1</v>
      </c>
      <c r="CQ19">
        <v>2.9794029914704031E-2</v>
      </c>
      <c r="CR19">
        <v>2.917385215116469</v>
      </c>
      <c r="CS19">
        <v>2.9276330676615068</v>
      </c>
      <c r="CT19">
        <v>9.6113592145057498E-3</v>
      </c>
      <c r="CU19">
        <v>0.10084488007420349</v>
      </c>
      <c r="CV19">
        <v>5.9850046621850971E-2</v>
      </c>
      <c r="CW19">
        <v>2.8189293690155459</v>
      </c>
      <c r="CX19">
        <v>2.0858420918883267E-2</v>
      </c>
      <c r="CY19">
        <v>6.9737346501282133E-2</v>
      </c>
      <c r="CZ19">
        <v>0.75419316814221771</v>
      </c>
      <c r="DA19">
        <v>1.0055677951411288</v>
      </c>
      <c r="DB19">
        <v>1</v>
      </c>
      <c r="DC19">
        <v>4.2846844261768317E-2</v>
      </c>
      <c r="DD19">
        <v>2.7550124109299747</v>
      </c>
      <c r="DE19">
        <v>2.7328162130451359</v>
      </c>
      <c r="DF19">
        <v>1.5911251843214388E-2</v>
      </c>
      <c r="DG19">
        <v>0.19820752309143291</v>
      </c>
      <c r="DH19">
        <v>5.9461457295064104</v>
      </c>
      <c r="DI19">
        <v>3.0341399903654399E-2</v>
      </c>
      <c r="DJ19">
        <v>9.4699561640178648E-2</v>
      </c>
      <c r="DK19">
        <v>2.0709503352779435</v>
      </c>
      <c r="DL19">
        <v>8.3364744852636979E-2</v>
      </c>
      <c r="DM19">
        <v>6.2631284996178926E-2</v>
      </c>
      <c r="DN19">
        <v>5.8707383057142494E-2</v>
      </c>
      <c r="DO19">
        <v>2.2077389971393782</v>
      </c>
      <c r="DP19">
        <v>9.5343109751385765E-3</v>
      </c>
      <c r="DQ19">
        <v>0.11319805445852783</v>
      </c>
      <c r="DR19">
        <v>0.68561315848212834</v>
      </c>
      <c r="DS19">
        <v>0.65047975064336905</v>
      </c>
      <c r="DT19">
        <v>1</v>
      </c>
      <c r="DU19">
        <v>3.3299084054129117E-2</v>
      </c>
      <c r="DV19">
        <v>2.1270292525507521</v>
      </c>
      <c r="DW19">
        <v>2.1114458101475724</v>
      </c>
      <c r="DX19">
        <v>1.2463031065596914E-2</v>
      </c>
      <c r="DY19">
        <v>0.135645125917148</v>
      </c>
      <c r="DZ19">
        <v>5.9850046621850971E-2</v>
      </c>
      <c r="EA19">
        <v>3.7271170145500716</v>
      </c>
      <c r="EB19">
        <v>2.0807088928515825E-2</v>
      </c>
      <c r="EC19">
        <v>6.9694401433749054E-2</v>
      </c>
      <c r="ED19">
        <v>0.75237710282791481</v>
      </c>
      <c r="EE19">
        <v>1.0055677951411288</v>
      </c>
      <c r="EF19">
        <v>1</v>
      </c>
      <c r="EG19">
        <v>6.129629942554328E-2</v>
      </c>
      <c r="EH19">
        <v>2.0440053353516596</v>
      </c>
      <c r="EI19">
        <v>2.0444889797196191</v>
      </c>
      <c r="EJ19">
        <v>1.6223279441154991E-2</v>
      </c>
      <c r="EK19">
        <v>0.13324690907924941</v>
      </c>
      <c r="EL19">
        <v>4.1634939890224816</v>
      </c>
      <c r="EM19">
        <v>3.0283887592750199E-2</v>
      </c>
      <c r="EN19">
        <v>4.5843350821825696E-2</v>
      </c>
      <c r="EO19">
        <v>3.0720144351586924</v>
      </c>
      <c r="EP19">
        <v>8.3433829406305338E-2</v>
      </c>
      <c r="EQ19">
        <v>4.2726902648125599E-2</v>
      </c>
      <c r="ER19">
        <v>5.8707383057142494E-2</v>
      </c>
      <c r="ES19">
        <v>1.6168121203255938</v>
      </c>
      <c r="ET19">
        <v>9.5765966217283578E-3</v>
      </c>
      <c r="EU19">
        <v>0.11332335749524969</v>
      </c>
      <c r="EV19">
        <v>0.6697290664186949</v>
      </c>
      <c r="EW19">
        <v>0.65047975064336905</v>
      </c>
      <c r="EX19">
        <v>1</v>
      </c>
      <c r="EY19">
        <v>1.7034985273038157E-2</v>
      </c>
      <c r="EZ19">
        <v>3.1321351321867201</v>
      </c>
      <c r="FA19">
        <v>3.1090822675840131</v>
      </c>
      <c r="FB19">
        <v>1.1510525049229246E-2</v>
      </c>
      <c r="FC19">
        <v>9.0544553191337002E-2</v>
      </c>
      <c r="FD19">
        <v>5.9850046621850971E-2</v>
      </c>
      <c r="FE19">
        <v>2.5391779740662743</v>
      </c>
      <c r="FF19">
        <v>2.0707290971021839E-2</v>
      </c>
      <c r="FG19">
        <v>6.9610681118960127E-2</v>
      </c>
      <c r="FH19">
        <v>0.74622783537779669</v>
      </c>
      <c r="FI19">
        <v>1.0055677951411317</v>
      </c>
      <c r="FJ19">
        <v>1</v>
      </c>
      <c r="FK19">
        <v>2.8748269021995981E-2</v>
      </c>
      <c r="FL19">
        <v>3.0428113624440076</v>
      </c>
      <c r="FM19">
        <v>3.0350721568402381</v>
      </c>
      <c r="FN19">
        <v>1.5791890972587062E-2</v>
      </c>
    </row>
    <row r="20" x14ac:dyDescent="0.3">
      <c r="A20" s="2" t="s">
        <v>19</v>
      </c>
      <c r="B20">
        <v>1</v>
      </c>
      <c r="C20">
        <v>42.754720440799012</v>
      </c>
      <c r="D20">
        <v>1.2490966692399106</v>
      </c>
      <c r="E20">
        <v>102.74858047054504</v>
      </c>
      <c r="F20">
        <v>-5.2643041899508374</v>
      </c>
      <c r="G20">
        <v>0</v>
      </c>
      <c r="H20">
        <v>5.277260559141872E-2</v>
      </c>
      <c r="I20">
        <v>5.3514924849019971E-2</v>
      </c>
      <c r="J20">
        <v>0.34281789668933732</v>
      </c>
      <c r="K20">
        <v>0.66311001105593681</v>
      </c>
      <c r="L20">
        <v>2.2022519713937658</v>
      </c>
      <c r="M20">
        <v>0.14884280118477994</v>
      </c>
      <c r="N20">
        <v>8.4990536470300054E-2</v>
      </c>
      <c r="O20">
        <v>-2.3973128660132879E-2</v>
      </c>
      <c r="P20">
        <v>5.1489697607785461</v>
      </c>
      <c r="Q20">
        <v>0.28092318535650806</v>
      </c>
      <c r="R20">
        <v>-5.1250773661883825E-2</v>
      </c>
      <c r="S20">
        <v>4.9987862645484302</v>
      </c>
      <c r="T20">
        <v>9.4862334582409391E-2</v>
      </c>
      <c r="U20">
        <v>0.58295202540886959</v>
      </c>
      <c r="V20">
        <v>3.4323696164219872</v>
      </c>
      <c r="W20">
        <v>2.0846400823171608E-2</v>
      </c>
      <c r="X20">
        <v>2.6522444683705428E-2</v>
      </c>
      <c r="Y20">
        <v>0.48568321878989251</v>
      </c>
      <c r="Z20">
        <v>1.9419723296784219E-2</v>
      </c>
      <c r="AA20">
        <v>1.7188078975845001E-2</v>
      </c>
      <c r="AB20">
        <v>0.82748288768259259</v>
      </c>
      <c r="AC20">
        <v>0.44491531759026687</v>
      </c>
      <c r="AD20">
        <v>2.3679268800720164E-3</v>
      </c>
      <c r="AE20">
        <v>1.1571205493000652E-2</v>
      </c>
      <c r="AF20">
        <v>3.7354434215121435</v>
      </c>
      <c r="AG20">
        <v>4.8230900997537089</v>
      </c>
      <c r="AH20">
        <v>1</v>
      </c>
      <c r="AI20">
        <v>-4.5729068154656445E-2</v>
      </c>
      <c r="AJ20">
        <v>1.633033929868668</v>
      </c>
      <c r="AK20">
        <v>1.6189757688263509</v>
      </c>
      <c r="AL20">
        <v>1.7111287031022791E-2</v>
      </c>
      <c r="AM20">
        <v>0.70964538840810221</v>
      </c>
      <c r="AN20">
        <v>5.8971359319985796E-2</v>
      </c>
      <c r="AO20">
        <v>2.6166614808675268</v>
      </c>
      <c r="AP20">
        <v>1.847847394309959E-2</v>
      </c>
      <c r="AQ20">
        <v>2.04254728155773E-2</v>
      </c>
      <c r="AR20">
        <v>4.9429259473040394</v>
      </c>
      <c r="AS20">
        <v>3.4986966003693318</v>
      </c>
      <c r="AT20">
        <v>1</v>
      </c>
      <c r="AU20">
        <v>0.24361036072142928</v>
      </c>
      <c r="AV20">
        <v>0.35942078129474064</v>
      </c>
      <c r="AW20">
        <v>0.37108337911998135</v>
      </c>
      <c r="AX20">
        <v>0.1633972614888517</v>
      </c>
      <c r="AY20">
        <v>2.1885375716483879</v>
      </c>
      <c r="AZ20">
        <v>6.063522023841327</v>
      </c>
      <c r="BA20">
        <v>3.7550033998198687E-2</v>
      </c>
      <c r="BB20">
        <v>0.51619906053117048</v>
      </c>
      <c r="BC20">
        <v>0.29620350828852976</v>
      </c>
      <c r="BD20">
        <v>0.15824599682261795</v>
      </c>
      <c r="BE20">
        <v>1.9507208584202052</v>
      </c>
      <c r="BF20">
        <v>6.2568059449892036E-2</v>
      </c>
      <c r="BG20">
        <v>4.5571312205785208</v>
      </c>
      <c r="BH20">
        <v>2.2036872056393111E-2</v>
      </c>
      <c r="BI20">
        <v>0.17445822094729876</v>
      </c>
      <c r="BJ20">
        <v>7.9565388674424096</v>
      </c>
      <c r="BK20">
        <v>0.79134039141005352</v>
      </c>
      <c r="BL20">
        <v>1</v>
      </c>
      <c r="BM20">
        <v>0.54853979176327727</v>
      </c>
      <c r="BN20">
        <v>0.22184755145271534</v>
      </c>
      <c r="BO20">
        <v>0.2424857222943837</v>
      </c>
      <c r="BP20">
        <v>0.18695487109826342</v>
      </c>
      <c r="BQ20">
        <v>0.48367013691850608</v>
      </c>
      <c r="BR20">
        <v>5.8971359319985796E-2</v>
      </c>
      <c r="BS20">
        <v>1.7620519006684805</v>
      </c>
      <c r="BT20">
        <v>1.5513161941805579E-2</v>
      </c>
      <c r="BU20">
        <v>0.1352160877605342</v>
      </c>
      <c r="BV20">
        <v>4.6547291384376672</v>
      </c>
      <c r="BW20">
        <v>0.58756466447854927</v>
      </c>
      <c r="BX20">
        <v>1</v>
      </c>
      <c r="BY20">
        <v>7.0046279509090092E-2</v>
      </c>
      <c r="BZ20">
        <v>0.44553062983824132</v>
      </c>
      <c r="CA20">
        <v>0.45813970613237237</v>
      </c>
      <c r="CB20">
        <v>0.1395508402301342</v>
      </c>
      <c r="CC20">
        <v>0.14239665185215156</v>
      </c>
      <c r="CD20">
        <v>4.43274378862096</v>
      </c>
      <c r="CE20">
        <v>3.015175692375897E-2</v>
      </c>
      <c r="CF20">
        <v>6.1922033720268083E-2</v>
      </c>
      <c r="CG20">
        <v>2.9749551518150472</v>
      </c>
      <c r="CH20">
        <v>9.3514838549782306E-2</v>
      </c>
      <c r="CI20">
        <v>4.3405497241848619E-2</v>
      </c>
      <c r="CJ20">
        <v>6.2568059449892036E-2</v>
      </c>
      <c r="CK20">
        <v>1.5922588154019779</v>
      </c>
      <c r="CL20">
        <v>9.4319605476997116E-3</v>
      </c>
      <c r="CM20">
        <v>0.13928232983688299</v>
      </c>
      <c r="CN20">
        <v>0.62733402510525371</v>
      </c>
      <c r="CO20">
        <v>0.63792204046097833</v>
      </c>
      <c r="CP20">
        <v>1</v>
      </c>
      <c r="CQ20">
        <v>2.4164359721866566E-2</v>
      </c>
      <c r="CR20">
        <v>3.1109806994344575</v>
      </c>
      <c r="CS20">
        <v>3.0924020256630325</v>
      </c>
      <c r="CT20">
        <v>9.1738916515067079E-3</v>
      </c>
      <c r="CU20">
        <v>9.9127272784385684E-2</v>
      </c>
      <c r="CV20">
        <v>5.8971359319985796E-2</v>
      </c>
      <c r="CW20">
        <v>2.8281887319319408</v>
      </c>
      <c r="CX20">
        <v>2.0719796376059259E-2</v>
      </c>
      <c r="CY20">
        <v>7.2680793448552161E-2</v>
      </c>
      <c r="CZ20">
        <v>0.74054043814282333</v>
      </c>
      <c r="DA20">
        <v>1.0057678372212828</v>
      </c>
      <c r="DB20">
        <v>1</v>
      </c>
      <c r="DC20">
        <v>3.7454102810029304E-2</v>
      </c>
      <c r="DD20">
        <v>2.9113076629046875</v>
      </c>
      <c r="DE20">
        <v>2.8697112635924182</v>
      </c>
      <c r="DF20">
        <v>1.5539783236552862E-2</v>
      </c>
      <c r="DG20">
        <v>0.19599880602415684</v>
      </c>
      <c r="DH20">
        <v>5.9787375053340233</v>
      </c>
      <c r="DI20">
        <v>3.0141805551106422E-2</v>
      </c>
      <c r="DJ20">
        <v>8.9792329464558451E-2</v>
      </c>
      <c r="DK20">
        <v>2.1606103822284939</v>
      </c>
      <c r="DL20">
        <v>8.70114844426918E-2</v>
      </c>
      <c r="DM20">
        <v>6.1383494519007258E-2</v>
      </c>
      <c r="DN20">
        <v>6.2568059449892036E-2</v>
      </c>
      <c r="DO20">
        <v>2.2164240091765484</v>
      </c>
      <c r="DP20">
        <v>9.538740147252334E-3</v>
      </c>
      <c r="DQ20">
        <v>0.1181864305298304</v>
      </c>
      <c r="DR20">
        <v>0.6793740716856862</v>
      </c>
      <c r="DS20">
        <v>0.63792204046097833</v>
      </c>
      <c r="DT20">
        <v>1</v>
      </c>
      <c r="DU20">
        <v>3.0763391014118489E-2</v>
      </c>
      <c r="DV20">
        <v>2.2290342401550096</v>
      </c>
      <c r="DW20">
        <v>2.2243992346049071</v>
      </c>
      <c r="DX20">
        <v>1.2135877505862817E-2</v>
      </c>
      <c r="DY20">
        <v>0.13470765473596885</v>
      </c>
      <c r="DZ20">
        <v>5.8971359319985796E-2</v>
      </c>
      <c r="EA20">
        <v>3.7487899579671957</v>
      </c>
      <c r="EB20">
        <v>2.0603065403854086E-2</v>
      </c>
      <c r="EC20">
        <v>7.2578209393524176E-2</v>
      </c>
      <c r="ED20">
        <v>0.74723952404537586</v>
      </c>
      <c r="EE20">
        <v>1.0057678372212828</v>
      </c>
      <c r="EF20">
        <v>1</v>
      </c>
      <c r="EG20">
        <v>5.8945741977956163E-2</v>
      </c>
      <c r="EH20">
        <v>2.1279499275582552</v>
      </c>
      <c r="EI20">
        <v>2.1467305535771244</v>
      </c>
      <c r="EJ20">
        <v>1.5994920922156167E-2</v>
      </c>
      <c r="EK20">
        <v>0.13039623968745609</v>
      </c>
      <c r="EL20">
        <v>4.1595767786376703</v>
      </c>
      <c r="EM20">
        <v>3.0152803888544251E-2</v>
      </c>
      <c r="EN20">
        <v>3.6649960202216648E-2</v>
      </c>
      <c r="EO20">
        <v>3.2498539937681881</v>
      </c>
      <c r="EP20">
        <v>8.7164128806043364E-2</v>
      </c>
      <c r="EQ20">
        <v>4.1603650703976681E-2</v>
      </c>
      <c r="ER20">
        <v>6.2568059449892036E-2</v>
      </c>
      <c r="ES20">
        <v>1.6138351568521365</v>
      </c>
      <c r="ET20">
        <v>9.6184967166174917E-3</v>
      </c>
      <c r="EU20">
        <v>0.11843270864840211</v>
      </c>
      <c r="EV20">
        <v>0.65926963541105166</v>
      </c>
      <c r="EW20">
        <v>0.63792204046097833</v>
      </c>
      <c r="EX20">
        <v>1</v>
      </c>
      <c r="EY20">
        <v>1.3192131811324137E-2</v>
      </c>
      <c r="EZ20">
        <v>3.3217736486683278</v>
      </c>
      <c r="FA20">
        <v>3.2778376355626491</v>
      </c>
      <c r="FB20">
        <v>1.1185852406944556E-2</v>
      </c>
      <c r="FC20">
        <v>8.8823151575945544E-2</v>
      </c>
      <c r="FD20">
        <v>5.8971359319985796E-2</v>
      </c>
      <c r="FE20">
        <v>2.5371995330806589</v>
      </c>
      <c r="FF20">
        <v>2.0534307171926759E-2</v>
      </c>
      <c r="FG20">
        <v>7.2517579982706623E-2</v>
      </c>
      <c r="FH20">
        <v>0.73323151530344366</v>
      </c>
      <c r="FI20">
        <v>1.0057678372212857</v>
      </c>
      <c r="FJ20">
        <v>1</v>
      </c>
      <c r="FK20">
        <v>2.3416667003017338E-2</v>
      </c>
      <c r="FL20">
        <v>3.2150495074428105</v>
      </c>
      <c r="FM20">
        <v>3.18761588133103</v>
      </c>
      <c r="FN20">
        <v>1.5454296624554567E-2</v>
      </c>
    </row>
    <row r="21" x14ac:dyDescent="0.3">
      <c r="A21" s="2" t="s">
        <v>20</v>
      </c>
      <c r="B21">
        <v>1</v>
      </c>
      <c r="C21">
        <v>44.835325220152178</v>
      </c>
      <c r="D21">
        <v>1.3097711700738539</v>
      </c>
      <c r="E21">
        <v>102.97372242349053</v>
      </c>
      <c r="F21">
        <v>-5.5037487313819442</v>
      </c>
      <c r="G21">
        <v>0</v>
      </c>
      <c r="H21">
        <v>5.4271602248795729E-2</v>
      </c>
      <c r="I21">
        <v>5.5793915602480697E-2</v>
      </c>
      <c r="J21">
        <v>0.35710180013478537</v>
      </c>
      <c r="K21">
        <v>0.64615103754645142</v>
      </c>
      <c r="L21">
        <v>2.2587524055062946</v>
      </c>
      <c r="M21">
        <v>0.14694255454960681</v>
      </c>
      <c r="N21">
        <v>8.6491482823270044E-2</v>
      </c>
      <c r="O21">
        <v>1.8099807979244105E-2</v>
      </c>
      <c r="P21">
        <v>5.1409034489800476</v>
      </c>
      <c r="Q21">
        <v>-2.3218486177562676E-2</v>
      </c>
      <c r="R21">
        <v>-7.8208649030919328E-2</v>
      </c>
      <c r="S21">
        <v>4.9429640239002302</v>
      </c>
      <c r="T21">
        <v>-1.2449953419947188E-2</v>
      </c>
      <c r="U21">
        <v>0.628156663910862</v>
      </c>
      <c r="V21">
        <v>3.5997829478750196</v>
      </c>
      <c r="W21">
        <v>1.9884965308589807E-2</v>
      </c>
      <c r="X21">
        <v>4.8807520642218979E-2</v>
      </c>
      <c r="Y21">
        <v>0.45475245378395318</v>
      </c>
      <c r="Z21">
        <v>2.0201218828358913E-2</v>
      </c>
      <c r="AA21">
        <v>1.4781968018748962E-2</v>
      </c>
      <c r="AB21">
        <v>0.8407955217307248</v>
      </c>
      <c r="AC21">
        <v>0.39844644835776633</v>
      </c>
      <c r="AD21">
        <v>2.0520769323829871E-3</v>
      </c>
      <c r="AE21">
        <v>1.1681099911820158E-2</v>
      </c>
      <c r="AF21">
        <v>3.8917814988140065</v>
      </c>
      <c r="AG21">
        <v>4.9490541177189211</v>
      </c>
      <c r="AH21">
        <v>1</v>
      </c>
      <c r="AI21">
        <v>-4.2022602581957898E-2</v>
      </c>
      <c r="AJ21">
        <v>1.7115211896148295</v>
      </c>
      <c r="AK21">
        <v>1.7028507955808376</v>
      </c>
      <c r="AL21">
        <v>1.6355321691303978E-2</v>
      </c>
      <c r="AM21">
        <v>0.78272428680431716</v>
      </c>
      <c r="AN21">
        <v>5.7661628286109816E-2</v>
      </c>
      <c r="AO21">
        <v>2.871256039374571</v>
      </c>
      <c r="AP21">
        <v>1.7832888376206821E-2</v>
      </c>
      <c r="AQ21">
        <v>2.1181651112851686E-2</v>
      </c>
      <c r="AR21">
        <v>5.2346949672116327</v>
      </c>
      <c r="AS21">
        <v>3.5810242084680302</v>
      </c>
      <c r="AT21">
        <v>1</v>
      </c>
      <c r="AU21">
        <v>0.28295234202152098</v>
      </c>
      <c r="AV21">
        <v>0.33262815166868398</v>
      </c>
      <c r="AW21">
        <v>0.34615334283323468</v>
      </c>
      <c r="AX21">
        <v>0.16530933262299355</v>
      </c>
      <c r="AY21">
        <v>2.3620835411828756</v>
      </c>
      <c r="AZ21">
        <v>6.6108604821693682</v>
      </c>
      <c r="BA21">
        <v>3.6920013470589583E-2</v>
      </c>
      <c r="BB21">
        <v>0.60159123105635137</v>
      </c>
      <c r="BC21">
        <v>0.27673920986484563</v>
      </c>
      <c r="BD21">
        <v>0.16500144421023352</v>
      </c>
      <c r="BE21">
        <v>2.1422545146980703</v>
      </c>
      <c r="BF21">
        <v>6.2372176321294479E-2</v>
      </c>
      <c r="BG21">
        <v>5.1140743395267956</v>
      </c>
      <c r="BH21">
        <v>2.1760858665150901E-2</v>
      </c>
      <c r="BI21">
        <v>0.18195825091708692</v>
      </c>
      <c r="BJ21">
        <v>8.4965060130372763</v>
      </c>
      <c r="BK21">
        <v>0.7844654284875916</v>
      </c>
      <c r="BL21">
        <v>1</v>
      </c>
      <c r="BM21">
        <v>0.61700265567074986</v>
      </c>
      <c r="BN21">
        <v>0.20547916496906957</v>
      </c>
      <c r="BO21">
        <v>0.22471938111678924</v>
      </c>
      <c r="BP21">
        <v>0.18276519011679476</v>
      </c>
      <c r="BQ21">
        <v>0.50391634822165121</v>
      </c>
      <c r="BR21">
        <v>5.7661628286109816E-2</v>
      </c>
      <c r="BS21">
        <v>1.8378810305382027</v>
      </c>
      <c r="BT21">
        <v>1.515915480543868E-2</v>
      </c>
      <c r="BU21">
        <v>0.14066006905469158</v>
      </c>
      <c r="BV21">
        <v>4.8927283165816062</v>
      </c>
      <c r="BW21">
        <v>0.57397565384642757</v>
      </c>
      <c r="BX21">
        <v>1</v>
      </c>
      <c r="BY21">
        <v>9.3712138254527191E-2</v>
      </c>
      <c r="BZ21">
        <v>0.4236664770725409</v>
      </c>
      <c r="CA21">
        <v>0.43472417085619741</v>
      </c>
      <c r="CB21">
        <v>0.14111807007027866</v>
      </c>
      <c r="CC21">
        <v>0.14078378892995005</v>
      </c>
      <c r="CD21">
        <v>4.4443847498318734</v>
      </c>
      <c r="CE21">
        <v>3.0049421679856331E-2</v>
      </c>
      <c r="CF21">
        <v>5.28696684477407E-2</v>
      </c>
      <c r="CG21">
        <v>3.124247436444739</v>
      </c>
      <c r="CH21">
        <v>9.7859783338877793E-2</v>
      </c>
      <c r="CI21">
        <v>4.2223968187233493E-2</v>
      </c>
      <c r="CJ21">
        <v>6.2372176321294479E-2</v>
      </c>
      <c r="CK21">
        <v>1.5954950204043028</v>
      </c>
      <c r="CL21">
        <v>9.4344373913406113E-3</v>
      </c>
      <c r="CM21">
        <v>0.14573817446642828</v>
      </c>
      <c r="CN21">
        <v>0.61562799398400558</v>
      </c>
      <c r="CO21">
        <v>0.62599221578770714</v>
      </c>
      <c r="CP21">
        <v>1</v>
      </c>
      <c r="CQ21">
        <v>1.9161191366713345E-2</v>
      </c>
      <c r="CR21">
        <v>3.29368147051719</v>
      </c>
      <c r="CS21">
        <v>3.2746834336364747</v>
      </c>
      <c r="CT21">
        <v>8.8622040786831193E-3</v>
      </c>
      <c r="CU21">
        <v>9.8746098397980278E-2</v>
      </c>
      <c r="CV21">
        <v>5.7661628286109816E-2</v>
      </c>
      <c r="CW21">
        <v>2.8334138561438036</v>
      </c>
      <c r="CX21">
        <v>2.0614984288515721E-2</v>
      </c>
      <c r="CY21">
        <v>7.5948261255272279E-2</v>
      </c>
      <c r="CZ21">
        <v>0.73667026407268421</v>
      </c>
      <c r="DA21">
        <v>1.0059578771974291</v>
      </c>
      <c r="DB21">
        <v>1</v>
      </c>
      <c r="DC21">
        <v>3.3509618421657811E-2</v>
      </c>
      <c r="DD21">
        <v>3.0459035334759839</v>
      </c>
      <c r="DE21">
        <v>3.0207831149078403</v>
      </c>
      <c r="DF21">
        <v>1.5423556510397955E-2</v>
      </c>
      <c r="DG21">
        <v>0.19369996123912384</v>
      </c>
      <c r="DH21">
        <v>6.0042022892718574</v>
      </c>
      <c r="DI21">
        <v>3.0043341510660636E-2</v>
      </c>
      <c r="DJ21">
        <v>8.4212790247881239E-2</v>
      </c>
      <c r="DK21">
        <v>2.2702680752723903</v>
      </c>
      <c r="DL21">
        <v>9.1131655415590471E-2</v>
      </c>
      <c r="DM21">
        <v>6.0422815867525709E-2</v>
      </c>
      <c r="DN21">
        <v>6.2372176321294479E-2</v>
      </c>
      <c r="DO21">
        <v>2.222696683931547</v>
      </c>
      <c r="DP21">
        <v>9.5917230987796146E-3</v>
      </c>
      <c r="DQ21">
        <v>0.12382770234143972</v>
      </c>
      <c r="DR21">
        <v>0.67155889751079523</v>
      </c>
      <c r="DS21">
        <v>0.62599221578770714</v>
      </c>
      <c r="DT21">
        <v>1</v>
      </c>
      <c r="DU21">
        <v>2.8437683933349379E-2</v>
      </c>
      <c r="DV21">
        <v>2.3468255150678865</v>
      </c>
      <c r="DW21">
        <v>2.3492434793996271</v>
      </c>
      <c r="DX21">
        <v>1.1886804381909156E-2</v>
      </c>
      <c r="DY21">
        <v>0.13338021073492407</v>
      </c>
      <c r="DZ21">
        <v>5.7661628286109816E-2</v>
      </c>
      <c r="EA21">
        <v>3.7670093776834115</v>
      </c>
      <c r="EB21">
        <v>2.0451618411881024E-2</v>
      </c>
      <c r="EC21">
        <v>7.5797346794065273E-2</v>
      </c>
      <c r="ED21">
        <v>0.73894577261780714</v>
      </c>
      <c r="EE21">
        <v>1.0059578771974291</v>
      </c>
      <c r="EF21">
        <v>1</v>
      </c>
      <c r="EG21">
        <v>5.5710235322523671E-2</v>
      </c>
      <c r="EH21">
        <v>2.2338323696658366</v>
      </c>
      <c r="EI21">
        <v>2.259741027656478</v>
      </c>
      <c r="EJ21">
        <v>1.5732735776444011E-2</v>
      </c>
      <c r="EK21">
        <v>0.12907129028816577</v>
      </c>
      <c r="EL21">
        <v>4.1471802917627238</v>
      </c>
      <c r="EM21">
        <v>3.0044812579910478E-2</v>
      </c>
      <c r="EN21">
        <v>2.967154489834644E-2</v>
      </c>
      <c r="EO21">
        <v>3.407583960680781</v>
      </c>
      <c r="EP21">
        <v>9.1337034956805091E-2</v>
      </c>
      <c r="EQ21">
        <v>4.1271404423045333E-2</v>
      </c>
      <c r="ER21">
        <v>6.2372176321294479E-2</v>
      </c>
      <c r="ES21">
        <v>1.6083933821289924</v>
      </c>
      <c r="ET21">
        <v>9.6939643427825482E-3</v>
      </c>
      <c r="EU21">
        <v>0.12415637124340433</v>
      </c>
      <c r="EV21">
        <v>0.65763168638547809</v>
      </c>
      <c r="EW21">
        <v>0.62599221578770714</v>
      </c>
      <c r="EX21">
        <v>1</v>
      </c>
      <c r="EY21">
        <v>1.0696909848139006E-2</v>
      </c>
      <c r="EZ21">
        <v>3.4791739261559091</v>
      </c>
      <c r="FA21">
        <v>3.4640261055871941</v>
      </c>
      <c r="FB21">
        <v>1.1113379042834879E-2</v>
      </c>
      <c r="FC21">
        <v>8.7827210331035785E-2</v>
      </c>
      <c r="FD21">
        <v>5.7661628286109816E-2</v>
      </c>
      <c r="FE21">
        <v>2.5307684512564848</v>
      </c>
      <c r="FF21">
        <v>2.035084823712793E-2</v>
      </c>
      <c r="FG21">
        <v>7.5703805716971578E-2</v>
      </c>
      <c r="FH21">
        <v>0.72688692009825151</v>
      </c>
      <c r="FI21">
        <v>1.005957877197432</v>
      </c>
      <c r="FJ21">
        <v>1</v>
      </c>
      <c r="FK21">
        <v>1.8942809262256787E-2</v>
      </c>
      <c r="FL21">
        <v>3.3728825416324502</v>
      </c>
      <c r="FM21">
        <v>3.3559962435005799</v>
      </c>
      <c r="FN21">
        <v>1.5284482821925956E-2</v>
      </c>
    </row>
    <row r="22" x14ac:dyDescent="0.3">
      <c r="A22" s="2" t="s">
        <v>21</v>
      </c>
      <c r="B22">
        <v>1</v>
      </c>
      <c r="C22">
        <v>47.028440320074964</v>
      </c>
      <c r="D22">
        <v>1.3671610249052921</v>
      </c>
      <c r="E22">
        <v>103.17635018114147</v>
      </c>
      <c r="F22">
        <v>-5.7304219175184681</v>
      </c>
      <c r="G22">
        <v>0</v>
      </c>
      <c r="H22">
        <v>5.5770768830492798E-2</v>
      </c>
      <c r="I22">
        <v>5.1318468329875244E-2</v>
      </c>
      <c r="J22">
        <v>0.37034444745491651</v>
      </c>
      <c r="K22">
        <v>0.62704089866249813</v>
      </c>
      <c r="L22">
        <v>2.3087756021922141</v>
      </c>
      <c r="M22">
        <v>0.14517434471871316</v>
      </c>
      <c r="N22">
        <v>8.7842334540943035E-2</v>
      </c>
      <c r="O22">
        <v>2.4424954681334699E-2</v>
      </c>
      <c r="P22">
        <v>5.1417192413429618</v>
      </c>
      <c r="Q22">
        <v>2.8703214689339059E-2</v>
      </c>
      <c r="R22">
        <v>4.2578916067829008E-2</v>
      </c>
      <c r="S22">
        <v>5.0934034769506935</v>
      </c>
      <c r="T22">
        <v>0.20999405347527622</v>
      </c>
      <c r="U22">
        <v>0.67596174002721077</v>
      </c>
      <c r="V22">
        <v>3.7968224830710064</v>
      </c>
      <c r="W22">
        <v>1.8998682526152527E-2</v>
      </c>
      <c r="X22">
        <v>7.4835684168210459E-2</v>
      </c>
      <c r="Y22">
        <v>0.42460684184305775</v>
      </c>
      <c r="Z22">
        <v>2.0926603833002475E-2</v>
      </c>
      <c r="AA22">
        <v>1.2622580149587753E-2</v>
      </c>
      <c r="AB22">
        <v>0.85297298401452692</v>
      </c>
      <c r="AC22">
        <v>0.35668246060219022</v>
      </c>
      <c r="AD22">
        <v>1.7772149960104647E-3</v>
      </c>
      <c r="AE22">
        <v>1.1739262532363112E-2</v>
      </c>
      <c r="AF22">
        <v>4.0334086222678698</v>
      </c>
      <c r="AG22">
        <v>5.0687199347858725</v>
      </c>
      <c r="AH22">
        <v>1</v>
      </c>
      <c r="AI22">
        <v>-3.7782919021540025E-2</v>
      </c>
      <c r="AJ22">
        <v>1.7939624546559292</v>
      </c>
      <c r="AK22">
        <v>1.7846225234243951</v>
      </c>
      <c r="AL22">
        <v>1.555586332220397E-2</v>
      </c>
      <c r="AM22">
        <v>0.86026282622508077</v>
      </c>
      <c r="AN22">
        <v>6.1224911190471652E-2</v>
      </c>
      <c r="AO22">
        <v>3.1637732223753878</v>
      </c>
      <c r="AP22">
        <v>1.7221467530142063E-2</v>
      </c>
      <c r="AQ22">
        <v>2.1874715874231513E-2</v>
      </c>
      <c r="AR22">
        <v>5.5401093025808983</v>
      </c>
      <c r="AS22">
        <v>3.6592354361617936</v>
      </c>
      <c r="AT22">
        <v>1</v>
      </c>
      <c r="AU22">
        <v>0.32395482106426843</v>
      </c>
      <c r="AV22">
        <v>0.30731717878656206</v>
      </c>
      <c r="AW22">
        <v>0.32167071529752533</v>
      </c>
      <c r="AX22">
        <v>0.16558922527402983</v>
      </c>
      <c r="AY22">
        <v>2.550758903104545</v>
      </c>
      <c r="AZ22">
        <v>7.2423360349901147</v>
      </c>
      <c r="BA22">
        <v>3.6266171873789187E-2</v>
      </c>
      <c r="BB22">
        <v>0.68934343779234764</v>
      </c>
      <c r="BC22">
        <v>0.25719110723842403</v>
      </c>
      <c r="BD22">
        <v>0.17131608131157264</v>
      </c>
      <c r="BE22">
        <v>2.359919891848643</v>
      </c>
      <c r="BF22">
        <v>6.2391973146039607E-2</v>
      </c>
      <c r="BG22">
        <v>5.7334426070905939</v>
      </c>
      <c r="BH22">
        <v>2.1502767518985628E-2</v>
      </c>
      <c r="BI22">
        <v>0.18899348359662865</v>
      </c>
      <c r="BJ22">
        <v>9.1002304330810215</v>
      </c>
      <c r="BK22">
        <v>0.77793421371125271</v>
      </c>
      <c r="BL22">
        <v>1</v>
      </c>
      <c r="BM22">
        <v>0.68776341120406448</v>
      </c>
      <c r="BN22">
        <v>0.18907191607533336</v>
      </c>
      <c r="BO22">
        <v>0.20805107661119568</v>
      </c>
      <c r="BP22">
        <v>0.17923405329123146</v>
      </c>
      <c r="BQ22">
        <v>0.52193530970368518</v>
      </c>
      <c r="BR22">
        <v>6.1224911190471652E-2</v>
      </c>
      <c r="BS22">
        <v>1.9367101192300418</v>
      </c>
      <c r="BT22">
        <v>1.4763404354803555E-2</v>
      </c>
      <c r="BU22">
        <v>0.14556910164888623</v>
      </c>
      <c r="BV22">
        <v>5.1205843674786005</v>
      </c>
      <c r="BW22">
        <v>0.56106609374591199</v>
      </c>
      <c r="BX22">
        <v>1</v>
      </c>
      <c r="BY22">
        <v>0.11754170729520254</v>
      </c>
      <c r="BZ22">
        <v>0.40203819697644017</v>
      </c>
      <c r="CA22">
        <v>0.41087806665032706</v>
      </c>
      <c r="CB22">
        <v>0.14008193596431262</v>
      </c>
      <c r="CC22">
        <v>0.13872645355423541</v>
      </c>
      <c r="CD22">
        <v>4.4477651666245199</v>
      </c>
      <c r="CE22">
        <v>2.9963713824533493E-2</v>
      </c>
      <c r="CF22">
        <v>4.5203987400855072E-2</v>
      </c>
      <c r="CG22">
        <v>3.2806057184494888</v>
      </c>
      <c r="CH22">
        <v>0.10201263655080883</v>
      </c>
      <c r="CI22">
        <v>4.108256478051945E-2</v>
      </c>
      <c r="CJ22">
        <v>6.2391973146039607E-2</v>
      </c>
      <c r="CK22">
        <v>1.5942990292429897</v>
      </c>
      <c r="CL22">
        <v>9.4531004391982688E-3</v>
      </c>
      <c r="CM22">
        <v>0.15190021390776592</v>
      </c>
      <c r="CN22">
        <v>0.60423450705462844</v>
      </c>
      <c r="CO22">
        <v>0.61465888234809951</v>
      </c>
      <c r="CP22">
        <v>1</v>
      </c>
      <c r="CQ22">
        <v>1.4760388381411596E-2</v>
      </c>
      <c r="CR22">
        <v>3.4805211553953703</v>
      </c>
      <c r="CS22">
        <v>3.4535372197134597</v>
      </c>
      <c r="CT22">
        <v>8.5918295786174947E-3</v>
      </c>
      <c r="CU22">
        <v>9.7872729540138537E-2</v>
      </c>
      <c r="CV22">
        <v>6.1224911190471652E-2</v>
      </c>
      <c r="CW22">
        <v>2.8354708461252924</v>
      </c>
      <c r="CX22">
        <v>2.0510613385335226E-2</v>
      </c>
      <c r="CY22">
        <v>7.9020038983699012E-2</v>
      </c>
      <c r="CZ22">
        <v>0.73349788545151584</v>
      </c>
      <c r="DA22">
        <v>1.0061384151747681</v>
      </c>
      <c r="DB22">
        <v>1</v>
      </c>
      <c r="DC22">
        <v>3.0392604987120504E-2</v>
      </c>
      <c r="DD22">
        <v>3.1890196836263844</v>
      </c>
      <c r="DE22">
        <v>3.1666349003689858</v>
      </c>
      <c r="DF22">
        <v>1.5250335647766499E-2</v>
      </c>
      <c r="DG22">
        <v>0.19049613045890565</v>
      </c>
      <c r="DH22">
        <v>6.0208799542987421</v>
      </c>
      <c r="DI22">
        <v>2.9972934162077743E-2</v>
      </c>
      <c r="DJ22">
        <v>7.7377731082840726E-2</v>
      </c>
      <c r="DK22">
        <v>2.39011669007043</v>
      </c>
      <c r="DL22">
        <v>9.5107666009434905E-2</v>
      </c>
      <c r="DM22">
        <v>5.957135276851961E-2</v>
      </c>
      <c r="DN22">
        <v>6.2391973146039607E-2</v>
      </c>
      <c r="DO22">
        <v>2.226479508831213</v>
      </c>
      <c r="DP22">
        <v>9.6768270305836058E-3</v>
      </c>
      <c r="DQ22">
        <v>0.12928477822779619</v>
      </c>
      <c r="DR22">
        <v>0.66401326906490787</v>
      </c>
      <c r="DS22">
        <v>0.61465888234809951</v>
      </c>
      <c r="DT22">
        <v>1</v>
      </c>
      <c r="DU22">
        <v>2.601055787415937E-2</v>
      </c>
      <c r="DV22">
        <v>2.4676458166750765</v>
      </c>
      <c r="DW22">
        <v>2.4708627457559853</v>
      </c>
      <c r="DX22">
        <v>1.1675762959354114E-2</v>
      </c>
      <c r="DY22">
        <v>0.13101879770087169</v>
      </c>
      <c r="DZ22">
        <v>6.1224911190471652E-2</v>
      </c>
      <c r="EA22">
        <v>3.7806514702328085</v>
      </c>
      <c r="EB22">
        <v>2.0296107131494136E-2</v>
      </c>
      <c r="EC22">
        <v>7.8812619811697363E-2</v>
      </c>
      <c r="ED22">
        <v>0.72922337353588307</v>
      </c>
      <c r="EE22">
        <v>1.0061384151747681</v>
      </c>
      <c r="EF22">
        <v>1</v>
      </c>
      <c r="EG22">
        <v>5.1317138290680075E-2</v>
      </c>
      <c r="EH22">
        <v>2.3531507444805424</v>
      </c>
      <c r="EI22">
        <v>2.3690604596620135</v>
      </c>
      <c r="EJ22">
        <v>1.5361079635045205E-2</v>
      </c>
      <c r="EK22">
        <v>0.12699544759655235</v>
      </c>
      <c r="EL22">
        <v>4.1280552112081192</v>
      </c>
      <c r="EM22">
        <v>2.9972842332160205E-2</v>
      </c>
      <c r="EN22">
        <v>2.3634029379328611E-2</v>
      </c>
      <c r="EO22">
        <v>3.585249290016681</v>
      </c>
      <c r="EP22">
        <v>9.5356053527346329E-2</v>
      </c>
      <c r="EQ22">
        <v>4.0858556047701569E-2</v>
      </c>
      <c r="ER22">
        <v>6.2391973146039607E-2</v>
      </c>
      <c r="ES22">
        <v>1.6009514681975106</v>
      </c>
      <c r="ET22">
        <v>9.794247912185956E-3</v>
      </c>
      <c r="EU22">
        <v>0.12967519907646038</v>
      </c>
      <c r="EV22">
        <v>0.65422460665392779</v>
      </c>
      <c r="EW22">
        <v>0.61465888234809951</v>
      </c>
      <c r="EX22">
        <v>1</v>
      </c>
      <c r="EY22">
        <v>8.6422023193729099E-3</v>
      </c>
      <c r="EZ22">
        <v>3.6493145646428831</v>
      </c>
      <c r="FA22">
        <v>3.6453675054710888</v>
      </c>
      <c r="FB22">
        <v>1.103555530886371E-2</v>
      </c>
      <c r="FC22">
        <v>8.6156461103433515E-2</v>
      </c>
      <c r="FD22">
        <v>6.1224911190471652E-2</v>
      </c>
      <c r="FE22">
        <v>2.5204272210242942</v>
      </c>
      <c r="FF22">
        <v>2.0178594419974251E-2</v>
      </c>
      <c r="FG22">
        <v>7.8698291710711077E-2</v>
      </c>
      <c r="FH22">
        <v>0.71909160766929425</v>
      </c>
      <c r="FI22">
        <v>1.006138415174771</v>
      </c>
      <c r="FJ22">
        <v>1</v>
      </c>
      <c r="FK22">
        <v>1.4967636880810896E-2</v>
      </c>
      <c r="FL22">
        <v>3.5540528328818759</v>
      </c>
      <c r="FM22">
        <v>3.5186270377208575</v>
      </c>
      <c r="FN22">
        <v>1.501864394124169E-2</v>
      </c>
    </row>
    <row r="23" x14ac:dyDescent="0.3">
      <c r="A23" s="2" t="s">
        <v>22</v>
      </c>
      <c r="B23">
        <v>1</v>
      </c>
      <c r="C23">
        <v>49.18680767510655</v>
      </c>
      <c r="D23">
        <v>1.4269636373560401</v>
      </c>
      <c r="E23">
        <v>103.35871516302733</v>
      </c>
      <c r="F23">
        <v>-5.9678463354314522</v>
      </c>
      <c r="G23">
        <v>0</v>
      </c>
      <c r="H23">
        <v>5.7283983598593304E-2</v>
      </c>
      <c r="I23">
        <v>5.1428743948264147E-2</v>
      </c>
      <c r="J23">
        <v>0.3842352097467871</v>
      </c>
      <c r="K23">
        <v>0.60951568687902835</v>
      </c>
      <c r="L23">
        <v>2.3634305503832622</v>
      </c>
      <c r="M23">
        <v>0.14366658695612017</v>
      </c>
      <c r="N23">
        <v>8.9058101086848723E-2</v>
      </c>
      <c r="O23">
        <v>9.6392884539717692E-3</v>
      </c>
      <c r="P23">
        <v>5.0671497133608083</v>
      </c>
      <c r="Q23">
        <v>-4.6460448989335996E-2</v>
      </c>
      <c r="R23">
        <v>0.10115404957728956</v>
      </c>
      <c r="S23">
        <v>4.8861683206470987</v>
      </c>
      <c r="T23">
        <v>2.6028184348813641E-2</v>
      </c>
      <c r="U23">
        <v>0.73105563829122788</v>
      </c>
      <c r="V23">
        <v>4.016637618220031</v>
      </c>
      <c r="W23">
        <v>1.818567608156748E-2</v>
      </c>
      <c r="X23">
        <v>0.10716602308132679</v>
      </c>
      <c r="Y23">
        <v>0.39460634217954371</v>
      </c>
      <c r="Z23">
        <v>2.1676644466477719E-2</v>
      </c>
      <c r="AA23">
        <v>1.0962541567329401E-2</v>
      </c>
      <c r="AB23">
        <v>0.86211828445520411</v>
      </c>
      <c r="AC23">
        <v>0.3201251060614197</v>
      </c>
      <c r="AD23">
        <v>1.5498998601879731E-3</v>
      </c>
      <c r="AE23">
        <v>1.18197428661573E-2</v>
      </c>
      <c r="AF23">
        <v>4.1771849754167647</v>
      </c>
      <c r="AG23">
        <v>5.1824024609994757</v>
      </c>
      <c r="AH23">
        <v>1</v>
      </c>
      <c r="AI23">
        <v>-3.2994312892373388E-2</v>
      </c>
      <c r="AJ23">
        <v>1.8604715043272864</v>
      </c>
      <c r="AK23">
        <v>1.871667702458871</v>
      </c>
      <c r="AL23">
        <v>1.5067923447107954E-2</v>
      </c>
      <c r="AM23">
        <v>0.94700769526684014</v>
      </c>
      <c r="AN23">
        <v>5.6344152424160888E-2</v>
      </c>
      <c r="AO23">
        <v>3.4950879082386934</v>
      </c>
      <c r="AP23">
        <v>1.6635776221379503E-2</v>
      </c>
      <c r="AQ23">
        <v>2.2594979157262371E-2</v>
      </c>
      <c r="AR23">
        <v>5.8129978879914521</v>
      </c>
      <c r="AS23">
        <v>3.7335361024708686</v>
      </c>
      <c r="AT23">
        <v>1</v>
      </c>
      <c r="AU23">
        <v>0.36622697390464465</v>
      </c>
      <c r="AV23">
        <v>0.28308502295672983</v>
      </c>
      <c r="AW23">
        <v>0.29938184503354576</v>
      </c>
      <c r="AX23">
        <v>0.16542432306085783</v>
      </c>
      <c r="AY23">
        <v>2.7523316376217033</v>
      </c>
      <c r="AZ23">
        <v>7.9427528740202682</v>
      </c>
      <c r="BA23">
        <v>3.5724287442083509E-2</v>
      </c>
      <c r="BB23">
        <v>0.78068618782064758</v>
      </c>
      <c r="BC23">
        <v>0.23975203796459796</v>
      </c>
      <c r="BD23">
        <v>0.1777895697309769</v>
      </c>
      <c r="BE23">
        <v>2.5634347842995413</v>
      </c>
      <c r="BF23">
        <v>6.0595374673565551E-2</v>
      </c>
      <c r="BG23">
        <v>6.4163925168969032</v>
      </c>
      <c r="BH23">
        <v>2.1159744688638144E-2</v>
      </c>
      <c r="BI23">
        <v>0.19612237428446952</v>
      </c>
      <c r="BJ23">
        <v>9.622746247601075</v>
      </c>
      <c r="BK23">
        <v>0.7717295596737308</v>
      </c>
      <c r="BL23">
        <v>1</v>
      </c>
      <c r="BM23">
        <v>0.7603716099629374</v>
      </c>
      <c r="BN23">
        <v>0.1756655315779225</v>
      </c>
      <c r="BO23">
        <v>0.19348328478736979</v>
      </c>
      <c r="BP23">
        <v>0.17337034778858734</v>
      </c>
      <c r="BQ23">
        <v>0.55521703676209</v>
      </c>
      <c r="BR23">
        <v>5.6344152424160888E-2</v>
      </c>
      <c r="BS23">
        <v>2.0589214315628084</v>
      </c>
      <c r="BT23">
        <v>1.4564542753445368E-2</v>
      </c>
      <c r="BU23">
        <v>0.15115519676469602</v>
      </c>
      <c r="BV23">
        <v>5.3906317230721479</v>
      </c>
      <c r="BW23">
        <v>0.54880201165042219</v>
      </c>
      <c r="BX23">
        <v>1</v>
      </c>
      <c r="BY23">
        <v>0.14200337450289607</v>
      </c>
      <c r="BZ23">
        <v>0.3774559700961182</v>
      </c>
      <c r="CA23">
        <v>0.38823826668054551</v>
      </c>
      <c r="CB23">
        <v>0.1414805516700898</v>
      </c>
      <c r="CC23">
        <v>0.1372940838829928</v>
      </c>
      <c r="CD23">
        <v>4.4442788606877182</v>
      </c>
      <c r="CE23">
        <v>2.9893543544715857E-2</v>
      </c>
      <c r="CF23">
        <v>3.903422701065052E-2</v>
      </c>
      <c r="CG23">
        <v>3.4317223700020389</v>
      </c>
      <c r="CH23">
        <v>0.10640639020652172</v>
      </c>
      <c r="CI23">
        <v>4.0292716738087729E-2</v>
      </c>
      <c r="CJ23">
        <v>6.0595374673565551E-2</v>
      </c>
      <c r="CK23">
        <v>1.5895145165777411</v>
      </c>
      <c r="CL23">
        <v>9.4880916856357085E-3</v>
      </c>
      <c r="CM23">
        <v>0.15841118096701384</v>
      </c>
      <c r="CN23">
        <v>0.59639690705932047</v>
      </c>
      <c r="CO23">
        <v>0.60389221558047224</v>
      </c>
      <c r="CP23">
        <v>1</v>
      </c>
      <c r="CQ23">
        <v>1.115920122432755E-2</v>
      </c>
      <c r="CR23">
        <v>3.6573300536741051</v>
      </c>
      <c r="CS23">
        <v>3.6432906869197295</v>
      </c>
      <c r="CT23">
        <v>8.4246861603325569E-3</v>
      </c>
      <c r="CU23">
        <v>9.7262584057192764E-2</v>
      </c>
      <c r="CV23">
        <v>5.6344152424160888E-2</v>
      </c>
      <c r="CW23">
        <v>2.8350938501628358</v>
      </c>
      <c r="CX23">
        <v>2.0405451859080149E-2</v>
      </c>
      <c r="CY23">
        <v>8.2225292613807441E-2</v>
      </c>
      <c r="CZ23">
        <v>0.72619621615195495</v>
      </c>
      <c r="DA23">
        <v>1.00630992625324</v>
      </c>
      <c r="DB23">
        <v>1</v>
      </c>
      <c r="DC23">
        <v>2.7978527762737883E-2</v>
      </c>
      <c r="DD23">
        <v>3.329043929877697</v>
      </c>
      <c r="DE23">
        <v>3.3204925616645546</v>
      </c>
      <c r="DF23">
        <v>1.513870766500409E-2</v>
      </c>
      <c r="DG23">
        <v>0.18743762304852779</v>
      </c>
      <c r="DH23">
        <v>6.0319972550136418</v>
      </c>
      <c r="DI23">
        <v>2.9943766615241105E-2</v>
      </c>
      <c r="DJ23">
        <v>6.9753150474517259E-2</v>
      </c>
      <c r="DK23">
        <v>2.5196474914068565</v>
      </c>
      <c r="DL23">
        <v>9.922261656863697E-2</v>
      </c>
      <c r="DM23">
        <v>5.8264755038238428E-2</v>
      </c>
      <c r="DN23">
        <v>6.0595374673565551E-2</v>
      </c>
      <c r="DO23">
        <v>2.2276694050295696</v>
      </c>
      <c r="DP23">
        <v>9.73736869970338E-3</v>
      </c>
      <c r="DQ23">
        <v>0.13491208371251617</v>
      </c>
      <c r="DR23">
        <v>0.65119041116136844</v>
      </c>
      <c r="DS23">
        <v>0.60389221558047224</v>
      </c>
      <c r="DT23">
        <v>1</v>
      </c>
      <c r="DU23">
        <v>2.3455456938288669E-2</v>
      </c>
      <c r="DV23">
        <v>2.6091832378283626</v>
      </c>
      <c r="DW23">
        <v>2.5996567288294554</v>
      </c>
      <c r="DX23">
        <v>1.1385954383423665E-2</v>
      </c>
      <c r="DY23">
        <v>0.12928322771502923</v>
      </c>
      <c r="DZ23">
        <v>5.6344152424160888E-2</v>
      </c>
      <c r="EA23">
        <v>3.7890832746247631</v>
      </c>
      <c r="EB23">
        <v>2.0206397915537723E-2</v>
      </c>
      <c r="EC23">
        <v>8.2024029184159367E-2</v>
      </c>
      <c r="ED23">
        <v>0.71565683582595929</v>
      </c>
      <c r="EE23">
        <v>1.00630992625324</v>
      </c>
      <c r="EF23">
        <v>1</v>
      </c>
      <c r="EG23">
        <v>4.6244269407928834E-2</v>
      </c>
      <c r="EH23">
        <v>2.4771451035663627</v>
      </c>
      <c r="EI23">
        <v>2.4844619157046193</v>
      </c>
      <c r="EJ23">
        <v>1.508943350648616E-2</v>
      </c>
      <c r="EK23">
        <v>0.12546334380779856</v>
      </c>
      <c r="EL23">
        <v>4.1068207900581806</v>
      </c>
      <c r="EM23">
        <v>2.9919313272512224E-2</v>
      </c>
      <c r="EN23">
        <v>1.8713591044679911E-2</v>
      </c>
      <c r="EO23">
        <v>3.7592041611454339</v>
      </c>
      <c r="EP23">
        <v>9.9459239454021492E-2</v>
      </c>
      <c r="EQ23">
        <v>4.0107228301819661E-2</v>
      </c>
      <c r="ER23">
        <v>6.0595374673565551E-2</v>
      </c>
      <c r="ES23">
        <v>1.5916401137561356</v>
      </c>
      <c r="ET23">
        <v>9.8451328315873922E-3</v>
      </c>
      <c r="EU23">
        <v>0.13528381484661645</v>
      </c>
      <c r="EV23">
        <v>0.64612178232245332</v>
      </c>
      <c r="EW23">
        <v>0.60389221558047224</v>
      </c>
      <c r="EX23">
        <v>1</v>
      </c>
      <c r="EY23">
        <v>6.6982867984829147E-3</v>
      </c>
      <c r="EZ23">
        <v>3.8386842369556819</v>
      </c>
      <c r="FA23">
        <v>3.8372770247589072</v>
      </c>
      <c r="FB23">
        <v>1.0875011233779012E-2</v>
      </c>
      <c r="FC23">
        <v>8.5383008467413452E-2</v>
      </c>
      <c r="FD23">
        <v>5.6344152424160888E-2</v>
      </c>
      <c r="FE23">
        <v>2.5072190255894009</v>
      </c>
      <c r="FF23">
        <v>2.0074180440924832E-2</v>
      </c>
      <c r="FG23">
        <v>8.1889520759240983E-2</v>
      </c>
      <c r="FH23">
        <v>0.7115292569558167</v>
      </c>
      <c r="FI23">
        <v>1.0063099262532431</v>
      </c>
      <c r="FJ23">
        <v>1</v>
      </c>
      <c r="FK23">
        <v>1.1996606248894355E-2</v>
      </c>
      <c r="FL23">
        <v>3.7206857048678823</v>
      </c>
      <c r="FM23">
        <v>3.6899584481697572</v>
      </c>
      <c r="FN23">
        <v>1.4941012832822497E-2</v>
      </c>
    </row>
    <row r="24" x14ac:dyDescent="0.3">
      <c r="A24" s="2" t="s">
        <v>23</v>
      </c>
      <c r="B24">
        <v>1</v>
      </c>
      <c r="C24">
        <v>51.326889582515179</v>
      </c>
      <c r="D24">
        <v>1.4786112388511889</v>
      </c>
      <c r="E24">
        <v>103.5228436467246</v>
      </c>
      <c r="F24">
        <v>-6.1726737288087499</v>
      </c>
      <c r="G24">
        <v>0</v>
      </c>
      <c r="H24">
        <v>5.8772073650109287E-2</v>
      </c>
      <c r="I24">
        <v>4.4169948790806123E-2</v>
      </c>
      <c r="J24">
        <v>0.395844590025479</v>
      </c>
      <c r="K24">
        <v>0.58981238189854446</v>
      </c>
      <c r="L24">
        <v>2.4054961371251031</v>
      </c>
      <c r="M24">
        <v>0.14228725981875881</v>
      </c>
      <c r="N24">
        <v>9.0152290978163852E-2</v>
      </c>
      <c r="O24">
        <v>-8.304684976192607E-2</v>
      </c>
      <c r="P24">
        <v>4.8792513077314963</v>
      </c>
      <c r="Q24">
        <v>3.8431777671226408E-2</v>
      </c>
      <c r="R24">
        <v>-2.5066736760144995E-2</v>
      </c>
      <c r="S24">
        <v>5.1957238194526605</v>
      </c>
      <c r="T24">
        <v>-5.4547922375105744E-2</v>
      </c>
      <c r="U24">
        <v>0.77649737659435925</v>
      </c>
      <c r="V24">
        <v>4.2311455199317161</v>
      </c>
      <c r="W24">
        <v>1.7496465209587586E-2</v>
      </c>
      <c r="X24">
        <v>0.14423387084117703</v>
      </c>
      <c r="Y24">
        <v>0.37278669493641758</v>
      </c>
      <c r="Z24">
        <v>2.229043107527336E-2</v>
      </c>
      <c r="AA24">
        <v>9.8805086203960502E-3</v>
      </c>
      <c r="AB24">
        <v>0.86755535904811343</v>
      </c>
      <c r="AC24">
        <v>0.28814800840597748</v>
      </c>
      <c r="AD24">
        <v>1.3903525392300298E-3</v>
      </c>
      <c r="AE24">
        <v>1.1900504096118014E-2</v>
      </c>
      <c r="AF24">
        <v>4.3203290278018658</v>
      </c>
      <c r="AG24">
        <v>5.2904008609023991</v>
      </c>
      <c r="AH24">
        <v>1</v>
      </c>
      <c r="AI24">
        <v>-2.8778404134234693E-2</v>
      </c>
      <c r="AJ24">
        <v>1.9080076953789351</v>
      </c>
      <c r="AK24">
        <v>1.9493993174057371</v>
      </c>
      <c r="AL24">
        <v>1.5134908207457045E-2</v>
      </c>
      <c r="AM24">
        <v>1.0179742001424259</v>
      </c>
      <c r="AN24">
        <v>6.370948857894547E-2</v>
      </c>
      <c r="AO24">
        <v>3.8652402448648142</v>
      </c>
      <c r="AP24">
        <v>1.6106112670357556E-2</v>
      </c>
      <c r="AQ24">
        <v>2.318733659515524E-2</v>
      </c>
      <c r="AR24">
        <v>6.0249512839444526</v>
      </c>
      <c r="AS24">
        <v>3.8041217354644901</v>
      </c>
      <c r="AT24">
        <v>1</v>
      </c>
      <c r="AU24">
        <v>0.40881308815975403</v>
      </c>
      <c r="AV24">
        <v>0.26583758618595071</v>
      </c>
      <c r="AW24">
        <v>0.27717010886204779</v>
      </c>
      <c r="AX24">
        <v>0.16073304100694721</v>
      </c>
      <c r="AY24">
        <v>2.9653834835057964</v>
      </c>
      <c r="AZ24">
        <v>8.7369321807487292</v>
      </c>
      <c r="BA24">
        <v>3.5140617979639778E-2</v>
      </c>
      <c r="BB24">
        <v>0.87345563855611885</v>
      </c>
      <c r="BC24">
        <v>0.22223097749072568</v>
      </c>
      <c r="BD24">
        <v>0.18330101748743735</v>
      </c>
      <c r="BE24">
        <v>2.8032289935692747</v>
      </c>
      <c r="BF24">
        <v>5.6184740244638862E-2</v>
      </c>
      <c r="BG24">
        <v>7.1638632121990193</v>
      </c>
      <c r="BH24">
        <v>2.0889279437858222E-2</v>
      </c>
      <c r="BI24">
        <v>0.20224714837458982</v>
      </c>
      <c r="BJ24">
        <v>10.201252642811973</v>
      </c>
      <c r="BK24">
        <v>0.76583513833808503</v>
      </c>
      <c r="BL24">
        <v>1</v>
      </c>
      <c r="BM24">
        <v>0.83482951614612455</v>
      </c>
      <c r="BN24">
        <v>0.16162209899067678</v>
      </c>
      <c r="BO24">
        <v>0.1793717866001146</v>
      </c>
      <c r="BP24">
        <v>0.16920270165156748</v>
      </c>
      <c r="BQ24">
        <v>0.57916968014305414</v>
      </c>
      <c r="BR24">
        <v>6.370948857894547E-2</v>
      </c>
      <c r="BS24">
        <v>2.2042769133507853</v>
      </c>
      <c r="BT24">
        <v>1.4251338541781556E-2</v>
      </c>
      <c r="BU24">
        <v>0.15553022099645106</v>
      </c>
      <c r="BV24">
        <v>5.6397678375570788</v>
      </c>
      <c r="BW24">
        <v>0.5371511336597069</v>
      </c>
      <c r="BX24">
        <v>1</v>
      </c>
      <c r="BY24">
        <v>0.16644184758636807</v>
      </c>
      <c r="BZ24">
        <v>0.35557164565536631</v>
      </c>
      <c r="CA24">
        <v>0.36497785450226733</v>
      </c>
      <c r="CB24">
        <v>0.13868559591661475</v>
      </c>
      <c r="CC24">
        <v>0.13457658657929172</v>
      </c>
      <c r="CD24">
        <v>4.4312204397507999</v>
      </c>
      <c r="CE24">
        <v>2.9874639777752333E-2</v>
      </c>
      <c r="CF24">
        <v>3.3540903884654978E-2</v>
      </c>
      <c r="CG24">
        <v>3.608314005240818</v>
      </c>
      <c r="CH24">
        <v>0.11049930862846942</v>
      </c>
      <c r="CI24">
        <v>3.9895320670236607E-2</v>
      </c>
      <c r="CJ24">
        <v>5.6184740244638862E-2</v>
      </c>
      <c r="CK24">
        <v>1.5815766740935602</v>
      </c>
      <c r="CL24">
        <v>9.6130855167367701E-3</v>
      </c>
      <c r="CM24">
        <v>0.16442158125407305</v>
      </c>
      <c r="CN24">
        <v>0.5892932344854015</v>
      </c>
      <c r="CO24">
        <v>0.59366388215122634</v>
      </c>
      <c r="CP24">
        <v>1</v>
      </c>
      <c r="CQ24">
        <v>7.9577104978125028E-3</v>
      </c>
      <c r="CR24">
        <v>3.8261982685072726</v>
      </c>
      <c r="CS24">
        <v>3.8166084837992793</v>
      </c>
      <c r="CT24">
        <v>8.3636637767078061E-3</v>
      </c>
      <c r="CU24">
        <v>9.4899466689700757E-2</v>
      </c>
      <c r="CV24">
        <v>6.370948857894547E-2</v>
      </c>
      <c r="CW24">
        <v>2.8325597246677869</v>
      </c>
      <c r="CX24">
        <v>2.0261554261015564E-2</v>
      </c>
      <c r="CY24">
        <v>8.4915910073301529E-2</v>
      </c>
      <c r="CZ24">
        <v>0.71626429371823219</v>
      </c>
      <c r="DA24">
        <v>1.0064728617777883</v>
      </c>
      <c r="DB24">
        <v>1</v>
      </c>
      <c r="DC24">
        <v>2.5817415896629149E-2</v>
      </c>
      <c r="DD24">
        <v>3.5084198771129045</v>
      </c>
      <c r="DE24">
        <v>3.4579115733032482</v>
      </c>
      <c r="DF24">
        <v>1.4753849338006868E-2</v>
      </c>
      <c r="DG24">
        <v>0.18515360760353344</v>
      </c>
      <c r="DH24">
        <v>6.031348016131318</v>
      </c>
      <c r="DI24">
        <v>2.9877999068391586E-2</v>
      </c>
      <c r="DJ24">
        <v>6.2194646560405874E-2</v>
      </c>
      <c r="DK24">
        <v>2.6221346948746818</v>
      </c>
      <c r="DL24">
        <v>0.10289731899056662</v>
      </c>
      <c r="DM24">
        <v>5.8115559362882985E-2</v>
      </c>
      <c r="DN24">
        <v>5.6184740244638862E-2</v>
      </c>
      <c r="DO24">
        <v>2.2266619181674669</v>
      </c>
      <c r="DP24">
        <v>9.8476204795796135E-3</v>
      </c>
      <c r="DQ24">
        <v>0.13996687864484433</v>
      </c>
      <c r="DR24">
        <v>0.64785097771545075</v>
      </c>
      <c r="DS24">
        <v>0.59366388215122634</v>
      </c>
      <c r="DT24">
        <v>1</v>
      </c>
      <c r="DU24">
        <v>2.1269715265981953E-2</v>
      </c>
      <c r="DV24">
        <v>2.7021798283586977</v>
      </c>
      <c r="DW24">
        <v>2.7162065553200945</v>
      </c>
      <c r="DX24">
        <v>1.134888201949273E-2</v>
      </c>
      <c r="DY24">
        <v>0.12711928330967168</v>
      </c>
      <c r="DZ24">
        <v>6.370948857894547E-2</v>
      </c>
      <c r="EA24">
        <v>3.7920587121462819</v>
      </c>
      <c r="EB24">
        <v>2.0030378588811973E-2</v>
      </c>
      <c r="EC24">
        <v>8.4672653230910874E-2</v>
      </c>
      <c r="ED24">
        <v>0.71123354988421628</v>
      </c>
      <c r="EE24">
        <v>1.0064728617777883</v>
      </c>
      <c r="EF24">
        <v>1</v>
      </c>
      <c r="EG24">
        <v>4.0872168084765917E-2</v>
      </c>
      <c r="EH24">
        <v>2.5838645215936529</v>
      </c>
      <c r="EI24">
        <v>2.5877519075639523</v>
      </c>
      <c r="EJ24">
        <v>1.4788969970781144E-2</v>
      </c>
      <c r="EK24">
        <v>0.12310211130592023</v>
      </c>
      <c r="EL24">
        <v>4.0802601883616259</v>
      </c>
      <c r="EM24">
        <v>2.989753778338752E-2</v>
      </c>
      <c r="EN24">
        <v>1.4649097570442056E-2</v>
      </c>
      <c r="EO24">
        <v>3.9474212963395168</v>
      </c>
      <c r="EP24">
        <v>0.10309723549833735</v>
      </c>
      <c r="EQ24">
        <v>3.9379012199906846E-2</v>
      </c>
      <c r="ER24">
        <v>5.6184740244638862E-2</v>
      </c>
      <c r="ES24">
        <v>1.5805171222929237</v>
      </c>
      <c r="ET24">
        <v>9.9329890258986787E-3</v>
      </c>
      <c r="EU24">
        <v>0.14026923900983945</v>
      </c>
      <c r="EV24">
        <v>0.63539374724891129</v>
      </c>
      <c r="EW24">
        <v>0.59366388215122634</v>
      </c>
      <c r="EX24">
        <v>1</v>
      </c>
      <c r="EY24">
        <v>4.7934966339166643E-3</v>
      </c>
      <c r="EZ24">
        <v>4.0295188733471239</v>
      </c>
      <c r="FA24">
        <v>4.0111469540820011</v>
      </c>
      <c r="FB24">
        <v>1.0732963947600569E-2</v>
      </c>
      <c r="FC24">
        <v>8.3748649040848638E-2</v>
      </c>
      <c r="FD24">
        <v>6.370948857894547E-2</v>
      </c>
      <c r="FE24">
        <v>2.4920018998810991</v>
      </c>
      <c r="FF24">
        <v>1.9964548757488841E-2</v>
      </c>
      <c r="FG24">
        <v>8.4602998166180415E-2</v>
      </c>
      <c r="FH24">
        <v>0.70651217910529995</v>
      </c>
      <c r="FI24">
        <v>1.0064728617777916</v>
      </c>
      <c r="FJ24">
        <v>1</v>
      </c>
      <c r="FK24">
        <v>9.8552904920487169E-3</v>
      </c>
      <c r="FL24">
        <v>3.9076143516110342</v>
      </c>
      <c r="FM24">
        <v>3.8426651514652268</v>
      </c>
      <c r="FN24">
        <v>1.4721315185880898E-2</v>
      </c>
    </row>
    <row r="25" x14ac:dyDescent="0.3">
      <c r="A25" s="2" t="s">
        <v>24</v>
      </c>
      <c r="B25">
        <v>1</v>
      </c>
      <c r="C25">
        <v>53.283706992053496</v>
      </c>
      <c r="D25">
        <v>1.5397177137806737</v>
      </c>
      <c r="E25">
        <v>103.67055928205214</v>
      </c>
      <c r="F25">
        <v>-6.4170900241706921</v>
      </c>
      <c r="G25">
        <v>0</v>
      </c>
      <c r="H25">
        <v>6.0275300824425532E-2</v>
      </c>
      <c r="I25">
        <v>4.9361364227681198E-2</v>
      </c>
      <c r="J25">
        <v>0.40992349534770778</v>
      </c>
      <c r="K25">
        <v>0.57077893813843661</v>
      </c>
      <c r="L25">
        <v>2.4601448464423927</v>
      </c>
      <c r="M25">
        <v>0.14096680697698633</v>
      </c>
      <c r="N25">
        <v>9.1137061880347467E-2</v>
      </c>
      <c r="O25">
        <v>-3.5225218566226318E-2</v>
      </c>
      <c r="P25">
        <v>5.071723865132884</v>
      </c>
      <c r="Q25">
        <v>-3.7982752335331299E-2</v>
      </c>
      <c r="R25">
        <v>5.5423606472887479E-2</v>
      </c>
      <c r="S25">
        <v>4.8236770529621253</v>
      </c>
      <c r="T25">
        <v>1.004315104948054E-2</v>
      </c>
      <c r="U25">
        <v>0.83693161821471895</v>
      </c>
      <c r="V25">
        <v>4.5300009138423709</v>
      </c>
      <c r="W25">
        <v>1.6807217527561456E-2</v>
      </c>
      <c r="X25">
        <v>0.16504259528567705</v>
      </c>
      <c r="Y25">
        <v>0.34759093823183645</v>
      </c>
      <c r="Z25">
        <v>2.3068691108823508E-2</v>
      </c>
      <c r="AA25">
        <v>8.2161374117915697E-3</v>
      </c>
      <c r="AB25">
        <v>0.88093838071854114</v>
      </c>
      <c r="AC25">
        <v>0.25859536410810569</v>
      </c>
      <c r="AD25">
        <v>1.1968338284383613E-3</v>
      </c>
      <c r="AE25">
        <v>1.1919566017875383E-2</v>
      </c>
      <c r="AF25">
        <v>4.4929806252889115</v>
      </c>
      <c r="AG25">
        <v>5.3929993408101762</v>
      </c>
      <c r="AH25">
        <v>1</v>
      </c>
      <c r="AI25">
        <v>-2.6671756056655525E-2</v>
      </c>
      <c r="AJ25">
        <v>2.0254380248892261</v>
      </c>
      <c r="AK25">
        <v>2.0425891352266516</v>
      </c>
      <c r="AL25">
        <v>1.3923915415544646E-2</v>
      </c>
      <c r="AM25">
        <v>1.1158773806098028</v>
      </c>
      <c r="AN25">
        <v>5.4912150334605163E-2</v>
      </c>
      <c r="AO25">
        <v>4.2753147736149799</v>
      </c>
      <c r="AP25">
        <v>1.5610383699123095E-2</v>
      </c>
      <c r="AQ25">
        <v>2.3923484323617277E-2</v>
      </c>
      <c r="AR25">
        <v>6.2581466784441098</v>
      </c>
      <c r="AS25">
        <v>3.8711780868084307</v>
      </c>
      <c r="AT25">
        <v>1</v>
      </c>
      <c r="AU25">
        <v>0.45319374373136695</v>
      </c>
      <c r="AV25">
        <v>0.24578737238109799</v>
      </c>
      <c r="AW25">
        <v>0.25848327348737754</v>
      </c>
      <c r="AX25">
        <v>0.1592444991397752</v>
      </c>
      <c r="AY25">
        <v>3.183326479442373</v>
      </c>
      <c r="AZ25">
        <v>9.5981005935745536</v>
      </c>
      <c r="BA25">
        <v>3.4682116945298595E-2</v>
      </c>
      <c r="BB25">
        <v>0.96780778984332194</v>
      </c>
      <c r="BC25">
        <v>0.20832698341871494</v>
      </c>
      <c r="BD25">
        <v>0.18983060376120367</v>
      </c>
      <c r="BE25">
        <v>3.0106940923235022</v>
      </c>
      <c r="BF25">
        <v>6.0704823795413927E-2</v>
      </c>
      <c r="BG25">
        <v>7.9765673696448793</v>
      </c>
      <c r="BH25">
        <v>2.0530981221514508E-2</v>
      </c>
      <c r="BI25">
        <v>0.20939765956431791</v>
      </c>
      <c r="BJ25">
        <v>10.763570086867176</v>
      </c>
      <c r="BK25">
        <v>0.76023543806922145</v>
      </c>
      <c r="BL25">
        <v>1</v>
      </c>
      <c r="BM25">
        <v>0.91040255227759082</v>
      </c>
      <c r="BN25">
        <v>0.15147389854889035</v>
      </c>
      <c r="BO25">
        <v>0.16793811860903834</v>
      </c>
      <c r="BP25">
        <v>0.16243223983436525</v>
      </c>
      <c r="BQ25">
        <v>0.62108199099262007</v>
      </c>
      <c r="BR25">
        <v>5.4912150334605163E-2</v>
      </c>
      <c r="BS25">
        <v>2.3727139654309175</v>
      </c>
      <c r="BT25">
        <v>1.4151135723784085E-2</v>
      </c>
      <c r="BU25">
        <v>0.16144200915682375</v>
      </c>
      <c r="BV25">
        <v>5.895021268155185</v>
      </c>
      <c r="BW25">
        <v>0.52608279956852733</v>
      </c>
      <c r="BX25">
        <v>1</v>
      </c>
      <c r="BY25">
        <v>0.19105887386246667</v>
      </c>
      <c r="BZ25">
        <v>0.33350062342937126</v>
      </c>
      <c r="CA25">
        <v>0.34510538897265386</v>
      </c>
      <c r="CB25">
        <v>0.13892673226660868</v>
      </c>
      <c r="CC25">
        <v>0.13375444688965624</v>
      </c>
      <c r="CD25">
        <v>4.4223588176115491</v>
      </c>
      <c r="CE25">
        <v>2.9791747940530928E-2</v>
      </c>
      <c r="CF25">
        <v>2.96698309750544E-2</v>
      </c>
      <c r="CG25">
        <v>3.7485276143336019</v>
      </c>
      <c r="CH25">
        <v>0.11475770208513247</v>
      </c>
      <c r="CI25">
        <v>3.8616112517690336E-2</v>
      </c>
      <c r="CJ25">
        <v>6.0704823795413927E-2</v>
      </c>
      <c r="CK25">
        <v>1.5707811659922646</v>
      </c>
      <c r="CL25">
        <v>9.5678035219502622E-3</v>
      </c>
      <c r="CM25">
        <v>0.17077096634627509</v>
      </c>
      <c r="CN25">
        <v>0.58163987785689741</v>
      </c>
      <c r="CO25">
        <v>0.58394696539344271</v>
      </c>
      <c r="CP25">
        <v>1</v>
      </c>
      <c r="CQ25">
        <v>5.0204752074314062E-3</v>
      </c>
      <c r="CR25">
        <v>4.0278188163962874</v>
      </c>
      <c r="CS25">
        <v>4.0195060943852603</v>
      </c>
      <c r="CT25">
        <v>8.1243181459232823E-3</v>
      </c>
      <c r="CU25">
        <v>9.5459887613287414E-2</v>
      </c>
      <c r="CV25">
        <v>5.4912150334605163E-2</v>
      </c>
      <c r="CW25">
        <v>2.8293509927494513</v>
      </c>
      <c r="CX25">
        <v>2.0223944418580667E-2</v>
      </c>
      <c r="CY25">
        <v>8.8258227206171005E-2</v>
      </c>
      <c r="CZ25">
        <v>0.71418407878012335</v>
      </c>
      <c r="DA25">
        <v>1.0066276505261091</v>
      </c>
      <c r="DB25">
        <v>1</v>
      </c>
      <c r="DC25">
        <v>2.5116926950821735E-2</v>
      </c>
      <c r="DD25">
        <v>3.6229199691915936</v>
      </c>
      <c r="DE25">
        <v>3.6197519133387424</v>
      </c>
      <c r="DF25">
        <v>1.4859557684775196E-2</v>
      </c>
      <c r="DG25">
        <v>0.1830533132516767</v>
      </c>
      <c r="DH25">
        <v>6.028147883238189</v>
      </c>
      <c r="DI25">
        <v>2.9835271629849523E-2</v>
      </c>
      <c r="DJ25">
        <v>5.3983957767771942E-2</v>
      </c>
      <c r="DK25">
        <v>2.7432736267239024</v>
      </c>
      <c r="DL25">
        <v>0.10705291042839138</v>
      </c>
      <c r="DM25">
        <v>5.676791454640924E-2</v>
      </c>
      <c r="DN25">
        <v>6.0704823795413927E-2</v>
      </c>
      <c r="DO25">
        <v>2.2229647509533916</v>
      </c>
      <c r="DP25">
        <v>9.8725538029732253E-3</v>
      </c>
      <c r="DQ25">
        <v>0.14563564515780461</v>
      </c>
      <c r="DR25">
        <v>0.64043561235803426</v>
      </c>
      <c r="DS25">
        <v>0.58394696539344271</v>
      </c>
      <c r="DT25">
        <v>1</v>
      </c>
      <c r="DU25">
        <v>1.8570128643594801E-2</v>
      </c>
      <c r="DV25">
        <v>2.8441063232064203</v>
      </c>
      <c r="DW25">
        <v>2.85313531630438</v>
      </c>
      <c r="DX25">
        <v>1.1077304883657756E-2</v>
      </c>
      <c r="DY25">
        <v>0.12640044130972028</v>
      </c>
      <c r="DZ25">
        <v>5.4912150334605163E-2</v>
      </c>
      <c r="EA25">
        <v>3.789479656021062</v>
      </c>
      <c r="EB25">
        <v>1.9962717826876298E-2</v>
      </c>
      <c r="EC25">
        <v>8.7971835006429175E-2</v>
      </c>
      <c r="ED25">
        <v>0.70107575181931914</v>
      </c>
      <c r="EE25">
        <v>1.0066276505261091</v>
      </c>
      <c r="EF25">
        <v>1</v>
      </c>
      <c r="EG25">
        <v>3.5346926471845314E-2</v>
      </c>
      <c r="EH25">
        <v>2.695491710952346</v>
      </c>
      <c r="EI25">
        <v>2.7094973464712799</v>
      </c>
      <c r="EJ25">
        <v>1.468880999724353E-2</v>
      </c>
      <c r="EK25">
        <v>0.12178123200755392</v>
      </c>
      <c r="EL25">
        <v>4.0566903140963246</v>
      </c>
      <c r="EM25">
        <v>2.9850452933745813E-2</v>
      </c>
      <c r="EN25">
        <v>1.2718243846715761E-2</v>
      </c>
      <c r="EO25">
        <v>4.1263717308048271</v>
      </c>
      <c r="EP25">
        <v>0.10716868869678511</v>
      </c>
      <c r="EQ25">
        <v>3.8153426075915736E-2</v>
      </c>
      <c r="ER25">
        <v>6.0704823795413927E-2</v>
      </c>
      <c r="ES25">
        <v>1.568061171063345</v>
      </c>
      <c r="ET25">
        <v>9.9198067143485853E-3</v>
      </c>
      <c r="EU25">
        <v>0.14580959687911102</v>
      </c>
      <c r="EV25">
        <v>0.62618654378775396</v>
      </c>
      <c r="EW25">
        <v>0.58394696539344271</v>
      </c>
      <c r="EX25">
        <v>1</v>
      </c>
      <c r="EY25">
        <v>3.3492549233318423E-3</v>
      </c>
      <c r="EZ25">
        <v>4.2562892339028968</v>
      </c>
      <c r="FA25">
        <v>4.215183485004526</v>
      </c>
      <c r="FB25">
        <v>1.04585545491333E-2</v>
      </c>
      <c r="FC25">
        <v>8.3684537322742614E-2</v>
      </c>
      <c r="FD25">
        <v>5.4912150334605163E-2</v>
      </c>
      <c r="FE25">
        <v>2.4764867885685709</v>
      </c>
      <c r="FF25">
        <v>1.9930646219397226E-2</v>
      </c>
      <c r="FG25">
        <v>8.7936480357122149E-2</v>
      </c>
      <c r="FH25">
        <v>0.70136658019724463</v>
      </c>
      <c r="FI25">
        <v>1.0066276505261127</v>
      </c>
      <c r="FJ25">
        <v>1</v>
      </c>
      <c r="FK25">
        <v>9.404917224566647E-3</v>
      </c>
      <c r="FL25">
        <v>4.0643424381183797</v>
      </c>
      <c r="FM25">
        <v>4.022200793707559</v>
      </c>
      <c r="FN25">
        <v>1.4804016964772907E-2</v>
      </c>
    </row>
    <row r="26" x14ac:dyDescent="0.3">
      <c r="A26" s="2" t="s">
        <v>25</v>
      </c>
      <c r="B26">
        <v>1</v>
      </c>
      <c r="C26">
        <v>55.276041904118053</v>
      </c>
      <c r="D26">
        <v>1.5884850478561046</v>
      </c>
      <c r="E26">
        <v>103.80350335384692</v>
      </c>
      <c r="F26">
        <v>-6.6120452834322174</v>
      </c>
      <c r="G26">
        <v>0</v>
      </c>
      <c r="H26">
        <v>6.1748678001559247E-2</v>
      </c>
      <c r="I26">
        <v>4.0003169083833945E-2</v>
      </c>
      <c r="J26">
        <v>0.42086647675810779</v>
      </c>
      <c r="K26">
        <v>0.55269957324610264</v>
      </c>
      <c r="L26">
        <v>2.5003024198587558</v>
      </c>
      <c r="M26">
        <v>0.13993364934619809</v>
      </c>
      <c r="N26">
        <v>9.2023355692312722E-2</v>
      </c>
      <c r="O26">
        <v>-1.7477503954409866E-2</v>
      </c>
      <c r="P26">
        <v>5.1630235289164732</v>
      </c>
      <c r="Q26">
        <v>-1.0177822754549693E-2</v>
      </c>
      <c r="R26">
        <v>7.5888079577618006E-2</v>
      </c>
      <c r="S26">
        <v>4.9676665670153488</v>
      </c>
      <c r="T26">
        <v>-7.3290408805219129E-2</v>
      </c>
      <c r="U26">
        <v>0.89479580190700081</v>
      </c>
      <c r="V26">
        <v>4.8367582086484102</v>
      </c>
      <c r="W26">
        <v>1.6203066197041972E-2</v>
      </c>
      <c r="X26">
        <v>0.1829719220028459</v>
      </c>
      <c r="Y26">
        <v>0.3248869846769411</v>
      </c>
      <c r="Z26">
        <v>2.3660745135544052E-2</v>
      </c>
      <c r="AA26">
        <v>6.8836296924325649E-3</v>
      </c>
      <c r="AB26">
        <v>0.89112027745675693</v>
      </c>
      <c r="AC26">
        <v>0.23060927521077332</v>
      </c>
      <c r="AD26">
        <v>1.0407585499791555E-3</v>
      </c>
      <c r="AE26">
        <v>1.1859733541102778E-2</v>
      </c>
      <c r="AF26">
        <v>4.6148347390560343</v>
      </c>
      <c r="AG26">
        <v>5.4904678967225644</v>
      </c>
      <c r="AH26">
        <v>1</v>
      </c>
      <c r="AI26">
        <v>-2.5400340554309304E-2</v>
      </c>
      <c r="AJ26">
        <v>2.1385770668794444</v>
      </c>
      <c r="AK26">
        <v>2.1221359599964393</v>
      </c>
      <c r="AL26">
        <v>1.2951937405344907E-2</v>
      </c>
      <c r="AM26">
        <v>1.2097005006875072</v>
      </c>
      <c r="AN26">
        <v>5.8239398245659268E-2</v>
      </c>
      <c r="AO26">
        <v>4.7260608078693682</v>
      </c>
      <c r="AP26">
        <v>1.5162307647062816E-2</v>
      </c>
      <c r="AQ26">
        <v>2.4470780388831975E-2</v>
      </c>
      <c r="AR26">
        <v>6.5097827535265269</v>
      </c>
      <c r="AS26">
        <v>3.9348816205851742</v>
      </c>
      <c r="AT26">
        <v>1</v>
      </c>
      <c r="AU26">
        <v>0.49865701517237587</v>
      </c>
      <c r="AV26">
        <v>0.2281443524485387</v>
      </c>
      <c r="AW26">
        <v>0.23939980044616174</v>
      </c>
      <c r="AX26">
        <v>0.15591027495992646</v>
      </c>
      <c r="AY26">
        <v>3.3949777164910513</v>
      </c>
      <c r="AZ26">
        <v>10.550082132589937</v>
      </c>
      <c r="BA26">
        <v>3.426555105921001E-2</v>
      </c>
      <c r="BB26">
        <v>1.0619906955698093</v>
      </c>
      <c r="BC26">
        <v>0.19536511381432095</v>
      </c>
      <c r="BD26">
        <v>0.19496904291261999</v>
      </c>
      <c r="BE26">
        <v>3.2307251289626802</v>
      </c>
      <c r="BF26">
        <v>6.2910076225942468E-2</v>
      </c>
      <c r="BG26">
        <v>8.8547995014479834</v>
      </c>
      <c r="BH26">
        <v>2.0265863092083704E-2</v>
      </c>
      <c r="BI26">
        <v>0.21505330848014911</v>
      </c>
      <c r="BJ26">
        <v>11.298864362392541</v>
      </c>
      <c r="BK26">
        <v>0.75491572281380115</v>
      </c>
      <c r="BL26">
        <v>1</v>
      </c>
      <c r="BM26">
        <v>0.9871100535923113</v>
      </c>
      <c r="BN26">
        <v>0.14161213683527454</v>
      </c>
      <c r="BO26">
        <v>0.15643452551785314</v>
      </c>
      <c r="BP26">
        <v>0.1562402382270115</v>
      </c>
      <c r="BQ26">
        <v>0.65340141763143389</v>
      </c>
      <c r="BR26">
        <v>5.8239398245659268E-2</v>
      </c>
      <c r="BS26">
        <v>2.5633331932047807</v>
      </c>
      <c r="BT26">
        <v>1.3999687967126305E-2</v>
      </c>
      <c r="BU26">
        <v>0.16589518231998668</v>
      </c>
      <c r="BV26">
        <v>6.1200400473541219</v>
      </c>
      <c r="BW26">
        <v>0.51556788218190674</v>
      </c>
      <c r="BX26">
        <v>1</v>
      </c>
      <c r="BY26">
        <v>0.21496053709715757</v>
      </c>
      <c r="BZ26">
        <v>0.31489114254660644</v>
      </c>
      <c r="CA26">
        <v>0.32397724955059887</v>
      </c>
      <c r="CB26">
        <v>0.13561700153761996</v>
      </c>
      <c r="CC26">
        <v>0.13254415329153085</v>
      </c>
      <c r="CD26">
        <v>4.4068894662961284</v>
      </c>
      <c r="CE26">
        <v>2.9747660013423671E-2</v>
      </c>
      <c r="CF26">
        <v>2.6108490619247377E-2</v>
      </c>
      <c r="CG26">
        <v>3.8770381256987494</v>
      </c>
      <c r="CH26">
        <v>0.11833630268866138</v>
      </c>
      <c r="CI26">
        <v>3.783342456105316E-2</v>
      </c>
      <c r="CJ26">
        <v>6.2910076225942468E-2</v>
      </c>
      <c r="CK26">
        <v>1.5573752653885315</v>
      </c>
      <c r="CL26">
        <v>9.592597682254473E-3</v>
      </c>
      <c r="CM26">
        <v>0.17606802265618474</v>
      </c>
      <c r="CN26">
        <v>0.57709028381892069</v>
      </c>
      <c r="CO26">
        <v>0.57471589447354832</v>
      </c>
      <c r="CP26">
        <v>1</v>
      </c>
      <c r="CQ26">
        <v>2.3019961166877972E-3</v>
      </c>
      <c r="CR26">
        <v>4.1896901423614237</v>
      </c>
      <c r="CS26">
        <v>4.1950906430465338</v>
      </c>
      <c r="CT26">
        <v>8.0086091572225977E-3</v>
      </c>
      <c r="CU26">
        <v>9.5079782153797601E-2</v>
      </c>
      <c r="CV26">
        <v>5.8239398245659268E-2</v>
      </c>
      <c r="CW26">
        <v>2.8255596365620148</v>
      </c>
      <c r="CX26">
        <v>2.0155062331169194E-2</v>
      </c>
      <c r="CY26">
        <v>9.0859475574284351E-2</v>
      </c>
      <c r="CZ26">
        <v>0.71499744152192868</v>
      </c>
      <c r="DA26">
        <v>1.006774699837014</v>
      </c>
      <c r="DB26">
        <v>1</v>
      </c>
      <c r="DC26">
        <v>2.450220003564603E-2</v>
      </c>
      <c r="DD26">
        <v>3.7375812361420264</v>
      </c>
      <c r="DE26">
        <v>3.7550053167261734</v>
      </c>
      <c r="DF26">
        <v>1.4814946974495913E-2</v>
      </c>
      <c r="DG26">
        <v>0.17919046470425376</v>
      </c>
      <c r="DH26">
        <v>6.0102205836737497</v>
      </c>
      <c r="DI26">
        <v>2.9878710113512386E-2</v>
      </c>
      <c r="DJ26">
        <v>4.4909876460144653E-2</v>
      </c>
      <c r="DK26">
        <v>2.8839996965648598</v>
      </c>
      <c r="DL26">
        <v>0.11065949084833715</v>
      </c>
      <c r="DM26">
        <v>5.6116683128007154E-2</v>
      </c>
      <c r="DN26">
        <v>6.2910076225942468E-2</v>
      </c>
      <c r="DO26">
        <v>2.2162924771957808</v>
      </c>
      <c r="DP26">
        <v>1.0013838329779501E-2</v>
      </c>
      <c r="DQ26">
        <v>0.15058992120259915</v>
      </c>
      <c r="DR26">
        <v>0.63520522251527145</v>
      </c>
      <c r="DS26">
        <v>0.57471589447354832</v>
      </c>
      <c r="DT26">
        <v>1</v>
      </c>
      <c r="DU26">
        <v>1.5558079503306836E-2</v>
      </c>
      <c r="DV26">
        <v>2.9754046278779098</v>
      </c>
      <c r="DW26">
        <v>2.9697677933906275</v>
      </c>
      <c r="DX26">
        <v>1.0962740101595474E-2</v>
      </c>
      <c r="DY26">
        <v>0.12315833517272885</v>
      </c>
      <c r="DZ26">
        <v>5.8239398245659268E-2</v>
      </c>
      <c r="EA26">
        <v>3.7808814799718782</v>
      </c>
      <c r="EB26">
        <v>1.9864871783732887E-2</v>
      </c>
      <c r="EC26">
        <v>9.0530648419384865E-2</v>
      </c>
      <c r="ED26">
        <v>0.6870321558717718</v>
      </c>
      <c r="EE26">
        <v>1.006774699837014</v>
      </c>
      <c r="EF26">
        <v>1</v>
      </c>
      <c r="EG26">
        <v>2.9301974275249089E-2</v>
      </c>
      <c r="EH26">
        <v>2.8403713533764412</v>
      </c>
      <c r="EI26">
        <v>2.8114866146672068</v>
      </c>
      <c r="EJ26">
        <v>1.4302729360380486E-2</v>
      </c>
      <c r="EK26">
        <v>0.12023655818024892</v>
      </c>
      <c r="EL26">
        <v>4.0274446598298326</v>
      </c>
      <c r="EM26">
        <v>2.983866196301007E-2</v>
      </c>
      <c r="EN26">
        <v>1.2832200705851272E-2</v>
      </c>
      <c r="EO26">
        <v>4.2888014112902901</v>
      </c>
      <c r="EP26">
        <v>0.1106985652343894</v>
      </c>
      <c r="EQ26">
        <v>3.7928100929653256E-2</v>
      </c>
      <c r="ER26">
        <v>6.2910076225942468E-2</v>
      </c>
      <c r="ES26">
        <v>1.5552620389113947</v>
      </c>
      <c r="ET26">
        <v>1.0030664783438654E-2</v>
      </c>
      <c r="EU26">
        <v>0.1506531411975926</v>
      </c>
      <c r="EV26">
        <v>0.62738678626477951</v>
      </c>
      <c r="EW26">
        <v>0.57471589447354832</v>
      </c>
      <c r="EX26">
        <v>1</v>
      </c>
      <c r="EY26">
        <v>2.8814827111818967E-3</v>
      </c>
      <c r="EZ26">
        <v>4.4087251901759119</v>
      </c>
      <c r="FA26">
        <v>4.3892990311354447</v>
      </c>
      <c r="FB26">
        <v>1.0480473078194143E-2</v>
      </c>
      <c r="FC26">
        <v>8.2352939945752227E-2</v>
      </c>
      <c r="FD26">
        <v>5.8239398245659268E-2</v>
      </c>
      <c r="FE26">
        <v>2.4617262896776553</v>
      </c>
      <c r="FF26">
        <v>1.9807997179571418E-2</v>
      </c>
      <c r="FG26">
        <v>9.0465779737799443E-2</v>
      </c>
      <c r="FH26">
        <v>0.69640991399162988</v>
      </c>
      <c r="FI26">
        <v>1.0067746998370177</v>
      </c>
      <c r="FJ26">
        <v>1</v>
      </c>
      <c r="FK26">
        <v>1.0004386970854285E-2</v>
      </c>
      <c r="FL26">
        <v>4.2312532698599217</v>
      </c>
      <c r="FM26">
        <v>4.1720658236170172</v>
      </c>
      <c r="FN26">
        <v>1.4652169505173422E-2</v>
      </c>
    </row>
    <row r="27" x14ac:dyDescent="0.3">
      <c r="A27" s="2" t="s">
        <v>26</v>
      </c>
      <c r="B27">
        <v>1</v>
      </c>
      <c r="C27">
        <v>57.114535305064088</v>
      </c>
      <c r="D27">
        <v>1.644111210762758</v>
      </c>
      <c r="E27">
        <v>103.92315301846223</v>
      </c>
      <c r="F27">
        <v>-6.8358347350228383</v>
      </c>
      <c r="G27">
        <v>0</v>
      </c>
      <c r="H27">
        <v>6.3246852774948084E-2</v>
      </c>
      <c r="I27">
        <v>4.3411121984417628E-2</v>
      </c>
      <c r="J27">
        <v>0.43394858505900552</v>
      </c>
      <c r="K27">
        <v>0.54286791480144148</v>
      </c>
      <c r="L27">
        <v>2.5576808578482568</v>
      </c>
      <c r="M27">
        <v>0.1392875097657664</v>
      </c>
      <c r="N27">
        <v>9.2821020123081452E-2</v>
      </c>
      <c r="O27">
        <v>-4.8065341948101269E-2</v>
      </c>
      <c r="P27">
        <v>5.0488893770311787</v>
      </c>
      <c r="Q27">
        <v>0.16181511417031275</v>
      </c>
      <c r="R27">
        <v>1.3384265966309801E-2</v>
      </c>
      <c r="S27">
        <v>5.0872592192655661</v>
      </c>
      <c r="T27">
        <v>-0.15241581816792163</v>
      </c>
      <c r="U27">
        <v>0.95449350384668707</v>
      </c>
      <c r="V27">
        <v>5.1193852308070644</v>
      </c>
      <c r="W27">
        <v>1.5714682350982376E-2</v>
      </c>
      <c r="X27">
        <v>0.21380480364876056</v>
      </c>
      <c r="Y27">
        <v>0.30723593506734032</v>
      </c>
      <c r="Z27">
        <v>2.4348991251754316E-2</v>
      </c>
      <c r="AA27">
        <v>6.1758950298874673E-3</v>
      </c>
      <c r="AB27">
        <v>0.895548611209669</v>
      </c>
      <c r="AC27">
        <v>0.20495376059009407</v>
      </c>
      <c r="AD27">
        <v>9.3786042123012098E-4</v>
      </c>
      <c r="AE27">
        <v>1.1945923871758319E-2</v>
      </c>
      <c r="AF27">
        <v>4.7722723113576953</v>
      </c>
      <c r="AG27">
        <v>5.5830630248393334</v>
      </c>
      <c r="AH27">
        <v>1</v>
      </c>
      <c r="AI27">
        <v>-2.3349912714289191E-2</v>
      </c>
      <c r="AJ27">
        <v>2.2051996694730382</v>
      </c>
      <c r="AK27">
        <v>2.2123354435278242</v>
      </c>
      <c r="AL27">
        <v>1.3034648900329907E-2</v>
      </c>
      <c r="AM27">
        <v>1.3018449146378668</v>
      </c>
      <c r="AN27">
        <v>6.1077287019045898E-2</v>
      </c>
      <c r="AO27">
        <v>5.2183324466193017</v>
      </c>
      <c r="AP27">
        <v>1.4776821929752257E-2</v>
      </c>
      <c r="AQ27">
        <v>2.5136193402043993E-2</v>
      </c>
      <c r="AR27">
        <v>6.7145045022741616</v>
      </c>
      <c r="AS27">
        <v>3.9953999776730806</v>
      </c>
      <c r="AT27">
        <v>1</v>
      </c>
      <c r="AU27">
        <v>0.54553080683246391</v>
      </c>
      <c r="AV27">
        <v>0.21479948905374566</v>
      </c>
      <c r="AW27">
        <v>0.22292580648188304</v>
      </c>
      <c r="AX27">
        <v>0.1515694832588661</v>
      </c>
      <c r="AY27">
        <v>3.6475312480532063</v>
      </c>
      <c r="AZ27">
        <v>11.586232207595753</v>
      </c>
      <c r="BA27">
        <v>3.3927054376766526E-2</v>
      </c>
      <c r="BB27">
        <v>1.1570621665209171</v>
      </c>
      <c r="BC27">
        <v>0.18299363040820446</v>
      </c>
      <c r="BD27">
        <v>0.20104263955050999</v>
      </c>
      <c r="BE27">
        <v>3.493767677467237</v>
      </c>
      <c r="BF27">
        <v>6.0159430101935953E-2</v>
      </c>
      <c r="BG27">
        <v>9.7988988212140242</v>
      </c>
      <c r="BH27">
        <v>2.0053921067709066E-2</v>
      </c>
      <c r="BI27">
        <v>0.22174428387510076</v>
      </c>
      <c r="BJ27">
        <v>11.883428869669384</v>
      </c>
      <c r="BK27">
        <v>0.74986199332115178</v>
      </c>
      <c r="BL27">
        <v>1</v>
      </c>
      <c r="BM27">
        <v>1.065260751225849</v>
      </c>
      <c r="BN27">
        <v>0.13221279141555545</v>
      </c>
      <c r="BO27">
        <v>0.14674123230030708</v>
      </c>
      <c r="BP27">
        <v>0.15199379526246759</v>
      </c>
      <c r="BQ27">
        <v>0.69184972316174487</v>
      </c>
      <c r="BR27">
        <v>6.1077287019045898E-2</v>
      </c>
      <c r="BS27">
        <v>2.7756453733256388</v>
      </c>
      <c r="BT27">
        <v>1.3873133309057459E-2</v>
      </c>
      <c r="BU27">
        <v>0.17111795476527203</v>
      </c>
      <c r="BV27">
        <v>6.3743232708277855</v>
      </c>
      <c r="BW27">
        <v>0.50557871066461713</v>
      </c>
      <c r="BX27">
        <v>1</v>
      </c>
      <c r="BY27">
        <v>0.23861312196939552</v>
      </c>
      <c r="BZ27">
        <v>0.29710817397434153</v>
      </c>
      <c r="CA27">
        <v>0.30587373123875172</v>
      </c>
      <c r="CB27">
        <v>0.13277820556507103</v>
      </c>
      <c r="CC27">
        <v>0.13119757190188153</v>
      </c>
      <c r="CD27">
        <v>4.3862596311208071</v>
      </c>
      <c r="CE27">
        <v>2.9832219133773923E-2</v>
      </c>
      <c r="CF27">
        <v>2.1968058561889506E-2</v>
      </c>
      <c r="CG27">
        <v>4.0509000197774521</v>
      </c>
      <c r="CH27">
        <v>0.12263614112222811</v>
      </c>
      <c r="CI27">
        <v>3.7215088728134116E-2</v>
      </c>
      <c r="CJ27">
        <v>6.0159430101935953E-2</v>
      </c>
      <c r="CK27">
        <v>1.5412681338869203</v>
      </c>
      <c r="CL27">
        <v>9.6766276248465254E-3</v>
      </c>
      <c r="CM27">
        <v>0.18242115132674136</v>
      </c>
      <c r="CN27">
        <v>0.56972038039162776</v>
      </c>
      <c r="CO27">
        <v>0.56594637709964857</v>
      </c>
      <c r="CP27">
        <v>1</v>
      </c>
      <c r="CQ27">
        <v>-5.334002890833566E-4</v>
      </c>
      <c r="CR27">
        <v>4.3913117165701721</v>
      </c>
      <c r="CS27">
        <v>4.3933492674540719</v>
      </c>
      <c r="CT27">
        <v>7.9422247052125701E-3</v>
      </c>
      <c r="CU27">
        <v>9.4376682808473514E-2</v>
      </c>
      <c r="CV27">
        <v>6.1077287019045898E-2</v>
      </c>
      <c r="CW27">
        <v>2.8207240722410365</v>
      </c>
      <c r="CX27">
        <v>2.0155591508927397E-2</v>
      </c>
      <c r="CY27">
        <v>9.3933570868187918E-2</v>
      </c>
      <c r="CZ27">
        <v>0.71176944267913156</v>
      </c>
      <c r="DA27">
        <v>1.0069143966823737</v>
      </c>
      <c r="DB27">
        <v>1</v>
      </c>
      <c r="DC27">
        <v>2.3420169145307101E-2</v>
      </c>
      <c r="DD27">
        <v>3.8997470614000762</v>
      </c>
      <c r="DE27">
        <v>3.9086585204623625</v>
      </c>
      <c r="DF27">
        <v>1.4720412306172647E-2</v>
      </c>
      <c r="DG27">
        <v>0.17840179804830997</v>
      </c>
      <c r="DH27">
        <v>5.9869904096800495</v>
      </c>
      <c r="DI27">
        <v>2.9933125310627539E-2</v>
      </c>
      <c r="DJ27">
        <v>3.7064677521936179E-2</v>
      </c>
      <c r="DK27">
        <v>2.9901147206516461</v>
      </c>
      <c r="DL27">
        <v>0.11468114951255713</v>
      </c>
      <c r="DM27">
        <v>5.591172340510174E-2</v>
      </c>
      <c r="DN27">
        <v>6.0159430101935953E-2</v>
      </c>
      <c r="DO27">
        <v>2.2068699742810054</v>
      </c>
      <c r="DP27">
        <v>1.0119027693242322E-2</v>
      </c>
      <c r="DQ27">
        <v>0.15609112622444965</v>
      </c>
      <c r="DR27">
        <v>0.63320220568970809</v>
      </c>
      <c r="DS27">
        <v>0.56594637709964857</v>
      </c>
      <c r="DT27">
        <v>1</v>
      </c>
      <c r="DU27">
        <v>1.2740927440881129E-2</v>
      </c>
      <c r="DV27">
        <v>3.0837232683376707</v>
      </c>
      <c r="DW27">
        <v>3.1018516699965475</v>
      </c>
      <c r="DX27">
        <v>1.0955206820235479E-2</v>
      </c>
      <c r="DY27">
        <v>0.12257227040986883</v>
      </c>
      <c r="DZ27">
        <v>6.1077287019045898E-2</v>
      </c>
      <c r="EA27">
        <v>3.7673576228543819</v>
      </c>
      <c r="EB27">
        <v>1.9814097617385219E-2</v>
      </c>
      <c r="EC27">
        <v>9.3533141199703254E-2</v>
      </c>
      <c r="ED27">
        <v>0.68701024906447561</v>
      </c>
      <c r="EE27">
        <v>1.0069143966823737</v>
      </c>
      <c r="EF27">
        <v>1</v>
      </c>
      <c r="EG27">
        <v>2.4288010696595457E-2</v>
      </c>
      <c r="EH27">
        <v>2.9454097479843515</v>
      </c>
      <c r="EI27">
        <v>2.9274085108499253</v>
      </c>
      <c r="EJ27">
        <v>1.4265163365779338E-2</v>
      </c>
      <c r="EK27">
        <v>0.11987640355566428</v>
      </c>
      <c r="EL27">
        <v>4.0048622306333774</v>
      </c>
      <c r="EM27">
        <v>2.9880428593616028E-2</v>
      </c>
      <c r="EN27">
        <v>1.4786546117698399E-2</v>
      </c>
      <c r="EO27">
        <v>4.4382469246792331</v>
      </c>
      <c r="EP27">
        <v>0.11455775116207348</v>
      </c>
      <c r="EQ27">
        <v>3.7320080875124693E-2</v>
      </c>
      <c r="ER27">
        <v>6.0159430101935953E-2</v>
      </c>
      <c r="ES27">
        <v>1.5425658342258526</v>
      </c>
      <c r="ET27">
        <v>1.0073316736239709E-2</v>
      </c>
      <c r="EU27">
        <v>0.15591454815477332</v>
      </c>
      <c r="EV27">
        <v>0.62120261120700193</v>
      </c>
      <c r="EW27">
        <v>0.56594637709964857</v>
      </c>
      <c r="EX27">
        <v>1</v>
      </c>
      <c r="EY27">
        <v>2.8564157125459577E-3</v>
      </c>
      <c r="EZ27">
        <v>4.5924707391647761</v>
      </c>
      <c r="FA27">
        <v>4.5865194809540997</v>
      </c>
      <c r="FB27">
        <v>1.0392971501220576E-2</v>
      </c>
      <c r="FC27">
        <v>8.2623917559495844E-2</v>
      </c>
      <c r="FD27">
        <v>6.1077287019045898E-2</v>
      </c>
      <c r="FE27">
        <v>2.4491383049539714</v>
      </c>
      <c r="FF27">
        <v>1.9807111857376321E-2</v>
      </c>
      <c r="FG27">
        <v>9.3524895978358932E-2</v>
      </c>
      <c r="FH27">
        <v>0.7022224499389379</v>
      </c>
      <c r="FI27">
        <v>1.0069143966823775</v>
      </c>
      <c r="FJ27">
        <v>1</v>
      </c>
      <c r="FK27">
        <v>1.2029524849954147E-2</v>
      </c>
      <c r="FL27">
        <v>4.3649552172415929</v>
      </c>
      <c r="FM27">
        <v>4.3420568793745469</v>
      </c>
      <c r="FN27">
        <v>1.4795736698712664E-2</v>
      </c>
    </row>
    <row r="28" x14ac:dyDescent="0.3">
      <c r="A28" s="2" t="s">
        <v>27</v>
      </c>
      <c r="B28">
        <v>1</v>
      </c>
      <c r="C28">
        <v>58.947811088609939</v>
      </c>
      <c r="D28">
        <v>1.6932440793969656</v>
      </c>
      <c r="E28">
        <v>104.03083771661601</v>
      </c>
      <c r="F28">
        <v>-7.0340936821329834</v>
      </c>
      <c r="G28">
        <v>0</v>
      </c>
      <c r="H28">
        <v>6.4730971767006679E-2</v>
      </c>
      <c r="I28">
        <v>3.8472246488017725E-2</v>
      </c>
      <c r="J28">
        <v>0.44519628161624153</v>
      </c>
      <c r="K28">
        <v>0.52922536727160063</v>
      </c>
      <c r="L28">
        <v>2.6029347565178012</v>
      </c>
      <c r="M28">
        <v>0.13862381280426983</v>
      </c>
      <c r="N28">
        <v>9.3538918110773306E-2</v>
      </c>
      <c r="O28">
        <v>8.3683671141767835E-2</v>
      </c>
      <c r="P28">
        <v>5.1034693009917858</v>
      </c>
      <c r="Q28">
        <v>-8.4722988264986143E-2</v>
      </c>
      <c r="R28">
        <v>-2.725614964653263E-2</v>
      </c>
      <c r="S28">
        <v>5.0117915390670191</v>
      </c>
      <c r="T28">
        <v>3.4978029371345691E-2</v>
      </c>
      <c r="U28">
        <v>1.0229227678163528</v>
      </c>
      <c r="V28">
        <v>5.4593964502717656</v>
      </c>
      <c r="W28">
        <v>1.5211688337802374E-2</v>
      </c>
      <c r="X28">
        <v>0.2401021191506528</v>
      </c>
      <c r="Y28">
        <v>0.28677068837907171</v>
      </c>
      <c r="Z28">
        <v>2.4940774365196611E-2</v>
      </c>
      <c r="AA28">
        <v>5.2750591093161476E-3</v>
      </c>
      <c r="AB28">
        <v>0.90331740441551056</v>
      </c>
      <c r="AC28">
        <v>0.18128686680666442</v>
      </c>
      <c r="AD28">
        <v>8.2475938597252336E-4</v>
      </c>
      <c r="AE28">
        <v>1.1901606888310882E-2</v>
      </c>
      <c r="AF28">
        <v>4.9400116440797142</v>
      </c>
      <c r="AG28">
        <v>5.6710283965502644</v>
      </c>
      <c r="AH28">
        <v>1</v>
      </c>
      <c r="AI28">
        <v>-2.161768051106527E-2</v>
      </c>
      <c r="AJ28">
        <v>2.3055889858308505</v>
      </c>
      <c r="AK28">
        <v>2.2961029346136423</v>
      </c>
      <c r="AL28">
        <v>1.2500853271554724E-2</v>
      </c>
      <c r="AM28">
        <v>1.4097898684590853</v>
      </c>
      <c r="AN28">
        <v>5.9278608457310478E-2</v>
      </c>
      <c r="AO28">
        <v>5.7539417164976276</v>
      </c>
      <c r="AP28">
        <v>1.4386928951829851E-2</v>
      </c>
      <c r="AQ28">
        <v>2.5688270637530763E-2</v>
      </c>
      <c r="AR28">
        <v>6.9471014498312718</v>
      </c>
      <c r="AS28">
        <v>4.052892416906591</v>
      </c>
      <c r="AT28">
        <v>1</v>
      </c>
      <c r="AU28">
        <v>0.5951161810146447</v>
      </c>
      <c r="AV28">
        <v>0.1994496870733011</v>
      </c>
      <c r="AW28">
        <v>0.20708088739170752</v>
      </c>
      <c r="AX28">
        <v>0.14850134847436666</v>
      </c>
      <c r="AY28">
        <v>3.8841526629179133</v>
      </c>
      <c r="AZ28">
        <v>12.690870155134085</v>
      </c>
      <c r="BA28">
        <v>3.364002245589897E-2</v>
      </c>
      <c r="BB28">
        <v>1.2518105721062076</v>
      </c>
      <c r="BC28">
        <v>0.17226439334112947</v>
      </c>
      <c r="BD28">
        <v>0.20617868013101073</v>
      </c>
      <c r="BE28">
        <v>3.7099204770906589</v>
      </c>
      <c r="BF28">
        <v>6.1467141418550787E-2</v>
      </c>
      <c r="BG28">
        <v>10.809376372514425</v>
      </c>
      <c r="BH28">
        <v>1.9770231816968274E-2</v>
      </c>
      <c r="BI28">
        <v>0.22732339977025293</v>
      </c>
      <c r="BJ28">
        <v>12.369753839268427</v>
      </c>
      <c r="BK28">
        <v>0.74506095030313491</v>
      </c>
      <c r="BL28">
        <v>1</v>
      </c>
      <c r="BM28">
        <v>1.144351496204927</v>
      </c>
      <c r="BN28">
        <v>0.12463682191547749</v>
      </c>
      <c r="BO28">
        <v>0.13754581881498404</v>
      </c>
      <c r="BP28">
        <v>0.14553059964683376</v>
      </c>
      <c r="BQ28">
        <v>0.74141156394279006</v>
      </c>
      <c r="BR28">
        <v>5.9278608457310478E-2</v>
      </c>
      <c r="BS28">
        <v>3.0090628258667302</v>
      </c>
      <c r="BT28">
        <v>1.3869790638930703E-2</v>
      </c>
      <c r="BU28">
        <v>0.1760386427032469</v>
      </c>
      <c r="BV28">
        <v>6.6459686749726696</v>
      </c>
      <c r="BW28">
        <v>0.49608899772319204</v>
      </c>
      <c r="BX28">
        <v>1</v>
      </c>
      <c r="BY28">
        <v>0.26188310440086254</v>
      </c>
      <c r="BZ28">
        <v>0.27880399274984258</v>
      </c>
      <c r="CA28">
        <v>0.28779013798035064</v>
      </c>
      <c r="CB28">
        <v>0.13133425763774162</v>
      </c>
      <c r="CC28">
        <v>0.12950441951529887</v>
      </c>
      <c r="CD28">
        <v>4.3611521912477178</v>
      </c>
      <c r="CE28">
        <v>2.9888165120703112E-2</v>
      </c>
      <c r="CF28">
        <v>1.7559259614245443E-2</v>
      </c>
      <c r="CG28">
        <v>4.2191895902120331</v>
      </c>
      <c r="CH28">
        <v>0.12645332727130443</v>
      </c>
      <c r="CI28">
        <v>3.6546506043717564E-2</v>
      </c>
      <c r="CJ28">
        <v>6.1467141418550787E-2</v>
      </c>
      <c r="CK28">
        <v>1.522452782955847</v>
      </c>
      <c r="CL28">
        <v>9.7534482829779775E-3</v>
      </c>
      <c r="CM28">
        <v>0.18804956173596155</v>
      </c>
      <c r="CN28">
        <v>0.56444629782967881</v>
      </c>
      <c r="CO28">
        <v>0.55761533559444387</v>
      </c>
      <c r="CP28">
        <v>1</v>
      </c>
      <c r="CQ28">
        <v>-3.4028096780262937E-3</v>
      </c>
      <c r="CR28">
        <v>4.585511391273962</v>
      </c>
      <c r="CS28">
        <v>4.578890720867407</v>
      </c>
      <c r="CT28">
        <v>7.8778427039231207E-3</v>
      </c>
      <c r="CU28">
        <v>9.3371155583281629E-2</v>
      </c>
      <c r="CV28">
        <v>5.9278608457310478E-2</v>
      </c>
      <c r="CW28">
        <v>2.8146232486968339</v>
      </c>
      <c r="CX28">
        <v>2.0134716837725136E-2</v>
      </c>
      <c r="CY28">
        <v>9.6615525621589413E-2</v>
      </c>
      <c r="CZ28">
        <v>0.70333094641780292</v>
      </c>
      <c r="DA28">
        <v>1.0070471086854653</v>
      </c>
      <c r="DB28">
        <v>1</v>
      </c>
      <c r="DC28">
        <v>2.2106607896821281E-2</v>
      </c>
      <c r="DD28">
        <v>4.0571338821311551</v>
      </c>
      <c r="DE28">
        <v>4.0491657724690757</v>
      </c>
      <c r="DF28">
        <v>1.4581633665062137E-2</v>
      </c>
      <c r="DG28">
        <v>0.1763796795139691</v>
      </c>
      <c r="DH28">
        <v>5.9596127443151499</v>
      </c>
      <c r="DI28">
        <v>2.9981612130285752E-2</v>
      </c>
      <c r="DJ28">
        <v>2.9230802792491559E-2</v>
      </c>
      <c r="DK28">
        <v>3.1077398799043445</v>
      </c>
      <c r="DL28">
        <v>0.11810921822342449</v>
      </c>
      <c r="DM28">
        <v>5.4583807038368154E-2</v>
      </c>
      <c r="DN28">
        <v>6.1467141418550787E-2</v>
      </c>
      <c r="DO28">
        <v>2.1941452141309052</v>
      </c>
      <c r="DP28">
        <v>1.0163484775305371E-2</v>
      </c>
      <c r="DQ28">
        <v>0.16076546918425583</v>
      </c>
      <c r="DR28">
        <v>0.62344324687589514</v>
      </c>
      <c r="DS28">
        <v>0.55761533559444387</v>
      </c>
      <c r="DT28">
        <v>1</v>
      </c>
      <c r="DU28">
        <v>9.3444785785119742E-3</v>
      </c>
      <c r="DV28">
        <v>3.2253466391386558</v>
      </c>
      <c r="DW28">
        <v>3.2245758991177911</v>
      </c>
      <c r="DX28">
        <v>1.0729508123090717E-2</v>
      </c>
      <c r="DY28">
        <v>0.12191312719339126</v>
      </c>
      <c r="DZ28">
        <v>5.9278608457310478E-2</v>
      </c>
      <c r="EA28">
        <v>3.74957093477577</v>
      </c>
      <c r="EB28">
        <v>1.9818127354980383E-2</v>
      </c>
      <c r="EC28">
        <v>9.6233480448277689E-2</v>
      </c>
      <c r="ED28">
        <v>0.68259618010135137</v>
      </c>
      <c r="EE28">
        <v>1.0070471086854653</v>
      </c>
      <c r="EF28">
        <v>1</v>
      </c>
      <c r="EG28">
        <v>1.9888812700744666E-2</v>
      </c>
      <c r="EH28">
        <v>3.0520951600024744</v>
      </c>
      <c r="EI28">
        <v>3.0334167056826056</v>
      </c>
      <c r="EJ28">
        <v>1.4238028614716347E-2</v>
      </c>
      <c r="EK28">
        <v>0.11901288944849583</v>
      </c>
      <c r="EL28">
        <v>3.9845909268137856</v>
      </c>
      <c r="EM28">
        <v>2.9902324759579619E-2</v>
      </c>
      <c r="EN28">
        <v>1.7396245082296969E-2</v>
      </c>
      <c r="EO28">
        <v>4.5872630091142037</v>
      </c>
      <c r="EP28">
        <v>0.11798085636536237</v>
      </c>
      <c r="EQ28">
        <v>3.666694812753022E-2</v>
      </c>
      <c r="ER28">
        <v>6.1467141418550787E-2</v>
      </c>
      <c r="ES28">
        <v>1.5301012031437566</v>
      </c>
      <c r="ET28">
        <v>1.011797241467279E-2</v>
      </c>
      <c r="EU28">
        <v>0.16058518812895925</v>
      </c>
      <c r="EV28">
        <v>0.61661312069629548</v>
      </c>
      <c r="EW28">
        <v>0.55761533559444387</v>
      </c>
      <c r="EX28">
        <v>1</v>
      </c>
      <c r="EY28">
        <v>2.9610274221843233E-3</v>
      </c>
      <c r="EZ28">
        <v>4.7714747636887003</v>
      </c>
      <c r="FA28">
        <v>4.7698678427148575</v>
      </c>
      <c r="FB28">
        <v>1.0290004868458076E-2</v>
      </c>
      <c r="FC28">
        <v>8.2434635153093239E-2</v>
      </c>
      <c r="FD28">
        <v>5.9278608457310478E-2</v>
      </c>
      <c r="FE28">
        <v>2.4392391076235067</v>
      </c>
      <c r="FF28">
        <v>1.9784352344906827E-2</v>
      </c>
      <c r="FG28">
        <v>9.619245278182971E-2</v>
      </c>
      <c r="FH28">
        <v>0.70088466193320531</v>
      </c>
      <c r="FI28">
        <v>1.0070471086854691</v>
      </c>
      <c r="FJ28">
        <v>1</v>
      </c>
      <c r="FK28">
        <v>1.4592665066652973E-2</v>
      </c>
      <c r="FL28">
        <v>4.5003900003185633</v>
      </c>
      <c r="FM28">
        <v>4.4971746208789289</v>
      </c>
      <c r="FN28">
        <v>1.4839926213668451E-2</v>
      </c>
    </row>
    <row r="29" x14ac:dyDescent="0.3">
      <c r="A29" s="2" t="s">
        <v>28</v>
      </c>
      <c r="B29">
        <v>1</v>
      </c>
      <c r="C29">
        <v>60.687515142446458</v>
      </c>
      <c r="D29">
        <v>1.7467580061362544</v>
      </c>
      <c r="E29">
        <v>104.12775394495441</v>
      </c>
      <c r="F29">
        <v>-7.2510425305999666</v>
      </c>
      <c r="G29">
        <v>0</v>
      </c>
      <c r="H29">
        <v>6.6224546905761919E-2</v>
      </c>
      <c r="I29">
        <v>4.0257268124253558E-2</v>
      </c>
      <c r="J29">
        <v>0.45762704374704039</v>
      </c>
      <c r="K29">
        <v>0.51739693550777133</v>
      </c>
      <c r="L29">
        <v>2.655557438485304</v>
      </c>
      <c r="M29">
        <v>0.13803233154376354</v>
      </c>
      <c r="N29">
        <v>9.4185026299695968E-2</v>
      </c>
      <c r="O29">
        <v>0.25383493413890224</v>
      </c>
      <c r="P29">
        <v>5.0726885133383242</v>
      </c>
      <c r="Q29">
        <v>-5.7588317671282231E-2</v>
      </c>
      <c r="R29">
        <v>-5.4262765204865018E-2</v>
      </c>
      <c r="S29">
        <v>4.8496945205090007</v>
      </c>
      <c r="T29">
        <v>2.3285893913274024E-2</v>
      </c>
      <c r="U29">
        <v>1.106152367598465</v>
      </c>
      <c r="V29">
        <v>5.8263673028018026</v>
      </c>
      <c r="W29">
        <v>1.4726545162657728E-2</v>
      </c>
      <c r="X29">
        <v>0.27311473266797542</v>
      </c>
      <c r="Y29">
        <v>0.26535575065559824</v>
      </c>
      <c r="Z29">
        <v>2.5585803472538568E-2</v>
      </c>
      <c r="AA29">
        <v>4.5488098839287262E-3</v>
      </c>
      <c r="AB29">
        <v>0.90839315495518047</v>
      </c>
      <c r="AC29">
        <v>0.16000568984936106</v>
      </c>
      <c r="AD29">
        <v>7.2556516294183273E-4</v>
      </c>
      <c r="AE29">
        <v>1.1879595743972318E-2</v>
      </c>
      <c r="AF29">
        <v>5.0574595073804129</v>
      </c>
      <c r="AG29">
        <v>5.7545954996756485</v>
      </c>
      <c r="AH29">
        <v>1</v>
      </c>
      <c r="AI29">
        <v>-1.9468757810945165E-2</v>
      </c>
      <c r="AJ29">
        <v>2.389056716796905</v>
      </c>
      <c r="AK29">
        <v>2.3880806854742187</v>
      </c>
      <c r="AL29">
        <v>1.2170785518982952E-2</v>
      </c>
      <c r="AM29">
        <v>1.5386411214657312</v>
      </c>
      <c r="AN29">
        <v>5.5506107183721863E-2</v>
      </c>
      <c r="AO29">
        <v>6.3351324565768028</v>
      </c>
      <c r="AP29">
        <v>1.4000979999715897E-2</v>
      </c>
      <c r="AQ29">
        <v>2.6296092812577165E-2</v>
      </c>
      <c r="AR29">
        <v>7.2403588998406727</v>
      </c>
      <c r="AS29">
        <v>4.1075102341784264</v>
      </c>
      <c r="AT29">
        <v>1</v>
      </c>
      <c r="AU29">
        <v>0.64769243056692527</v>
      </c>
      <c r="AV29">
        <v>0.18370529884685738</v>
      </c>
      <c r="AW29">
        <v>0.19322580644632112</v>
      </c>
      <c r="AX29">
        <v>0.14690797806322062</v>
      </c>
      <c r="AY29">
        <v>4.1226075598495022</v>
      </c>
      <c r="AZ29">
        <v>13.881880657636316</v>
      </c>
      <c r="BA29">
        <v>3.3393230754087004E-2</v>
      </c>
      <c r="BB29">
        <v>1.3465450231511582</v>
      </c>
      <c r="BC29">
        <v>0.1634121971638523</v>
      </c>
      <c r="BD29">
        <v>0.21196791646088126</v>
      </c>
      <c r="BE29">
        <v>3.9410734616297352</v>
      </c>
      <c r="BF29">
        <v>6.0727918257916805E-2</v>
      </c>
      <c r="BG29">
        <v>11.886340242447121</v>
      </c>
      <c r="BH29">
        <v>1.9554952794305348E-2</v>
      </c>
      <c r="BI29">
        <v>0.2336491292762424</v>
      </c>
      <c r="BJ29">
        <v>12.839516022578602</v>
      </c>
      <c r="BK29">
        <v>0.74049995943601887</v>
      </c>
      <c r="BL29">
        <v>1</v>
      </c>
      <c r="BM29">
        <v>1.2248459863222572</v>
      </c>
      <c r="BN29">
        <v>0.11818114792475529</v>
      </c>
      <c r="BO29">
        <v>0.12961204007555466</v>
      </c>
      <c r="BP29">
        <v>0.13986824424406041</v>
      </c>
      <c r="BQ29">
        <v>0.78541168633965452</v>
      </c>
      <c r="BR29">
        <v>5.5506107183721863E-2</v>
      </c>
      <c r="BS29">
        <v>3.2626452050031989</v>
      </c>
      <c r="BT29">
        <v>1.3838277959781656E-2</v>
      </c>
      <c r="BU29">
        <v>0.18133006582947478</v>
      </c>
      <c r="BV29">
        <v>6.8385202535120664</v>
      </c>
      <c r="BW29">
        <v>0.48707377042883826</v>
      </c>
      <c r="BX29">
        <v>1</v>
      </c>
      <c r="BY29">
        <v>0.2843937099122118</v>
      </c>
      <c r="BZ29">
        <v>0.26473221275473374</v>
      </c>
      <c r="CA29">
        <v>0.27178304394999936</v>
      </c>
      <c r="CB29">
        <v>0.12818018479636195</v>
      </c>
      <c r="CC29">
        <v>0.12812199513672595</v>
      </c>
      <c r="CD29">
        <v>4.3338692191426942</v>
      </c>
      <c r="CE29">
        <v>2.9960649185412604E-2</v>
      </c>
      <c r="CF29">
        <v>1.3437996158743658E-2</v>
      </c>
      <c r="CG29">
        <v>4.3957548001093381</v>
      </c>
      <c r="CH29">
        <v>0.13051249082650981</v>
      </c>
      <c r="CI29">
        <v>3.5709433560352166E-2</v>
      </c>
      <c r="CJ29">
        <v>6.0727918257916805E-2</v>
      </c>
      <c r="CK29">
        <v>1.5011129982978939</v>
      </c>
      <c r="CL29">
        <v>9.8038081113386282E-3</v>
      </c>
      <c r="CM29">
        <v>0.19406188769613023</v>
      </c>
      <c r="CN29">
        <v>0.55640645904325003</v>
      </c>
      <c r="CO29">
        <v>0.54970084616449943</v>
      </c>
      <c r="CP29">
        <v>1</v>
      </c>
      <c r="CQ29">
        <v>-6.115481835709014E-3</v>
      </c>
      <c r="CR29">
        <v>4.8072111408846254</v>
      </c>
      <c r="CS29">
        <v>4.7809909107658166</v>
      </c>
      <c r="CT29">
        <v>7.7880709546400868E-3</v>
      </c>
      <c r="CU29">
        <v>9.2881866187271386E-2</v>
      </c>
      <c r="CV29">
        <v>5.5506107183721863E-2</v>
      </c>
      <c r="CW29">
        <v>2.8074640939594633</v>
      </c>
      <c r="CX29">
        <v>2.0156841074073978E-2</v>
      </c>
      <c r="CY29">
        <v>9.9603575574783845E-2</v>
      </c>
      <c r="CZ29">
        <v>0.69670464262382348</v>
      </c>
      <c r="DA29">
        <v>1.0071731850884025</v>
      </c>
      <c r="DB29">
        <v>1</v>
      </c>
      <c r="DC29">
        <v>2.0987209240130866E-2</v>
      </c>
      <c r="DD29">
        <v>4.2153555300711609</v>
      </c>
      <c r="DE29">
        <v>4.2022856701226035</v>
      </c>
      <c r="DF29">
        <v>1.4534299756846489E-2</v>
      </c>
      <c r="DG29">
        <v>0.17545746565283374</v>
      </c>
      <c r="DH29">
        <v>5.9240165957346278</v>
      </c>
      <c r="DI29">
        <v>3.0025491532897967E-2</v>
      </c>
      <c r="DJ29">
        <v>2.2016767779370939E-2</v>
      </c>
      <c r="DK29">
        <v>3.2141796441072028</v>
      </c>
      <c r="DL29">
        <v>0.12190508879059463</v>
      </c>
      <c r="DM29">
        <v>5.3900607408801503E-2</v>
      </c>
      <c r="DN29">
        <v>6.0727918257916805E-2</v>
      </c>
      <c r="DO29">
        <v>2.1781826102948911</v>
      </c>
      <c r="DP29">
        <v>1.0225921317421536E-2</v>
      </c>
      <c r="DQ29">
        <v>0.16594588804618082</v>
      </c>
      <c r="DR29">
        <v>0.61922232102600827</v>
      </c>
      <c r="DS29">
        <v>0.54970084616449943</v>
      </c>
      <c r="DT29">
        <v>1</v>
      </c>
      <c r="DU29">
        <v>5.9791868839762768E-3</v>
      </c>
      <c r="DV29">
        <v>3.3481014988773632</v>
      </c>
      <c r="DW29">
        <v>3.3584444530594797</v>
      </c>
      <c r="DX29">
        <v>1.0652837510001291E-2</v>
      </c>
      <c r="DY29">
        <v>0.12169721959407849</v>
      </c>
      <c r="DZ29">
        <v>5.5506107183721863E-2</v>
      </c>
      <c r="EA29">
        <v>3.7281782883338495</v>
      </c>
      <c r="EB29">
        <v>1.9799570215476431E-2</v>
      </c>
      <c r="EC29">
        <v>9.9159254257683543E-2</v>
      </c>
      <c r="ED29">
        <v>0.68006911030650596</v>
      </c>
      <c r="EE29">
        <v>1.0071731850884025</v>
      </c>
      <c r="EF29">
        <v>1</v>
      </c>
      <c r="EG29">
        <v>1.610421622988998E-2</v>
      </c>
      <c r="EH29">
        <v>3.1511575312179763</v>
      </c>
      <c r="EI29">
        <v>3.1489366389496105</v>
      </c>
      <c r="EJ29">
        <v>1.4282458669238557E-2</v>
      </c>
      <c r="EK29">
        <v>0.11869793382727671</v>
      </c>
      <c r="EL29">
        <v>3.9682440937432992</v>
      </c>
      <c r="EM29">
        <v>2.9926414908708263E-2</v>
      </c>
      <c r="EN29">
        <v>2.0102875205704054E-2</v>
      </c>
      <c r="EO29">
        <v>4.7280056149017984</v>
      </c>
      <c r="EP29">
        <v>0.12167058839656832</v>
      </c>
      <c r="EQ29">
        <v>3.6047130272133777E-2</v>
      </c>
      <c r="ER29">
        <v>6.0727918257916805E-2</v>
      </c>
      <c r="ES29">
        <v>1.5178994060000923</v>
      </c>
      <c r="ET29">
        <v>1.0144078638733093E-2</v>
      </c>
      <c r="EU29">
        <v>0.16561285181200008</v>
      </c>
      <c r="EV29">
        <v>0.61155312523244554</v>
      </c>
      <c r="EW29">
        <v>0.54970084616449943</v>
      </c>
      <c r="EX29">
        <v>1</v>
      </c>
      <c r="EY29">
        <v>3.0992151836841575E-3</v>
      </c>
      <c r="EZ29">
        <v>4.9534021449981012</v>
      </c>
      <c r="FA29">
        <v>4.9699491082323428</v>
      </c>
      <c r="FB29">
        <v>1.0193676004380271E-2</v>
      </c>
      <c r="FC29">
        <v>8.2773688998224848E-2</v>
      </c>
      <c r="FD29">
        <v>5.5506107183721863E-2</v>
      </c>
      <c r="FE29">
        <v>2.4320855254232976</v>
      </c>
      <c r="FF29">
        <v>1.9782336269975168E-2</v>
      </c>
      <c r="FG29">
        <v>9.9137669657005156E-2</v>
      </c>
      <c r="FH29">
        <v>0.70186901764032517</v>
      </c>
      <c r="FI29">
        <v>1.0071731850884063</v>
      </c>
      <c r="FJ29">
        <v>1</v>
      </c>
      <c r="FK29">
        <v>1.7239412711758783E-2</v>
      </c>
      <c r="FL29">
        <v>4.6228284595337916</v>
      </c>
      <c r="FM29">
        <v>4.6661925455086299</v>
      </c>
      <c r="FN29">
        <v>1.4967858367677426E-2</v>
      </c>
    </row>
    <row r="30" x14ac:dyDescent="0.3">
      <c r="A30" s="2" t="s">
        <v>29</v>
      </c>
      <c r="B30">
        <v>1</v>
      </c>
      <c r="C30">
        <v>62.387547693454088</v>
      </c>
      <c r="D30">
        <v>1.7866242734308628</v>
      </c>
      <c r="E30">
        <v>104.21497855045897</v>
      </c>
      <c r="F30">
        <v>-7.4133549872910782</v>
      </c>
      <c r="G30">
        <v>0</v>
      </c>
      <c r="H30">
        <v>6.7661749052816841E-2</v>
      </c>
      <c r="I30">
        <v>3.1716019423885494E-2</v>
      </c>
      <c r="J30">
        <v>0.46636310033524747</v>
      </c>
      <c r="K30">
        <v>0.50122665449707793</v>
      </c>
      <c r="L30">
        <v>2.6865522792103711</v>
      </c>
      <c r="M30">
        <v>0.13739394725305465</v>
      </c>
      <c r="N30">
        <v>9.4766523669726363E-2</v>
      </c>
      <c r="O30">
        <v>-0.13233342514804011</v>
      </c>
      <c r="P30">
        <v>4.969655907521398</v>
      </c>
      <c r="Q30">
        <v>-7.5913128368548591E-3</v>
      </c>
      <c r="R30">
        <v>-0.11631045521710433</v>
      </c>
      <c r="S30">
        <v>5.0921835219782734</v>
      </c>
      <c r="T30">
        <v>6.5400112969873275E-2</v>
      </c>
      <c r="U30">
        <v>1.1726583074134567</v>
      </c>
      <c r="V30">
        <v>6.1869039068639466</v>
      </c>
      <c r="W30">
        <v>1.4303744604530431E-2</v>
      </c>
      <c r="X30">
        <v>0.3156765429488701</v>
      </c>
      <c r="Y30">
        <v>0.24930974686578453</v>
      </c>
      <c r="Z30">
        <v>2.601994724313576E-2</v>
      </c>
      <c r="AA30">
        <v>4.0836834888656245E-3</v>
      </c>
      <c r="AB30">
        <v>0.91118476544796034</v>
      </c>
      <c r="AC30">
        <v>0.14113168446042651</v>
      </c>
      <c r="AD30">
        <v>6.567389362067904E-4</v>
      </c>
      <c r="AE30">
        <v>1.1841796474878897E-2</v>
      </c>
      <c r="AF30">
        <v>5.202593206441593</v>
      </c>
      <c r="AG30">
        <v>5.8339842476447634</v>
      </c>
      <c r="AH30">
        <v>1</v>
      </c>
      <c r="AI30">
        <v>-1.7274364402902084E-2</v>
      </c>
      <c r="AJ30">
        <v>2.4391490268045599</v>
      </c>
      <c r="AK30">
        <v>2.46261730760969</v>
      </c>
      <c r="AL30">
        <v>1.2390604897988095E-2</v>
      </c>
      <c r="AM30">
        <v>1.6411698180326013</v>
      </c>
      <c r="AN30">
        <v>6.1195585930756649E-2</v>
      </c>
      <c r="AO30">
        <v>6.9635687138896021</v>
      </c>
      <c r="AP30">
        <v>1.364700566832364E-2</v>
      </c>
      <c r="AQ30">
        <v>2.6702246633875902E-2</v>
      </c>
      <c r="AR30">
        <v>7.4534266285924735</v>
      </c>
      <c r="AS30">
        <v>4.1593971605866695</v>
      </c>
      <c r="AT30">
        <v>1</v>
      </c>
      <c r="AU30">
        <v>0.70225313733108385</v>
      </c>
      <c r="AV30">
        <v>0.17206899010133644</v>
      </c>
      <c r="AW30">
        <v>0.17925409025393535</v>
      </c>
      <c r="AX30">
        <v>0.14208439302660644</v>
      </c>
      <c r="AY30">
        <v>4.3555324110143605</v>
      </c>
      <c r="AZ30">
        <v>15.161951545940505</v>
      </c>
      <c r="BA30">
        <v>3.3078746629420515E-2</v>
      </c>
      <c r="BB30">
        <v>1.4426500614259987</v>
      </c>
      <c r="BC30">
        <v>0.15423333837880393</v>
      </c>
      <c r="BD30">
        <v>0.21608699838352594</v>
      </c>
      <c r="BE30">
        <v>4.1880387108300745</v>
      </c>
      <c r="BF30">
        <v>5.8286052420423104E-2</v>
      </c>
      <c r="BG30">
        <v>13.030204405705071</v>
      </c>
      <c r="BH30">
        <v>1.9358195238089744E-2</v>
      </c>
      <c r="BI30">
        <v>0.23817876287669729</v>
      </c>
      <c r="BJ30">
        <v>13.314715159728657</v>
      </c>
      <c r="BK30">
        <v>0.73616701811225871</v>
      </c>
      <c r="BL30">
        <v>1</v>
      </c>
      <c r="BM30">
        <v>1.3073584892272672</v>
      </c>
      <c r="BN30">
        <v>0.11121888642903234</v>
      </c>
      <c r="BO30">
        <v>0.12150686893982379</v>
      </c>
      <c r="BP30">
        <v>0.13492303784502149</v>
      </c>
      <c r="BQ30">
        <v>0.81899149907262148</v>
      </c>
      <c r="BR30">
        <v>6.1195585930756649E-2</v>
      </c>
      <c r="BS30">
        <v>3.5358285673932248</v>
      </c>
      <c r="BT30">
        <v>1.3720551391330769E-2</v>
      </c>
      <c r="BU30">
        <v>0.18491793833518699</v>
      </c>
      <c r="BV30">
        <v>7.0192311578376403</v>
      </c>
      <c r="BW30">
        <v>0.47850930449920215</v>
      </c>
      <c r="BX30">
        <v>1</v>
      </c>
      <c r="BY30">
        <v>0.30656333638859967</v>
      </c>
      <c r="BZ30">
        <v>0.25150359028251634</v>
      </c>
      <c r="CA30">
        <v>0.25526580283105232</v>
      </c>
      <c r="CB30">
        <v>0.12301891266940158</v>
      </c>
      <c r="CC30">
        <v>0.12636041449699303</v>
      </c>
      <c r="CD30">
        <v>4.30251722260485</v>
      </c>
      <c r="CE30">
        <v>2.999001462090101E-2</v>
      </c>
      <c r="CF30">
        <v>1.0239284894550981E-2</v>
      </c>
      <c r="CG30">
        <v>4.5474694429665803</v>
      </c>
      <c r="CH30">
        <v>0.13358876991895463</v>
      </c>
      <c r="CI30">
        <v>3.4954098485674739E-2</v>
      </c>
      <c r="CJ30">
        <v>5.8286052420423104E-2</v>
      </c>
      <c r="CK30">
        <v>1.4778324541986716</v>
      </c>
      <c r="CL30">
        <v>9.8572473598381397E-3</v>
      </c>
      <c r="CM30">
        <v>0.19859454246384656</v>
      </c>
      <c r="CN30">
        <v>0.54855972038240974</v>
      </c>
      <c r="CO30">
        <v>0.54218208120605216</v>
      </c>
      <c r="CP30">
        <v>1</v>
      </c>
      <c r="CQ30">
        <v>-8.2696059818446726E-3</v>
      </c>
      <c r="CR30">
        <v>4.9918971664103973</v>
      </c>
      <c r="CS30">
        <v>4.9501467493299725</v>
      </c>
      <c r="CT30">
        <v>7.728753731233818E-3</v>
      </c>
      <c r="CU30">
        <v>9.1907101886025397E-2</v>
      </c>
      <c r="CV30">
        <v>6.1195585930756649E-2</v>
      </c>
      <c r="CW30">
        <v>2.7995663710630736</v>
      </c>
      <c r="CX30">
        <v>2.0132767261062872E-2</v>
      </c>
      <c r="CY30">
        <v>0.10176115419761013</v>
      </c>
      <c r="CZ30">
        <v>0.69445787149351634</v>
      </c>
      <c r="DA30">
        <v>1.0072929576711926</v>
      </c>
      <c r="DB30">
        <v>1</v>
      </c>
      <c r="DC30">
        <v>2.0176984270592682E-2</v>
      </c>
      <c r="DD30">
        <v>4.3536663688602077</v>
      </c>
      <c r="DE30">
        <v>4.3247523160725834</v>
      </c>
      <c r="DF30">
        <v>1.4412369072472101E-2</v>
      </c>
      <c r="DG30">
        <v>0.17209608015566522</v>
      </c>
      <c r="DH30">
        <v>5.8787280928530095</v>
      </c>
      <c r="DI30">
        <v>3.0099496681791831E-2</v>
      </c>
      <c r="DJ30">
        <v>1.455734042005595E-2</v>
      </c>
      <c r="DK30">
        <v>3.3495832283394447</v>
      </c>
      <c r="DL30">
        <v>0.12490296875744865</v>
      </c>
      <c r="DM30">
        <v>5.2986454466182803E-2</v>
      </c>
      <c r="DN30">
        <v>5.8286052420423104E-2</v>
      </c>
      <c r="DO30">
        <v>2.1587139329774883</v>
      </c>
      <c r="DP30">
        <v>1.0336619657701322E-2</v>
      </c>
      <c r="DQ30">
        <v>0.17004832670526532</v>
      </c>
      <c r="DR30">
        <v>0.6098550486724551</v>
      </c>
      <c r="DS30">
        <v>0.54218208120605216</v>
      </c>
      <c r="DT30">
        <v>1</v>
      </c>
      <c r="DU30">
        <v>2.3133042253735232E-3</v>
      </c>
      <c r="DV30">
        <v>3.4852441359904573</v>
      </c>
      <c r="DW30">
        <v>3.468501172317394</v>
      </c>
      <c r="DX30">
        <v>1.0543468223090831E-2</v>
      </c>
      <c r="DY30">
        <v>0.1192399975938355</v>
      </c>
      <c r="DZ30">
        <v>6.1195585930756649E-2</v>
      </c>
      <c r="EA30">
        <v>3.7032824672520372</v>
      </c>
      <c r="EB30">
        <v>1.9762877024090509E-2</v>
      </c>
      <c r="EC30">
        <v>0.1012904960466926</v>
      </c>
      <c r="ED30">
        <v>0.67243794720400063</v>
      </c>
      <c r="EE30">
        <v>1.0072929576711926</v>
      </c>
      <c r="EF30">
        <v>1</v>
      </c>
      <c r="EG30">
        <v>1.2386817676842719E-2</v>
      </c>
      <c r="EH30">
        <v>3.2856375540336495</v>
      </c>
      <c r="EI30">
        <v>3.2414428714689034</v>
      </c>
      <c r="EJ30">
        <v>1.4063509686454239E-2</v>
      </c>
      <c r="EK30">
        <v>0.11782535473246829</v>
      </c>
      <c r="EL30">
        <v>3.9498639584643733</v>
      </c>
      <c r="EM30">
        <v>2.992194471641086E-2</v>
      </c>
      <c r="EN30">
        <v>2.1590540520354168E-2</v>
      </c>
      <c r="EO30">
        <v>4.8491987406319064</v>
      </c>
      <c r="EP30">
        <v>0.12456779751395755</v>
      </c>
      <c r="EQ30">
        <v>3.582557724978537E-2</v>
      </c>
      <c r="ER30">
        <v>5.8286052420423104E-2</v>
      </c>
      <c r="ES30">
        <v>1.505625061082607</v>
      </c>
      <c r="ET30">
        <v>1.0223039968695806E-2</v>
      </c>
      <c r="EU30">
        <v>0.16957926295842421</v>
      </c>
      <c r="EV30">
        <v>0.61013496874383732</v>
      </c>
      <c r="EW30">
        <v>0.54218208120605216</v>
      </c>
      <c r="EX30">
        <v>1</v>
      </c>
      <c r="EY30">
        <v>2.9046496923037569E-3</v>
      </c>
      <c r="EZ30">
        <v>5.0772919425412582</v>
      </c>
      <c r="FA30">
        <v>5.1351080047793323</v>
      </c>
      <c r="FB30">
        <v>1.0213452653001175E-2</v>
      </c>
      <c r="FC30">
        <v>8.2118674010514855E-2</v>
      </c>
      <c r="FD30">
        <v>6.1195585930756649E-2</v>
      </c>
      <c r="FE30">
        <v>2.4267303067374688</v>
      </c>
      <c r="FF30">
        <v>1.9698904747715056E-2</v>
      </c>
      <c r="FG30">
        <v>0.10120842722502173</v>
      </c>
      <c r="FH30">
        <v>0.70272389507742838</v>
      </c>
      <c r="FI30">
        <v>1.0072929576711964</v>
      </c>
      <c r="FJ30">
        <v>1</v>
      </c>
      <c r="FK30">
        <v>1.8965919239166289E-2</v>
      </c>
      <c r="FL30">
        <v>4.7426684827631247</v>
      </c>
      <c r="FM30">
        <v>4.8013234232433559</v>
      </c>
      <c r="FN30">
        <v>1.4889165166438728E-2</v>
      </c>
    </row>
    <row r="31" x14ac:dyDescent="0.3">
      <c r="A31" s="2" t="s">
        <v>30</v>
      </c>
      <c r="B31">
        <v>1</v>
      </c>
      <c r="C31">
        <v>64.060368114131535</v>
      </c>
      <c r="D31">
        <v>1.8326430781219603</v>
      </c>
      <c r="E31">
        <v>104.29348069541307</v>
      </c>
      <c r="F31">
        <v>-7.6013292303857476</v>
      </c>
      <c r="G31">
        <v>0</v>
      </c>
      <c r="H31">
        <v>6.905416609264628E-2</v>
      </c>
      <c r="I31">
        <v>3.4670997089434719E-2</v>
      </c>
      <c r="J31">
        <v>0.47639150471113567</v>
      </c>
      <c r="K31">
        <v>0.47955023162992688</v>
      </c>
      <c r="L31">
        <v>2.7195306483703763</v>
      </c>
      <c r="M31">
        <v>0.13652429332681124</v>
      </c>
      <c r="N31">
        <v>9.5289871302753723E-2</v>
      </c>
      <c r="O31">
        <v>1.2834026334330745E-2</v>
      </c>
      <c r="P31">
        <v>5.0293871467096656</v>
      </c>
      <c r="Q31">
        <v>-1.3247159217773303E-2</v>
      </c>
      <c r="R31">
        <v>-2.7351739523947052E-2</v>
      </c>
      <c r="S31">
        <v>5.0163244913148377</v>
      </c>
      <c r="T31">
        <v>-8.4495453583097402E-2</v>
      </c>
      <c r="U31">
        <v>1.2521849293744509</v>
      </c>
      <c r="V31">
        <v>6.6194167463855882</v>
      </c>
      <c r="W31">
        <v>1.3853332603677894E-2</v>
      </c>
      <c r="X31">
        <v>0.34527562406174805</v>
      </c>
      <c r="Y31">
        <v>0.23217109817790849</v>
      </c>
      <c r="Z31">
        <v>2.6543311667927814E-2</v>
      </c>
      <c r="AA31">
        <v>3.4182221411785674E-3</v>
      </c>
      <c r="AB31">
        <v>0.91730441649349603</v>
      </c>
      <c r="AC31">
        <v>0.12369073310779795</v>
      </c>
      <c r="AD31">
        <v>5.7386889972659385E-4</v>
      </c>
      <c r="AE31">
        <v>1.173519244542171E-2</v>
      </c>
      <c r="AF31">
        <v>5.2914704856033623</v>
      </c>
      <c r="AG31">
        <v>5.9094035582154225</v>
      </c>
      <c r="AH31">
        <v>1</v>
      </c>
      <c r="AI31">
        <v>-1.6029758662067774E-2</v>
      </c>
      <c r="AJ31">
        <v>2.5655567345260923</v>
      </c>
      <c r="AK31">
        <v>2.5480478316844302</v>
      </c>
      <c r="AL31">
        <v>1.1726130689051152E-2</v>
      </c>
      <c r="AM31">
        <v>1.7666695216244359</v>
      </c>
      <c r="AN31">
        <v>5.938588690910955E-2</v>
      </c>
      <c r="AO31">
        <v>7.6412303594974071</v>
      </c>
      <c r="AP31">
        <v>1.32794637039513E-2</v>
      </c>
      <c r="AQ31">
        <v>2.7183241056244242E-2</v>
      </c>
      <c r="AR31">
        <v>7.6994129493626318</v>
      </c>
      <c r="AS31">
        <v>4.208689740674501</v>
      </c>
      <c r="AT31">
        <v>1</v>
      </c>
      <c r="AU31">
        <v>0.75997572326860774</v>
      </c>
      <c r="AV31">
        <v>0.15959493492650192</v>
      </c>
      <c r="AW31">
        <v>0.16729728067583297</v>
      </c>
      <c r="AX31">
        <v>0.13899347322578839</v>
      </c>
      <c r="AY31">
        <v>4.599845245067538</v>
      </c>
      <c r="AZ31">
        <v>16.513112876703889</v>
      </c>
      <c r="BA31">
        <v>3.273811285740106E-2</v>
      </c>
      <c r="BB31">
        <v>1.541318096464976</v>
      </c>
      <c r="BC31">
        <v>0.14576072270614246</v>
      </c>
      <c r="BD31">
        <v>0.22075052918378557</v>
      </c>
      <c r="BE31">
        <v>4.4210965074412174</v>
      </c>
      <c r="BF31">
        <v>5.9695574768712602E-2</v>
      </c>
      <c r="BG31">
        <v>14.24181616514903</v>
      </c>
      <c r="BH31">
        <v>1.9080041008849146E-2</v>
      </c>
      <c r="BI31">
        <v>0.24324800500198446</v>
      </c>
      <c r="BJ31">
        <v>13.827294000364562</v>
      </c>
      <c r="BK31">
        <v>0.7320507238546865</v>
      </c>
      <c r="BL31">
        <v>1</v>
      </c>
      <c r="BM31">
        <v>1.3923326017726418</v>
      </c>
      <c r="BN31">
        <v>0.10513132255796621</v>
      </c>
      <c r="BO31">
        <v>0.11467839181939916</v>
      </c>
      <c r="BP31">
        <v>0.12967015934957293</v>
      </c>
      <c r="BQ31">
        <v>0.86575356046192908</v>
      </c>
      <c r="BR31">
        <v>5.938588690910955E-2</v>
      </c>
      <c r="BS31">
        <v>3.8291229325781533</v>
      </c>
      <c r="BT31">
        <v>1.3658071848551915E-2</v>
      </c>
      <c r="BU31">
        <v>0.18932202551455507</v>
      </c>
      <c r="BV31">
        <v>7.2304135782734473</v>
      </c>
      <c r="BW31">
        <v>0.47037306186604783</v>
      </c>
      <c r="BX31">
        <v>1</v>
      </c>
      <c r="BY31">
        <v>0.32952123750850937</v>
      </c>
      <c r="BZ31">
        <v>0.23757458665721706</v>
      </c>
      <c r="CA31">
        <v>0.24107376044326531</v>
      </c>
      <c r="CB31">
        <v>0.11983858276298566</v>
      </c>
      <c r="CC31">
        <v>0.12486681217432163</v>
      </c>
      <c r="CD31">
        <v>4.2709691290598579</v>
      </c>
      <c r="CE31">
        <v>2.9952804835713043E-2</v>
      </c>
      <c r="CF31">
        <v>8.5520090651620504E-3</v>
      </c>
      <c r="CG31">
        <v>4.6959128447873253</v>
      </c>
      <c r="CH31">
        <v>0.13696857422797748</v>
      </c>
      <c r="CI31">
        <v>3.4105280433328201E-2</v>
      </c>
      <c r="CJ31">
        <v>5.9695574768712602E-2</v>
      </c>
      <c r="CK31">
        <v>1.4534801983739765</v>
      </c>
      <c r="CL31">
        <v>9.8654199086750643E-3</v>
      </c>
      <c r="CM31">
        <v>0.20359866781416114</v>
      </c>
      <c r="CN31">
        <v>0.54307542496112549</v>
      </c>
      <c r="CO31">
        <v>0.53503925449552725</v>
      </c>
      <c r="CP31">
        <v>1</v>
      </c>
      <c r="CQ31">
        <v>-9.5740127325771116E-3</v>
      </c>
      <c r="CR31">
        <v>5.1876671152477005</v>
      </c>
      <c r="CS31">
        <v>5.1407395922187957</v>
      </c>
      <c r="CT31">
        <v>7.6562574258497431E-3</v>
      </c>
      <c r="CU31">
        <v>9.1322539810707259E-2</v>
      </c>
      <c r="CV31">
        <v>5.938588690910955E-2</v>
      </c>
      <c r="CW31">
        <v>2.7916059428739453</v>
      </c>
      <c r="CX31">
        <v>2.0087384927037977E-2</v>
      </c>
      <c r="CY31">
        <v>0.10424485960959351</v>
      </c>
      <c r="CZ31">
        <v>0.69011484728467043</v>
      </c>
      <c r="DA31">
        <v>1.0074067416248433</v>
      </c>
      <c r="DB31">
        <v>1</v>
      </c>
      <c r="DC31">
        <v>2.0035237534256189E-2</v>
      </c>
      <c r="DD31">
        <v>4.4834147874713475</v>
      </c>
      <c r="DE31">
        <v>4.4642891047822788</v>
      </c>
      <c r="DF31">
        <v>1.4358407412436122E-2</v>
      </c>
      <c r="DG31">
        <v>0.16963508240850289</v>
      </c>
      <c r="DH31">
        <v>5.8330593926524559</v>
      </c>
      <c r="DI31">
        <v>3.0082251934591579E-2</v>
      </c>
      <c r="DJ31">
        <v>8.9032026570846304E-3</v>
      </c>
      <c r="DK31">
        <v>3.4705320627497929</v>
      </c>
      <c r="DL31">
        <v>0.12803020149492539</v>
      </c>
      <c r="DM31">
        <v>5.1433674985569715E-2</v>
      </c>
      <c r="DN31">
        <v>5.9695574768712602E-2</v>
      </c>
      <c r="DO31">
        <v>2.1362655779164474</v>
      </c>
      <c r="DP31">
        <v>1.0339176137921168E-2</v>
      </c>
      <c r="DQ31">
        <v>0.17430781325563646</v>
      </c>
      <c r="DR31">
        <v>0.59930602484860074</v>
      </c>
      <c r="DS31">
        <v>0.53503925449552725</v>
      </c>
      <c r="DT31">
        <v>1</v>
      </c>
      <c r="DU31">
        <v>-8.612591296606601E-4</v>
      </c>
      <c r="DV31">
        <v>3.6388947350387508</v>
      </c>
      <c r="DW31">
        <v>3.5932223653437032</v>
      </c>
      <c r="DX31">
        <v>1.0315510939033512E-2</v>
      </c>
      <c r="DY31">
        <v>0.11838297500658274</v>
      </c>
      <c r="DZ31">
        <v>5.938588690910955E-2</v>
      </c>
      <c r="EA31">
        <v>3.6762824632348727</v>
      </c>
      <c r="EB31">
        <v>1.9743075796670412E-2</v>
      </c>
      <c r="EC31">
        <v>0.10379525532118802</v>
      </c>
      <c r="ED31">
        <v>0.66838497555562726</v>
      </c>
      <c r="EE31">
        <v>1.0074067416248433</v>
      </c>
      <c r="EF31">
        <v>1</v>
      </c>
      <c r="EG31">
        <v>1.0033098572508245E-2</v>
      </c>
      <c r="EH31">
        <v>3.3920609220616358</v>
      </c>
      <c r="EI31">
        <v>3.3465460417791135</v>
      </c>
      <c r="EJ31">
        <v>1.4055914651378466E-2</v>
      </c>
      <c r="EK31">
        <v>0.11630714306342957</v>
      </c>
      <c r="EL31">
        <v>3.9332634164541611</v>
      </c>
      <c r="EM31">
        <v>2.9897791095427648E-2</v>
      </c>
      <c r="EN31">
        <v>2.0672282582982319E-2</v>
      </c>
      <c r="EO31">
        <v>5.0146969131310373</v>
      </c>
      <c r="EP31">
        <v>0.12775197718305342</v>
      </c>
      <c r="EQ31">
        <v>3.5031941964407606E-2</v>
      </c>
      <c r="ER31">
        <v>5.9695574768712602E-2</v>
      </c>
      <c r="ES31">
        <v>1.4921543566806328</v>
      </c>
      <c r="ET31">
        <v>1.024805778004839E-2</v>
      </c>
      <c r="EU31">
        <v>0.17392249718528274</v>
      </c>
      <c r="EV31">
        <v>0.60303434355421137</v>
      </c>
      <c r="EW31">
        <v>0.53503925449552725</v>
      </c>
      <c r="EX31">
        <v>1</v>
      </c>
      <c r="EY31">
        <v>1.5855600032151365E-3</v>
      </c>
      <c r="EZ31">
        <v>5.275397021271468</v>
      </c>
      <c r="FA31">
        <v>5.3220278967185504</v>
      </c>
      <c r="FB31">
        <v>1.0061049535950141E-2</v>
      </c>
      <c r="FC31">
        <v>8.1417220774318511E-2</v>
      </c>
      <c r="FD31">
        <v>5.938588690910955E-2</v>
      </c>
      <c r="FE31">
        <v>2.4219368503473309</v>
      </c>
      <c r="FF31">
        <v>1.9649733315379257E-2</v>
      </c>
      <c r="FG31">
        <v>0.10367235487350285</v>
      </c>
      <c r="FH31">
        <v>0.69669680478813711</v>
      </c>
      <c r="FI31">
        <v>1.0074067416248471</v>
      </c>
      <c r="FJ31">
        <v>1</v>
      </c>
      <c r="FK31">
        <v>1.9473871800072755E-2</v>
      </c>
      <c r="FL31">
        <v>4.893776343843939</v>
      </c>
      <c r="FM31">
        <v>4.9554107795178552</v>
      </c>
      <c r="FN31">
        <v>1.4789596336441783E-2</v>
      </c>
    </row>
    <row r="32" x14ac:dyDescent="0.3">
      <c r="A32" s="2" t="s">
        <v>31</v>
      </c>
      <c r="B32">
        <v>1</v>
      </c>
      <c r="C32">
        <v>65.716276966779617</v>
      </c>
      <c r="D32">
        <v>1.8857386893548316</v>
      </c>
      <c r="E32">
        <v>104.36413262587176</v>
      </c>
      <c r="F32">
        <v>-7.8189153330374532</v>
      </c>
      <c r="G32">
        <v>0</v>
      </c>
      <c r="H32">
        <v>7.0454828814589268E-2</v>
      </c>
      <c r="I32">
        <v>3.7893495037009277E-2</v>
      </c>
      <c r="J32">
        <v>0.48855330579525164</v>
      </c>
      <c r="K32">
        <v>0.46485594406704273</v>
      </c>
      <c r="L32">
        <v>2.7686931104025367</v>
      </c>
      <c r="M32">
        <v>0.13593497493153175</v>
      </c>
      <c r="N32">
        <v>9.5760884172478342E-2</v>
      </c>
      <c r="O32">
        <v>-0.14423791533611377</v>
      </c>
      <c r="P32">
        <v>4.9212717196241362</v>
      </c>
      <c r="Q32">
        <v>0.14393096661368199</v>
      </c>
      <c r="R32">
        <v>1.5950387496610451E-2</v>
      </c>
      <c r="S32">
        <v>4.9185329161176705</v>
      </c>
      <c r="T32">
        <v>-8.0511506765235372E-2</v>
      </c>
      <c r="U32">
        <v>1.3398384197954907</v>
      </c>
      <c r="V32">
        <v>7.0431768830019852</v>
      </c>
      <c r="W32">
        <v>1.3470946211291794E-2</v>
      </c>
      <c r="X32">
        <v>0.39299898425481911</v>
      </c>
      <c r="Y32">
        <v>0.21727213550577729</v>
      </c>
      <c r="Z32">
        <v>2.7160917238151255E-2</v>
      </c>
      <c r="AA32">
        <v>3.0838610806906979E-3</v>
      </c>
      <c r="AB32">
        <v>0.91900459775086363</v>
      </c>
      <c r="AC32">
        <v>0.10835832011367132</v>
      </c>
      <c r="AD32">
        <v>5.1909862299971254E-4</v>
      </c>
      <c r="AE32">
        <v>1.1768172544008883E-2</v>
      </c>
      <c r="AF32">
        <v>5.4408753544785284</v>
      </c>
      <c r="AG32">
        <v>5.9810519032575487</v>
      </c>
      <c r="AH32">
        <v>1</v>
      </c>
      <c r="AI32">
        <v>-1.4095769276541791E-2</v>
      </c>
      <c r="AJ32">
        <v>2.6147021021411052</v>
      </c>
      <c r="AK32">
        <v>2.6445577292402778</v>
      </c>
      <c r="AL32">
        <v>1.2089234982153446E-2</v>
      </c>
      <c r="AM32">
        <v>1.8999639115326177</v>
      </c>
      <c r="AN32">
        <v>5.7093039870761877E-2</v>
      </c>
      <c r="AO32">
        <v>8.3703005675293802</v>
      </c>
      <c r="AP32">
        <v>1.2951847588292081E-2</v>
      </c>
      <c r="AQ32">
        <v>2.7777844863375815E-2</v>
      </c>
      <c r="AR32">
        <v>7.9437249451383982</v>
      </c>
      <c r="AS32">
        <v>4.2555176917579409</v>
      </c>
      <c r="AT32">
        <v>1</v>
      </c>
      <c r="AU32">
        <v>0.82056972744585766</v>
      </c>
      <c r="AV32">
        <v>0.14897450153299927</v>
      </c>
      <c r="AW32">
        <v>0.15709112202419609</v>
      </c>
      <c r="AX32">
        <v>0.1360795743720859</v>
      </c>
      <c r="AY32">
        <v>4.8891876738924847</v>
      </c>
      <c r="AZ32">
        <v>17.960313778152774</v>
      </c>
      <c r="BA32">
        <v>3.2427894401758431E-2</v>
      </c>
      <c r="BB32">
        <v>1.644095518476437</v>
      </c>
      <c r="BC32">
        <v>0.13762278629313268</v>
      </c>
      <c r="BD32">
        <v>0.22643166246457264</v>
      </c>
      <c r="BE32">
        <v>4.7257157318446996</v>
      </c>
      <c r="BF32">
        <v>5.7156640198558636E-2</v>
      </c>
      <c r="BG32">
        <v>15.522303888657611</v>
      </c>
      <c r="BH32">
        <v>1.888936109942441E-2</v>
      </c>
      <c r="BI32">
        <v>0.24949870329174248</v>
      </c>
      <c r="BJ32">
        <v>14.450949690788349</v>
      </c>
      <c r="BK32">
        <v>0.72814024430999291</v>
      </c>
      <c r="BL32">
        <v>1</v>
      </c>
      <c r="BM32">
        <v>1.4801115480363851</v>
      </c>
      <c r="BN32">
        <v>9.8982838926091291E-2</v>
      </c>
      <c r="BO32">
        <v>0.10891745119161422</v>
      </c>
      <c r="BP32">
        <v>0.12666429322838521</v>
      </c>
      <c r="BQ32">
        <v>0.90852971381474812</v>
      </c>
      <c r="BR32">
        <v>5.7093039870761877E-2</v>
      </c>
      <c r="BS32">
        <v>4.1431429662443255</v>
      </c>
      <c r="BT32">
        <v>1.3538533302334024E-2</v>
      </c>
      <c r="BU32">
        <v>0.19424784654084482</v>
      </c>
      <c r="BV32">
        <v>7.4087545942182507</v>
      </c>
      <c r="BW32">
        <v>0.46264363136455122</v>
      </c>
      <c r="BX32">
        <v>1</v>
      </c>
      <c r="BY32">
        <v>0.35331131270635285</v>
      </c>
      <c r="BZ32">
        <v>0.22574811607896922</v>
      </c>
      <c r="CA32">
        <v>0.22913062287584016</v>
      </c>
      <c r="CB32">
        <v>0.11593492506574093</v>
      </c>
      <c r="CC32">
        <v>0.12438084918022803</v>
      </c>
      <c r="CD32">
        <v>4.2384924348921116</v>
      </c>
      <c r="CE32">
        <v>2.9965515632396272E-2</v>
      </c>
      <c r="CF32">
        <v>8.314907596788575E-3</v>
      </c>
      <c r="CG32">
        <v>4.8345106394483164</v>
      </c>
      <c r="CH32">
        <v>0.14100641482108753</v>
      </c>
      <c r="CI32">
        <v>3.3688692385982634E-2</v>
      </c>
      <c r="CJ32">
        <v>5.7156640198558636E-2</v>
      </c>
      <c r="CK32">
        <v>1.42898188774506</v>
      </c>
      <c r="CL32">
        <v>9.904768647087156E-3</v>
      </c>
      <c r="CM32">
        <v>0.20956397939428986</v>
      </c>
      <c r="CN32">
        <v>0.54093162411306983</v>
      </c>
      <c r="CO32">
        <v>0.52825356912052857</v>
      </c>
      <c r="CP32">
        <v>1</v>
      </c>
      <c r="CQ32">
        <v>-9.9635162031494508E-3</v>
      </c>
      <c r="CR32">
        <v>5.3632318852824579</v>
      </c>
      <c r="CS32">
        <v>5.3559263626100062</v>
      </c>
      <c r="CT32">
        <v>7.6911983412945514E-3</v>
      </c>
      <c r="CU32">
        <v>9.1296556016919647E-2</v>
      </c>
      <c r="CV32">
        <v>5.7093039870761877E-2</v>
      </c>
      <c r="CW32">
        <v>2.7840126258101452</v>
      </c>
      <c r="CX32">
        <v>2.0060746985309116E-2</v>
      </c>
      <c r="CY32">
        <v>0.10715688685472685</v>
      </c>
      <c r="CZ32">
        <v>0.68932942336092273</v>
      </c>
      <c r="DA32">
        <v>1.0075148363808115</v>
      </c>
      <c r="DB32">
        <v>1</v>
      </c>
      <c r="DC32">
        <v>2.0322750764724576E-2</v>
      </c>
      <c r="DD32">
        <v>4.6074056665346577</v>
      </c>
      <c r="DE32">
        <v>4.6234221411855492</v>
      </c>
      <c r="DF32">
        <v>1.4397196163212301E-2</v>
      </c>
      <c r="DG32">
        <v>0.16870223686157373</v>
      </c>
      <c r="DH32">
        <v>5.7804159181527526</v>
      </c>
      <c r="DI32">
        <v>3.0115076833264746E-2</v>
      </c>
      <c r="DJ32">
        <v>5.9458942425714336E-3</v>
      </c>
      <c r="DK32">
        <v>3.5806647021320019</v>
      </c>
      <c r="DL32">
        <v>0.13191175168486138</v>
      </c>
      <c r="DM32">
        <v>5.1198277204816657E-2</v>
      </c>
      <c r="DN32">
        <v>5.7156640198558636E-2</v>
      </c>
      <c r="DO32">
        <v>2.1121444010327686</v>
      </c>
      <c r="DP32">
        <v>1.0425155859984055E-2</v>
      </c>
      <c r="DQ32">
        <v>0.17960793705527547</v>
      </c>
      <c r="DR32">
        <v>0.59899937795349745</v>
      </c>
      <c r="DS32">
        <v>0.52825356912052857</v>
      </c>
      <c r="DT32">
        <v>1</v>
      </c>
      <c r="DU32">
        <v>-2.7585707559855881E-3</v>
      </c>
      <c r="DV32">
        <v>3.7526302446732323</v>
      </c>
      <c r="DW32">
        <v>3.7344334599778826</v>
      </c>
      <c r="DX32">
        <v>1.0379405366561083E-2</v>
      </c>
      <c r="DY32">
        <v>0.11768109375258697</v>
      </c>
      <c r="DZ32">
        <v>5.7093039870761877E-2</v>
      </c>
      <c r="EA32">
        <v>3.6485590205776397</v>
      </c>
      <c r="EB32">
        <v>1.9689920973280692E-2</v>
      </c>
      <c r="EC32">
        <v>0.10665821374085359</v>
      </c>
      <c r="ED32">
        <v>0.66569433709272663</v>
      </c>
      <c r="EE32">
        <v>1.0075148363808115</v>
      </c>
      <c r="EF32">
        <v>1</v>
      </c>
      <c r="EG32">
        <v>9.0394266020591522E-3</v>
      </c>
      <c r="EH32">
        <v>3.5004598279231636</v>
      </c>
      <c r="EI32">
        <v>3.4662473942642062</v>
      </c>
      <c r="EJ32">
        <v>1.4076214035379475E-2</v>
      </c>
      <c r="EK32">
        <v>0.11515371965396022</v>
      </c>
      <c r="EL32">
        <v>3.9128244231048388</v>
      </c>
      <c r="EM32">
        <v>2.9955541852820514E-2</v>
      </c>
      <c r="EN32">
        <v>1.7621681754629661E-2</v>
      </c>
      <c r="EO32">
        <v>5.2046364086578647</v>
      </c>
      <c r="EP32">
        <v>0.13157188215752935</v>
      </c>
      <c r="EQ32">
        <v>3.4498718859550977E-2</v>
      </c>
      <c r="ER32">
        <v>5.7156640198558636E-2</v>
      </c>
      <c r="ES32">
        <v>1.4766263511304167</v>
      </c>
      <c r="ET32">
        <v>1.031559676825481E-2</v>
      </c>
      <c r="EU32">
        <v>0.17913418611911774</v>
      </c>
      <c r="EV32">
        <v>0.59645456907050565</v>
      </c>
      <c r="EW32">
        <v>0.52825356912052857</v>
      </c>
      <c r="EX32">
        <v>1</v>
      </c>
      <c r="EY32">
        <v>-6.0647655411171159E-4</v>
      </c>
      <c r="EZ32">
        <v>5.4899358514823025</v>
      </c>
      <c r="FA32">
        <v>5.5337467379273608</v>
      </c>
      <c r="FB32">
        <v>9.9940141340051671E-3</v>
      </c>
      <c r="FC32">
        <v>8.0810495384056005E-2</v>
      </c>
      <c r="FD32">
        <v>5.7093039870761877E-2</v>
      </c>
      <c r="FE32">
        <v>2.4164533357307993</v>
      </c>
      <c r="FF32">
        <v>1.9639945084565708E-2</v>
      </c>
      <c r="FG32">
        <v>0.10659047070630873</v>
      </c>
      <c r="FH32">
        <v>0.69032999498123382</v>
      </c>
      <c r="FI32">
        <v>1.0075148363808153</v>
      </c>
      <c r="FJ32">
        <v>1</v>
      </c>
      <c r="FK32">
        <v>1.873590490436735E-2</v>
      </c>
      <c r="FL32">
        <v>5.0728248411035697</v>
      </c>
      <c r="FM32">
        <v>5.131177006806638</v>
      </c>
      <c r="FN32">
        <v>1.4704177475328692E-2</v>
      </c>
    </row>
    <row r="33" x14ac:dyDescent="0.3">
      <c r="A33" s="2" t="s">
        <v>32</v>
      </c>
      <c r="B33">
        <v>1</v>
      </c>
      <c r="C33">
        <v>67.347717020262721</v>
      </c>
      <c r="D33">
        <v>1.9276057290598134</v>
      </c>
      <c r="E33">
        <v>104.42771936328458</v>
      </c>
      <c r="F33">
        <v>-7.9918917258147539</v>
      </c>
      <c r="G33">
        <v>0</v>
      </c>
      <c r="H33">
        <v>7.1777547092310615E-2</v>
      </c>
      <c r="I33">
        <v>3.1302799614090375E-2</v>
      </c>
      <c r="J33">
        <v>0.49718325614704773</v>
      </c>
      <c r="K33">
        <v>0.43638894827887637</v>
      </c>
      <c r="L33">
        <v>2.7894003863934262</v>
      </c>
      <c r="M33">
        <v>0.13490027442190541</v>
      </c>
      <c r="N33">
        <v>9.6184795755230507E-2</v>
      </c>
      <c r="O33">
        <v>0.13025082096071372</v>
      </c>
      <c r="P33">
        <v>5.0888395631757639</v>
      </c>
      <c r="Q33">
        <v>0.20312629150247347</v>
      </c>
      <c r="R33">
        <v>-1.8670812260324236E-2</v>
      </c>
      <c r="S33">
        <v>5.0403710088607214</v>
      </c>
      <c r="T33">
        <v>-4.9075082359330696E-2</v>
      </c>
      <c r="U33">
        <v>1.4270725887966409</v>
      </c>
      <c r="V33">
        <v>7.5549252305620733</v>
      </c>
      <c r="W33">
        <v>1.3039263005404211E-2</v>
      </c>
      <c r="X33">
        <v>0.4194372118980933</v>
      </c>
      <c r="Y33">
        <v>0.20174087439581209</v>
      </c>
      <c r="Z33">
        <v>2.7610975190044924E-2</v>
      </c>
      <c r="AA33">
        <v>2.4756473412750916E-3</v>
      </c>
      <c r="AB33">
        <v>0.92677840171246784</v>
      </c>
      <c r="AC33">
        <v>9.3986068977659598E-2</v>
      </c>
      <c r="AD33">
        <v>4.4592238131414467E-4</v>
      </c>
      <c r="AE33">
        <v>1.157400184710378E-2</v>
      </c>
      <c r="AF33">
        <v>5.5361322461026461</v>
      </c>
      <c r="AG33">
        <v>6.0491178310475684</v>
      </c>
      <c r="AH33">
        <v>1</v>
      </c>
      <c r="AI33">
        <v>-1.3288711212413203E-2</v>
      </c>
      <c r="AJ33">
        <v>2.7964812649507897</v>
      </c>
      <c r="AK33">
        <v>2.7284455732522122</v>
      </c>
      <c r="AL33">
        <v>1.1027354014225303E-2</v>
      </c>
      <c r="AM33">
        <v>2.0388963043370856</v>
      </c>
      <c r="AN33">
        <v>5.9956602180434207E-2</v>
      </c>
      <c r="AO33">
        <v>9.1526541812544764</v>
      </c>
      <c r="AP33">
        <v>1.2593340624090066E-2</v>
      </c>
      <c r="AQ33">
        <v>2.8178834470248625E-2</v>
      </c>
      <c r="AR33">
        <v>8.247238558446206</v>
      </c>
      <c r="AS33">
        <v>4.3000042452872087</v>
      </c>
      <c r="AT33">
        <v>1</v>
      </c>
      <c r="AU33">
        <v>0.8836893175908056</v>
      </c>
      <c r="AV33">
        <v>0.13780777859273391</v>
      </c>
      <c r="AW33">
        <v>0.14705641072079817</v>
      </c>
      <c r="AX33">
        <v>0.13316652743823978</v>
      </c>
      <c r="AY33">
        <v>5.1381287018539545</v>
      </c>
      <c r="AZ33">
        <v>19.479267457616498</v>
      </c>
      <c r="BA33">
        <v>3.2043043843307494E-2</v>
      </c>
      <c r="BB33">
        <v>1.7489731436585212</v>
      </c>
      <c r="BC33">
        <v>0.13009103478536688</v>
      </c>
      <c r="BD33">
        <v>0.23044858304375071</v>
      </c>
      <c r="BE33">
        <v>4.9600130878293047</v>
      </c>
      <c r="BF33">
        <v>6.1115239915393249E-2</v>
      </c>
      <c r="BG33">
        <v>16.873429153683105</v>
      </c>
      <c r="BH33">
        <v>1.858277431927486E-2</v>
      </c>
      <c r="BI33">
        <v>0.25384217792744224</v>
      </c>
      <c r="BJ33">
        <v>15.009845382647057</v>
      </c>
      <c r="BK33">
        <v>0.72442528874253398</v>
      </c>
      <c r="BL33">
        <v>1</v>
      </c>
      <c r="BM33">
        <v>1.5700225144744864</v>
      </c>
      <c r="BN33">
        <v>9.3625348738481703E-2</v>
      </c>
      <c r="BO33">
        <v>0.10316564566218885</v>
      </c>
      <c r="BP33">
        <v>0.12173536277405682</v>
      </c>
      <c r="BQ33">
        <v>0.95756309677713769</v>
      </c>
      <c r="BR33">
        <v>5.9956602180434207E-2</v>
      </c>
      <c r="BS33">
        <v>4.4784998942483565</v>
      </c>
      <c r="BT33">
        <v>1.346026952403263E-2</v>
      </c>
      <c r="BU33">
        <v>0.19815220937426245</v>
      </c>
      <c r="BV33">
        <v>7.6553672840010476</v>
      </c>
      <c r="BW33">
        <v>0.45530067238812943</v>
      </c>
      <c r="BX33">
        <v>1</v>
      </c>
      <c r="BY33">
        <v>0.37793434303362816</v>
      </c>
      <c r="BZ33">
        <v>0.21308415630872116</v>
      </c>
      <c r="CA33">
        <v>0.21698190438428955</v>
      </c>
      <c r="CB33">
        <v>0.1127747354406104</v>
      </c>
      <c r="CC33">
        <v>0.12203842016964031</v>
      </c>
      <c r="CD33">
        <v>4.2048161951415226</v>
      </c>
      <c r="CE33">
        <v>2.9905940867910052E-2</v>
      </c>
      <c r="CF33">
        <v>7.9450913391291948E-3</v>
      </c>
      <c r="CG33">
        <v>5.0081403373542539</v>
      </c>
      <c r="CH33">
        <v>0.14420739112472031</v>
      </c>
      <c r="CI33">
        <v>3.2940820213205359E-2</v>
      </c>
      <c r="CJ33">
        <v>6.1115239915393249E-2</v>
      </c>
      <c r="CK33">
        <v>1.4044763110594292</v>
      </c>
      <c r="CL33">
        <v>9.9375614236478227E-3</v>
      </c>
      <c r="CM33">
        <v>0.21426324635157035</v>
      </c>
      <c r="CN33">
        <v>0.53720707547405555</v>
      </c>
      <c r="CO33">
        <v>0.52180716801427984</v>
      </c>
      <c r="CP33">
        <v>1</v>
      </c>
      <c r="CQ33">
        <v>-1.0215761058195161E-2</v>
      </c>
      <c r="CR33">
        <v>5.5654072167389943</v>
      </c>
      <c r="CS33">
        <v>5.5439076325844541</v>
      </c>
      <c r="CT33">
        <v>7.6471932183617237E-3</v>
      </c>
      <c r="CU33">
        <v>8.9709385416945356E-2</v>
      </c>
      <c r="CV33">
        <v>5.9956602180434207E-2</v>
      </c>
      <c r="CW33">
        <v>2.7764362200641628</v>
      </c>
      <c r="CX33">
        <v>1.9968379444262229E-2</v>
      </c>
      <c r="CY33">
        <v>0.10934305141471717</v>
      </c>
      <c r="CZ33">
        <v>0.68170410637923073</v>
      </c>
      <c r="DA33">
        <v>1.0076175263989813</v>
      </c>
      <c r="DB33">
        <v>1</v>
      </c>
      <c r="DC33">
        <v>2.0263720865166389E-2</v>
      </c>
      <c r="DD33">
        <v>4.7693611346251545</v>
      </c>
      <c r="DE33">
        <v>4.7576359929322596</v>
      </c>
      <c r="DF33">
        <v>1.4174433528551024E-2</v>
      </c>
      <c r="DG33">
        <v>0.16719989459170176</v>
      </c>
      <c r="DH33">
        <v>5.7314108487518052</v>
      </c>
      <c r="DI33">
        <v>2.9987945911190146E-2</v>
      </c>
      <c r="DJ33">
        <v>4.3991821406393359E-3</v>
      </c>
      <c r="DK33">
        <v>3.6598067991228769</v>
      </c>
      <c r="DL33">
        <v>0.13462303006203452</v>
      </c>
      <c r="DM33">
        <v>4.9958661131178639E-2</v>
      </c>
      <c r="DN33">
        <v>6.1115239915393249E-2</v>
      </c>
      <c r="DO33">
        <v>2.0868572605975024</v>
      </c>
      <c r="DP33">
        <v>1.0383444941280545E-2</v>
      </c>
      <c r="DQ33">
        <v>0.18329998235681472</v>
      </c>
      <c r="DR33">
        <v>0.59508667901517343</v>
      </c>
      <c r="DS33">
        <v>0.52180716801427984</v>
      </c>
      <c r="DT33">
        <v>1</v>
      </c>
      <c r="DU33">
        <v>-4.1657376682482867E-3</v>
      </c>
      <c r="DV33">
        <v>3.8655396867133249</v>
      </c>
      <c r="DW33">
        <v>3.8565080865377648</v>
      </c>
      <c r="DX33">
        <v>1.0236674015514698E-2</v>
      </c>
      <c r="DY33">
        <v>0.11747803971800695</v>
      </c>
      <c r="DZ33">
        <v>5.9956602180434207E-2</v>
      </c>
      <c r="EA33">
        <v>3.6211066774940424</v>
      </c>
      <c r="EB33">
        <v>1.9604500969909604E-2</v>
      </c>
      <c r="EC33">
        <v>0.10884147842560329</v>
      </c>
      <c r="ED33">
        <v>0.6701854238661199</v>
      </c>
      <c r="EE33">
        <v>1.0076175263989813</v>
      </c>
      <c r="EF33">
        <v>1</v>
      </c>
      <c r="EG33">
        <v>9.0332471239040046E-3</v>
      </c>
      <c r="EH33">
        <v>3.5649396665708188</v>
      </c>
      <c r="EI33">
        <v>3.5670445080669602</v>
      </c>
      <c r="EJ33">
        <v>1.4163053823044414E-2</v>
      </c>
      <c r="EK33">
        <v>0.11253746139265146</v>
      </c>
      <c r="EL33">
        <v>3.8878165866530745</v>
      </c>
      <c r="EM33">
        <v>2.9924080794093508E-2</v>
      </c>
      <c r="EN33">
        <v>1.2611283650397516E-2</v>
      </c>
      <c r="EO33">
        <v>5.4201701502096569</v>
      </c>
      <c r="EP33">
        <v>0.13450219800183599</v>
      </c>
      <c r="EQ33">
        <v>3.3499318024335117E-2</v>
      </c>
      <c r="ER33">
        <v>6.1115239915393249E-2</v>
      </c>
      <c r="ES33">
        <v>1.4582758855525877</v>
      </c>
      <c r="ET33">
        <v>1.0345527550198522E-2</v>
      </c>
      <c r="EU33">
        <v>0.18313241284790915</v>
      </c>
      <c r="EV33">
        <v>0.5871837978061023</v>
      </c>
      <c r="EW33">
        <v>0.52180716801427984</v>
      </c>
      <c r="EX33">
        <v>1</v>
      </c>
      <c r="EY33">
        <v>-3.5843609940176095E-3</v>
      </c>
      <c r="EZ33">
        <v>5.7356529708576609</v>
      </c>
      <c r="FA33">
        <v>5.71686169375762</v>
      </c>
      <c r="FB33">
        <v>9.7967778366548179E-3</v>
      </c>
      <c r="FC33">
        <v>7.9208379920437763E-2</v>
      </c>
      <c r="FD33">
        <v>5.9956602180434207E-2</v>
      </c>
      <c r="FE33">
        <v>2.4091439267801507</v>
      </c>
      <c r="FF33">
        <v>1.9578553243894983E-2</v>
      </c>
      <c r="FG33">
        <v>0.10880544598983516</v>
      </c>
      <c r="FH33">
        <v>0.68030233265801376</v>
      </c>
      <c r="FI33">
        <v>1.0076175263989851</v>
      </c>
      <c r="FJ33">
        <v>1</v>
      </c>
      <c r="FK33">
        <v>1.685542242903099E-2</v>
      </c>
      <c r="FL33">
        <v>5.275094964605211</v>
      </c>
      <c r="FM33">
        <v>5.2791285570190656</v>
      </c>
      <c r="FN33">
        <v>1.4431869479607576E-2</v>
      </c>
    </row>
    <row r="34" x14ac:dyDescent="0.3">
      <c r="A34" s="2" t="s">
        <v>33</v>
      </c>
      <c r="B34">
        <v>1</v>
      </c>
      <c r="C34">
        <v>68.875772574338214</v>
      </c>
      <c r="D34">
        <v>1.9746960226897035</v>
      </c>
      <c r="E34">
        <v>104.48494742695613</v>
      </c>
      <c r="F34">
        <v>-8.1868602110364783</v>
      </c>
      <c r="G34">
        <v>0</v>
      </c>
      <c r="H34">
        <v>7.3091505078232491E-2</v>
      </c>
      <c r="I34">
        <v>3.3541494241481326E-2</v>
      </c>
      <c r="J34">
        <v>0.50781708182219043</v>
      </c>
      <c r="K34">
        <v>0.42114929895065067</v>
      </c>
      <c r="L34">
        <v>2.8305708983843121</v>
      </c>
      <c r="M34">
        <v>0.13438971221831975</v>
      </c>
      <c r="N34">
        <v>9.6566316179707457E-2</v>
      </c>
      <c r="O34">
        <v>0.14099115000190238</v>
      </c>
      <c r="P34">
        <v>4.8852929893030845</v>
      </c>
      <c r="Q34">
        <v>-9.7820161005023276E-2</v>
      </c>
      <c r="R34">
        <v>2.1790414667227181E-2</v>
      </c>
      <c r="S34">
        <v>5.0756157407534914</v>
      </c>
      <c r="T34">
        <v>-0.10057096918495756</v>
      </c>
      <c r="U34">
        <v>1.513494436863388</v>
      </c>
      <c r="V34">
        <v>8.0354462231834098</v>
      </c>
      <c r="W34">
        <v>1.2721628790813681E-2</v>
      </c>
      <c r="X34">
        <v>0.50009256168419058</v>
      </c>
      <c r="Y34">
        <v>0.1902093172572526</v>
      </c>
      <c r="Z34">
        <v>2.8131715721845935E-2</v>
      </c>
      <c r="AA34">
        <v>2.3338808685721296E-3</v>
      </c>
      <c r="AB34">
        <v>0.92542081233291507</v>
      </c>
      <c r="AC34">
        <v>8.3061426758395118E-2</v>
      </c>
      <c r="AD34">
        <v>4.1379398996908601E-4</v>
      </c>
      <c r="AE34">
        <v>1.1630781104619105E-2</v>
      </c>
      <c r="AF34">
        <v>5.6827047648737272</v>
      </c>
      <c r="AG34">
        <v>6.1137804624480871</v>
      </c>
      <c r="AH34">
        <v>1</v>
      </c>
      <c r="AI34">
        <v>-9.9853263489227007E-3</v>
      </c>
      <c r="AJ34">
        <v>2.7965477028990224</v>
      </c>
      <c r="AK34">
        <v>2.8196846381014624</v>
      </c>
      <c r="AL34">
        <v>1.2038286301105632E-2</v>
      </c>
      <c r="AM34">
        <v>2.1684671214215974</v>
      </c>
      <c r="AN34">
        <v>6.0798025348771691E-2</v>
      </c>
      <c r="AO34">
        <v>9.9896187507623626</v>
      </c>
      <c r="AP34">
        <v>1.2307834800844594E-2</v>
      </c>
      <c r="AQ34">
        <v>2.868648328933171E-2</v>
      </c>
      <c r="AR34">
        <v>8.4571682046776786</v>
      </c>
      <c r="AS34">
        <v>4.3422664711400127</v>
      </c>
      <c r="AT34">
        <v>1</v>
      </c>
      <c r="AU34">
        <v>0.94835260578354574</v>
      </c>
      <c r="AV34">
        <v>0.12974784424775621</v>
      </c>
      <c r="AW34">
        <v>0.13836823098570181</v>
      </c>
      <c r="AX34">
        <v>0.1293339842837741</v>
      </c>
      <c r="AY34">
        <v>5.4484368873527833</v>
      </c>
      <c r="AZ34">
        <v>21.105603521833235</v>
      </c>
      <c r="BA34">
        <v>3.1730773911587136E-2</v>
      </c>
      <c r="BB34">
        <v>1.8574843279483593</v>
      </c>
      <c r="BC34">
        <v>0.12268054053341226</v>
      </c>
      <c r="BD34">
        <v>0.23539347606614508</v>
      </c>
      <c r="BE34">
        <v>5.2965091423404491</v>
      </c>
      <c r="BF34">
        <v>5.6323966715547936E-2</v>
      </c>
      <c r="BG34">
        <v>18.296108647671417</v>
      </c>
      <c r="BH34">
        <v>1.8411238936175255E-2</v>
      </c>
      <c r="BI34">
        <v>0.25929909952488123</v>
      </c>
      <c r="BJ34">
        <v>15.654303017727626</v>
      </c>
      <c r="BK34">
        <v>0.72089608095344804</v>
      </c>
      <c r="BL34">
        <v>1</v>
      </c>
      <c r="BM34">
        <v>1.6620628968248672</v>
      </c>
      <c r="BN34">
        <v>8.7983610987672461E-2</v>
      </c>
      <c r="BO34">
        <v>9.8216668551908207E-2</v>
      </c>
      <c r="BP34">
        <v>0.11947281727538782</v>
      </c>
      <c r="BQ34">
        <v>0.99925358092966032</v>
      </c>
      <c r="BR34">
        <v>6.0798025348771691E-2</v>
      </c>
      <c r="BS34">
        <v>4.8354938762309478</v>
      </c>
      <c r="BT34">
        <v>1.3319534975411881E-2</v>
      </c>
      <c r="BU34">
        <v>0.20234936857819449</v>
      </c>
      <c r="BV34">
        <v>7.8380268476651684</v>
      </c>
      <c r="BW34">
        <v>0.44832486136052874</v>
      </c>
      <c r="BX34">
        <v>1</v>
      </c>
      <c r="BY34">
        <v>0.40305058864407101</v>
      </c>
      <c r="BZ34">
        <v>0.20256237885279813</v>
      </c>
      <c r="CA34">
        <v>0.20666021245477054</v>
      </c>
      <c r="CB34">
        <v>0.10867071285255239</v>
      </c>
      <c r="CC34">
        <v>0.12155867039067153</v>
      </c>
      <c r="CD34">
        <v>4.1727147544683021</v>
      </c>
      <c r="CE34">
        <v>2.9913517750805928E-2</v>
      </c>
      <c r="CF34">
        <v>8.19483590685933E-3</v>
      </c>
      <c r="CG34">
        <v>5.133831124248915</v>
      </c>
      <c r="CH34">
        <v>0.14779886532485981</v>
      </c>
      <c r="CI34">
        <v>3.2545613272507774E-2</v>
      </c>
      <c r="CJ34">
        <v>5.6323966715547936E-2</v>
      </c>
      <c r="CK34">
        <v>1.3803509590181267</v>
      </c>
      <c r="CL34">
        <v>9.9712634008354353E-3</v>
      </c>
      <c r="CM34">
        <v>0.21956311281872903</v>
      </c>
      <c r="CN34">
        <v>0.53396892420306374</v>
      </c>
      <c r="CO34">
        <v>0.51568308696334353</v>
      </c>
      <c r="CP34">
        <v>1</v>
      </c>
      <c r="CQ34">
        <v>-1.0080589851633182E-2</v>
      </c>
      <c r="CR34">
        <v>5.7283255545537948</v>
      </c>
      <c r="CS34">
        <v>5.7514388867191597</v>
      </c>
      <c r="CT34">
        <v>7.6893904234084914E-3</v>
      </c>
      <c r="CU34">
        <v>8.9667687476524705E-2</v>
      </c>
      <c r="CV34">
        <v>6.0798025348771691E-2</v>
      </c>
      <c r="CW34">
        <v>2.7691235053345333</v>
      </c>
      <c r="CX34">
        <v>1.9942254349970493E-2</v>
      </c>
      <c r="CY34">
        <v>0.11191625135523241</v>
      </c>
      <c r="CZ34">
        <v>0.68308459564781487</v>
      </c>
      <c r="DA34">
        <v>1.0077150819162426</v>
      </c>
      <c r="DB34">
        <v>1</v>
      </c>
      <c r="DC34">
        <v>2.0451651082545843E-2</v>
      </c>
      <c r="DD34">
        <v>4.8805743695685937</v>
      </c>
      <c r="DE34">
        <v>4.9070575971606276</v>
      </c>
      <c r="DF34">
        <v>1.4208196714207765E-2</v>
      </c>
      <c r="DG34">
        <v>0.16608193677175156</v>
      </c>
      <c r="DH34">
        <v>5.6772497039533327</v>
      </c>
      <c r="DI34">
        <v>3.0022475592661534E-2</v>
      </c>
      <c r="DJ34">
        <v>3.0976615670332604E-3</v>
      </c>
      <c r="DK34">
        <v>3.7655394204941586</v>
      </c>
      <c r="DL34">
        <v>0.13808168233203022</v>
      </c>
      <c r="DM34">
        <v>4.9615034646187391E-2</v>
      </c>
      <c r="DN34">
        <v>5.6323966715547936E-2</v>
      </c>
      <c r="DO34">
        <v>2.0606519017967071</v>
      </c>
      <c r="DP34">
        <v>1.0460045969547709E-2</v>
      </c>
      <c r="DQ34">
        <v>0.18802022291789194</v>
      </c>
      <c r="DR34">
        <v>0.59244265529009055</v>
      </c>
      <c r="DS34">
        <v>0.51568308696334353</v>
      </c>
      <c r="DT34">
        <v>1</v>
      </c>
      <c r="DU34">
        <v>-5.3368227905120991E-3</v>
      </c>
      <c r="DV34">
        <v>3.9776001378553025</v>
      </c>
      <c r="DW34">
        <v>3.9915114367990019</v>
      </c>
      <c r="DX34">
        <v>1.0292237253604402E-2</v>
      </c>
      <c r="DY34">
        <v>0.11670293397725014</v>
      </c>
      <c r="DZ34">
        <v>6.0798025348771691E-2</v>
      </c>
      <c r="EA34">
        <v>3.5938634928807054</v>
      </c>
      <c r="EB34">
        <v>1.9562429623113824E-2</v>
      </c>
      <c r="EC34">
        <v>0.11137950677184072</v>
      </c>
      <c r="ED34">
        <v>0.66918482271060398</v>
      </c>
      <c r="EE34">
        <v>1.0077150819162426</v>
      </c>
      <c r="EF34">
        <v>1</v>
      </c>
      <c r="EG34">
        <v>8.9678823531821709E-3</v>
      </c>
      <c r="EH34">
        <v>3.6677682103615274</v>
      </c>
      <c r="EI34">
        <v>3.6790672565821865</v>
      </c>
      <c r="EJ34">
        <v>1.4176968320841163E-2</v>
      </c>
      <c r="EK34">
        <v>0.11102185627670416</v>
      </c>
      <c r="EL34">
        <v>3.8573753250425638</v>
      </c>
      <c r="EM34">
        <v>3.0001316172451473E-2</v>
      </c>
      <c r="EN34">
        <v>7.8918153730293417E-3</v>
      </c>
      <c r="EO34">
        <v>5.6279297429146764</v>
      </c>
      <c r="EP34">
        <v>0.13797757604224181</v>
      </c>
      <c r="EQ34">
        <v>3.2970335732409047E-2</v>
      </c>
      <c r="ER34">
        <v>5.6323966715547936E-2</v>
      </c>
      <c r="ES34">
        <v>1.4374672671464424</v>
      </c>
      <c r="ET34">
        <v>1.0427664161675516E-2</v>
      </c>
      <c r="EU34">
        <v>0.18787453723754466</v>
      </c>
      <c r="EV34">
        <v>0.57926538207393963</v>
      </c>
      <c r="EW34">
        <v>0.51568308696334353</v>
      </c>
      <c r="EX34">
        <v>1</v>
      </c>
      <c r="EY34">
        <v>-6.2260767996913657E-3</v>
      </c>
      <c r="EZ34">
        <v>5.9625302764440846</v>
      </c>
      <c r="FA34">
        <v>5.919246692509784</v>
      </c>
      <c r="FB34">
        <v>9.7616582786958922E-3</v>
      </c>
      <c r="FC34">
        <v>7.8226332266897999E-2</v>
      </c>
      <c r="FD34">
        <v>6.0798025348771691E-2</v>
      </c>
      <c r="FE34">
        <v>2.399946770421074</v>
      </c>
      <c r="FF34">
        <v>1.9573652010775957E-2</v>
      </c>
      <c r="FG34">
        <v>0.11139547711934662</v>
      </c>
      <c r="FH34">
        <v>0.6732428289185326</v>
      </c>
      <c r="FI34">
        <v>1.0077150819162464</v>
      </c>
      <c r="FJ34">
        <v>1</v>
      </c>
      <c r="FK34">
        <v>1.4894569253194673E-2</v>
      </c>
      <c r="FL34">
        <v>5.4743277565814994</v>
      </c>
      <c r="FM34">
        <v>5.4437667001081191</v>
      </c>
      <c r="FN34">
        <v>1.428907698015755E-2</v>
      </c>
    </row>
    <row r="35" x14ac:dyDescent="0.3">
      <c r="A35" s="2" t="s">
        <v>34</v>
      </c>
      <c r="B35">
        <v>1</v>
      </c>
      <c r="C35">
        <v>70.334010701530744</v>
      </c>
      <c r="D35">
        <v>2.0093175941416339</v>
      </c>
      <c r="E35">
        <v>104.53645268426051</v>
      </c>
      <c r="F35">
        <v>-8.3321088076481526</v>
      </c>
      <c r="G35">
        <v>0</v>
      </c>
      <c r="H35">
        <v>7.4331654152000604E-2</v>
      </c>
      <c r="I35">
        <v>2.6821057780816639E-2</v>
      </c>
      <c r="J35">
        <v>0.5149995079557409</v>
      </c>
      <c r="K35">
        <v>0.39978107925174544</v>
      </c>
      <c r="L35">
        <v>2.8497665271971195</v>
      </c>
      <c r="M35">
        <v>0.13370792693795605</v>
      </c>
      <c r="N35">
        <v>9.6909684561736709E-2</v>
      </c>
      <c r="O35">
        <v>-0.16625429703580807</v>
      </c>
      <c r="P35">
        <v>4.8931129541831968</v>
      </c>
      <c r="Q35">
        <v>-6.4102366799238045E-2</v>
      </c>
      <c r="R35">
        <v>4.6238300186160625E-3</v>
      </c>
      <c r="S35">
        <v>5.2184439682192334</v>
      </c>
      <c r="T35">
        <v>0.26913542534138024</v>
      </c>
      <c r="U35">
        <v>1.6004926763171201</v>
      </c>
      <c r="V35">
        <v>8.6144563518167168</v>
      </c>
      <c r="W35">
        <v>1.2386097135867455E-2</v>
      </c>
      <c r="X35">
        <v>0.56967194634789242</v>
      </c>
      <c r="Y35">
        <v>0.17814827796862179</v>
      </c>
      <c r="Z35">
        <v>2.8474162066288423E-2</v>
      </c>
      <c r="AA35">
        <v>2.0458742709909428E-3</v>
      </c>
      <c r="AB35">
        <v>0.92869158939808361</v>
      </c>
      <c r="AC35">
        <v>7.4735707092866061E-2</v>
      </c>
      <c r="AD35">
        <v>3.7211915413576765E-4</v>
      </c>
      <c r="AE35">
        <v>1.1519076148240629E-2</v>
      </c>
      <c r="AF35">
        <v>5.81469284258577</v>
      </c>
      <c r="AG35">
        <v>6.1752099622785801</v>
      </c>
      <c r="AH35">
        <v>1</v>
      </c>
      <c r="AI35">
        <v>-7.4953377556345796E-3</v>
      </c>
      <c r="AJ35">
        <v>2.876791432077642</v>
      </c>
      <c r="AK35">
        <v>2.8947188594945739</v>
      </c>
      <c r="AL35">
        <v>1.1935563740722377E-2</v>
      </c>
      <c r="AM35">
        <v>2.302649791095122</v>
      </c>
      <c r="AN35">
        <v>6.4267891580687131E-2</v>
      </c>
      <c r="AO35">
        <v>10.882041158495648</v>
      </c>
      <c r="AP35">
        <v>1.2013977981731688E-2</v>
      </c>
      <c r="AQ35">
        <v>2.899932635739309E-2</v>
      </c>
      <c r="AR35">
        <v>8.7004911544736245</v>
      </c>
      <c r="AS35">
        <v>4.3824155857001763</v>
      </c>
      <c r="AT35">
        <v>1</v>
      </c>
      <c r="AU35">
        <v>1.014676907541894</v>
      </c>
      <c r="AV35">
        <v>0.12126874946128338</v>
      </c>
      <c r="AW35">
        <v>0.12973004225967688</v>
      </c>
      <c r="AX35">
        <v>0.12564873457941575</v>
      </c>
      <c r="AY35">
        <v>5.7209738032735711</v>
      </c>
      <c r="AZ35">
        <v>22.822792855462218</v>
      </c>
      <c r="BA35">
        <v>3.1389516350104542E-2</v>
      </c>
      <c r="BB35">
        <v>1.9673724085690771</v>
      </c>
      <c r="BC35">
        <v>0.11599126718883374</v>
      </c>
      <c r="BD35">
        <v>0.23877282129668242</v>
      </c>
      <c r="BE35">
        <v>5.5979886899874973</v>
      </c>
      <c r="BF35">
        <v>5.6504428342453172E-2</v>
      </c>
      <c r="BG35">
        <v>19.792006991980241</v>
      </c>
      <c r="BH35">
        <v>1.8220438342665644E-2</v>
      </c>
      <c r="BI35">
        <v>0.26302938265808834</v>
      </c>
      <c r="BJ35">
        <v>16.270912825191253</v>
      </c>
      <c r="BK35">
        <v>0.71754333355381639</v>
      </c>
      <c r="BL35">
        <v>1</v>
      </c>
      <c r="BM35">
        <v>1.7551092147810172</v>
      </c>
      <c r="BN35">
        <v>8.2914267136114148E-2</v>
      </c>
      <c r="BO35">
        <v>9.3151457083990669E-2</v>
      </c>
      <c r="BP35">
        <v>0.11629769782945563</v>
      </c>
      <c r="BQ35">
        <v>1.0334509492911144</v>
      </c>
      <c r="BR35">
        <v>6.4267891580687131E-2</v>
      </c>
      <c r="BS35">
        <v>5.2141808629950841</v>
      </c>
      <c r="BT35">
        <v>1.3169078007438894E-2</v>
      </c>
      <c r="BU35">
        <v>0.20521199187180345</v>
      </c>
      <c r="BV35">
        <v>7.9824312639165251</v>
      </c>
      <c r="BW35">
        <v>0.44169784088430808</v>
      </c>
      <c r="BX35">
        <v>1</v>
      </c>
      <c r="BY35">
        <v>0.42842108769443432</v>
      </c>
      <c r="BZ35">
        <v>0.19297468492921813</v>
      </c>
      <c r="CA35">
        <v>0.196227662058305</v>
      </c>
      <c r="CB35">
        <v>0.10385669572941442</v>
      </c>
      <c r="CC35">
        <v>0.11968314964060374</v>
      </c>
      <c r="CD35">
        <v>4.1398048099883482</v>
      </c>
      <c r="CE35">
        <v>2.9907030763232027E-2</v>
      </c>
      <c r="CF35">
        <v>7.5012784352270091E-3</v>
      </c>
      <c r="CG35">
        <v>5.288824370468455</v>
      </c>
      <c r="CH35">
        <v>0.15047416711482609</v>
      </c>
      <c r="CI35">
        <v>3.1843371113691725E-2</v>
      </c>
      <c r="CJ35">
        <v>5.6504428342453172E-2</v>
      </c>
      <c r="CK35">
        <v>1.3562010053736111</v>
      </c>
      <c r="CL35">
        <v>1.0005392695104072E-2</v>
      </c>
      <c r="CM35">
        <v>0.22349338439813179</v>
      </c>
      <c r="CN35">
        <v>0.52824218714849525</v>
      </c>
      <c r="CO35">
        <v>0.50986520996495399</v>
      </c>
      <c r="CP35">
        <v>1</v>
      </c>
      <c r="CQ35">
        <v>-1.0346447710789955E-2</v>
      </c>
      <c r="CR35">
        <v>5.9197791362540082</v>
      </c>
      <c r="CS35">
        <v>5.9269731780589039</v>
      </c>
      <c r="CT35">
        <v>7.6531607307668776E-3</v>
      </c>
      <c r="CU35">
        <v>8.8519589948211699E-2</v>
      </c>
      <c r="CV35">
        <v>6.4267891580687131E-2</v>
      </c>
      <c r="CW35">
        <v>2.7615312337112541</v>
      </c>
      <c r="CX35">
        <v>1.9901638068127954E-2</v>
      </c>
      <c r="CY35">
        <v>0.11376432741682543</v>
      </c>
      <c r="CZ35">
        <v>0.67818515253476552</v>
      </c>
      <c r="DA35">
        <v>1.0078077596576409</v>
      </c>
      <c r="DB35">
        <v>1</v>
      </c>
      <c r="DC35">
        <v>2.0098975929595989E-2</v>
      </c>
      <c r="DD35">
        <v>5.021232417218191</v>
      </c>
      <c r="DE35">
        <v>5.0278000362409792</v>
      </c>
      <c r="DF35">
        <v>1.4055732614299132E-2</v>
      </c>
      <c r="DG35">
        <v>0.16319255213632364</v>
      </c>
      <c r="DH35">
        <v>5.6223623709949511</v>
      </c>
      <c r="DI35">
        <v>3.0035489152754346E-2</v>
      </c>
      <c r="DJ35">
        <v>1.1154422390913027E-3</v>
      </c>
      <c r="DK35">
        <v>3.8895880929888671</v>
      </c>
      <c r="DL35">
        <v>0.14061596061224294</v>
      </c>
      <c r="DM35">
        <v>4.8618214365853736E-2</v>
      </c>
      <c r="DN35">
        <v>5.6504428342453172E-2</v>
      </c>
      <c r="DO35">
        <v>2.0331909155451839</v>
      </c>
      <c r="DP35">
        <v>1.0516063135946562E-2</v>
      </c>
      <c r="DQ35">
        <v>0.19147794883778893</v>
      </c>
      <c r="DR35">
        <v>0.58572024609705131</v>
      </c>
      <c r="DS35">
        <v>0.50986520996495399</v>
      </c>
      <c r="DT35">
        <v>1</v>
      </c>
      <c r="DU35">
        <v>-6.8545461803285242E-3</v>
      </c>
      <c r="DV35">
        <v>4.1142781543085523</v>
      </c>
      <c r="DW35">
        <v>4.1037295995176164</v>
      </c>
      <c r="DX35">
        <v>1.0209595649167782E-2</v>
      </c>
      <c r="DY35">
        <v>0.11481769864911966</v>
      </c>
      <c r="DZ35">
        <v>6.4267891580687131E-2</v>
      </c>
      <c r="EA35">
        <v>3.566519249243461</v>
      </c>
      <c r="EB35">
        <v>1.9519426016807784E-2</v>
      </c>
      <c r="EC35">
        <v>0.11321413645311817</v>
      </c>
      <c r="ED35">
        <v>0.66365835719293165</v>
      </c>
      <c r="EE35">
        <v>1.0078077596576409</v>
      </c>
      <c r="EF35">
        <v>1</v>
      </c>
      <c r="EG35">
        <v>8.5943972857721769E-3</v>
      </c>
      <c r="EH35">
        <v>3.7862015656270103</v>
      </c>
      <c r="EI35">
        <v>3.76934807347109</v>
      </c>
      <c r="EJ35">
        <v>1.4047224798028541E-2</v>
      </c>
      <c r="EK35">
        <v>0.10953275479044151</v>
      </c>
      <c r="EL35">
        <v>3.8232842040993549</v>
      </c>
      <c r="EM35">
        <v>2.9989793535997688E-2</v>
      </c>
      <c r="EN35">
        <v>4.5114522342970869E-3</v>
      </c>
      <c r="EO35">
        <v>5.7820470873587588</v>
      </c>
      <c r="EP35">
        <v>0.14052035696391763</v>
      </c>
      <c r="EQ35">
        <v>3.2532316899529033E-2</v>
      </c>
      <c r="ER35">
        <v>5.6504428342453172E-2</v>
      </c>
      <c r="ES35">
        <v>1.4149618588306292</v>
      </c>
      <c r="ET35">
        <v>1.0487150005464343E-2</v>
      </c>
      <c r="EU35">
        <v>0.19134619934036254</v>
      </c>
      <c r="EV35">
        <v>0.57700258844738339</v>
      </c>
      <c r="EW35">
        <v>0.50986520996495399</v>
      </c>
      <c r="EX35">
        <v>1</v>
      </c>
      <c r="EY35">
        <v>-8.1308831504694271E-3</v>
      </c>
      <c r="EZ35">
        <v>6.1254148197853482</v>
      </c>
      <c r="FA35">
        <v>6.0878750584176506</v>
      </c>
      <c r="FB35">
        <v>9.7719168618807441E-3</v>
      </c>
      <c r="FC35">
        <v>7.7172530399696793E-2</v>
      </c>
      <c r="FD35">
        <v>6.4267891580687131E-2</v>
      </c>
      <c r="FE35">
        <v>2.3894402336837137</v>
      </c>
      <c r="FF35">
        <v>1.9502643530533346E-2</v>
      </c>
      <c r="FG35">
        <v>0.11318979368302851</v>
      </c>
      <c r="FH35">
        <v>0.66890614313583485</v>
      </c>
      <c r="FI35">
        <v>1.0078077596576447</v>
      </c>
      <c r="FJ35">
        <v>1</v>
      </c>
      <c r="FK35">
        <v>1.3493063483578534E-2</v>
      </c>
      <c r="FL35">
        <v>5.6244055689254724</v>
      </c>
      <c r="FM35">
        <v>5.5765775996682523</v>
      </c>
      <c r="FN35">
        <v>1.4143356920813527E-2</v>
      </c>
    </row>
    <row r="36" x14ac:dyDescent="0.3">
      <c r="A36" s="2" t="s">
        <v>35</v>
      </c>
      <c r="B36">
        <v>1</v>
      </c>
      <c r="C36">
        <v>71.525615044467813</v>
      </c>
      <c r="D36">
        <v>2.0489735865437937</v>
      </c>
      <c r="E36">
        <v>104.58280741583447</v>
      </c>
      <c r="F36">
        <v>-8.4984025303375805</v>
      </c>
      <c r="G36">
        <v>0</v>
      </c>
      <c r="H36">
        <v>7.5548051921997039E-2</v>
      </c>
      <c r="I36">
        <v>2.9025278017185144E-2</v>
      </c>
      <c r="J36">
        <v>0.52390153928871763</v>
      </c>
      <c r="K36">
        <v>0.3858606544883208</v>
      </c>
      <c r="L36">
        <v>2.8831877283988354</v>
      </c>
      <c r="M36">
        <v>0.13335651286809347</v>
      </c>
      <c r="N36">
        <v>9.7218716105563041E-2</v>
      </c>
      <c r="O36">
        <v>0.19436844783921439</v>
      </c>
      <c r="P36">
        <v>4.9190501305575127</v>
      </c>
      <c r="Q36">
        <v>5.204756695160382E-2</v>
      </c>
      <c r="R36">
        <v>6.7032496636249259E-2</v>
      </c>
      <c r="S36">
        <v>4.990621745634308</v>
      </c>
      <c r="T36">
        <v>3.7153352128524719E-2</v>
      </c>
      <c r="U36">
        <v>1.6919538462146038</v>
      </c>
      <c r="V36">
        <v>9.2495562670420348</v>
      </c>
      <c r="W36">
        <v>1.2106673581999834E-2</v>
      </c>
      <c r="X36">
        <v>0.63589512854581276</v>
      </c>
      <c r="Y36">
        <v>0.16801706243814424</v>
      </c>
      <c r="Z36">
        <v>2.8908683228247984E-2</v>
      </c>
      <c r="AA36">
        <v>1.7971773697204982E-3</v>
      </c>
      <c r="AB36">
        <v>0.93207349283124086</v>
      </c>
      <c r="AC36">
        <v>6.8367763738148832E-2</v>
      </c>
      <c r="AD36">
        <v>3.362953292507764E-4</v>
      </c>
      <c r="AE36">
        <v>1.1447814608627533E-2</v>
      </c>
      <c r="AF36">
        <v>5.9178650938328552</v>
      </c>
      <c r="AG36">
        <v>6.2335679871175484</v>
      </c>
      <c r="AH36">
        <v>1</v>
      </c>
      <c r="AI36">
        <v>-5.6206850484405097E-3</v>
      </c>
      <c r="AJ36">
        <v>2.9764017099649815</v>
      </c>
      <c r="AK36">
        <v>2.9789584443430535</v>
      </c>
      <c r="AL36">
        <v>1.163798854550608E-2</v>
      </c>
      <c r="AM36">
        <v>2.4433190261620625</v>
      </c>
      <c r="AN36">
        <v>5.8778880762875352E-2</v>
      </c>
      <c r="AO36">
        <v>11.830760963484957</v>
      </c>
      <c r="AP36">
        <v>1.1770378252749058E-2</v>
      </c>
      <c r="AQ36">
        <v>2.9407563420145666E-2</v>
      </c>
      <c r="AR36">
        <v>8.8546501936184754</v>
      </c>
      <c r="AS36">
        <v>4.4205572445323327</v>
      </c>
      <c r="AT36">
        <v>1</v>
      </c>
      <c r="AU36">
        <v>1.0824389194571391</v>
      </c>
      <c r="AV36">
        <v>0.11415946515330329</v>
      </c>
      <c r="AW36">
        <v>0.12223227034935263</v>
      </c>
      <c r="AX36">
        <v>0.12222174275041041</v>
      </c>
      <c r="AY36">
        <v>5.9998449662061235</v>
      </c>
      <c r="AZ36">
        <v>24.60138634991058</v>
      </c>
      <c r="BA36">
        <v>3.1206749404382284E-2</v>
      </c>
      <c r="BB36">
        <v>2.0765965061593934</v>
      </c>
      <c r="BC36">
        <v>0.11056475814565342</v>
      </c>
      <c r="BD36">
        <v>0.24279976840922918</v>
      </c>
      <c r="BE36">
        <v>5.8522223367638508</v>
      </c>
      <c r="BF36">
        <v>5.7105047881173411E-2</v>
      </c>
      <c r="BG36">
        <v>21.361705546163613</v>
      </c>
      <c r="BH36">
        <v>1.8019357114340835E-2</v>
      </c>
      <c r="BI36">
        <v>0.26735888373553834</v>
      </c>
      <c r="BJ36">
        <v>16.755716714340551</v>
      </c>
      <c r="BK36">
        <v>0.71435822352416634</v>
      </c>
      <c r="BL36">
        <v>1</v>
      </c>
      <c r="BM36">
        <v>1.8484698403953943</v>
      </c>
      <c r="BN36">
        <v>7.9161010242473795E-2</v>
      </c>
      <c r="BO36">
        <v>8.8802038526433646E-2</v>
      </c>
      <c r="BP36">
        <v>0.11218831866247622</v>
      </c>
      <c r="BQ36">
        <v>1.0918581574850195</v>
      </c>
      <c r="BR36">
        <v>5.8778880762875352E-2</v>
      </c>
      <c r="BS36">
        <v>5.6148778713180905</v>
      </c>
      <c r="BT36">
        <v>1.3187392290041448E-2</v>
      </c>
      <c r="BU36">
        <v>0.20924199900767482</v>
      </c>
      <c r="BV36">
        <v>8.1703367339423369</v>
      </c>
      <c r="BW36">
        <v>0.43540217143189847</v>
      </c>
      <c r="BX36">
        <v>1</v>
      </c>
      <c r="BY36">
        <v>0.45436884758123719</v>
      </c>
      <c r="BZ36">
        <v>0.18326883751925857</v>
      </c>
      <c r="CA36">
        <v>0.18713740515719754</v>
      </c>
      <c r="CB36">
        <v>0.10164799528278683</v>
      </c>
      <c r="CC36">
        <v>0.11860642231868368</v>
      </c>
      <c r="CD36">
        <v>4.107644843989454</v>
      </c>
      <c r="CE36">
        <v>2.995061237818163E-2</v>
      </c>
      <c r="CF36">
        <v>6.4764329230023654E-3</v>
      </c>
      <c r="CG36">
        <v>5.4368047537253803</v>
      </c>
      <c r="CH36">
        <v>0.15345745837378225</v>
      </c>
      <c r="CI36">
        <v>3.1138462309035012E-2</v>
      </c>
      <c r="CJ36">
        <v>5.7105047881173411E-2</v>
      </c>
      <c r="CK36">
        <v>1.3319065713874865</v>
      </c>
      <c r="CL36">
        <v>1.0025473825283404E-2</v>
      </c>
      <c r="CM36">
        <v>0.22791746201321517</v>
      </c>
      <c r="CN36">
        <v>0.5229173826836504</v>
      </c>
      <c r="CO36">
        <v>0.50433822681648399</v>
      </c>
      <c r="CP36">
        <v>1</v>
      </c>
      <c r="CQ36">
        <v>-1.0732431927182113E-2</v>
      </c>
      <c r="CR36">
        <v>6.1261641763867472</v>
      </c>
      <c r="CS36">
        <v>6.1215211903830493</v>
      </c>
      <c r="CT36">
        <v>7.6151100734875637E-3</v>
      </c>
      <c r="CU36">
        <v>8.8218877776475746E-2</v>
      </c>
      <c r="CV36">
        <v>5.8778880762875352E-2</v>
      </c>
      <c r="CW36">
        <v>2.7535303776359239</v>
      </c>
      <c r="CX36">
        <v>1.9925138552898226E-2</v>
      </c>
      <c r="CY36">
        <v>0.1159923830100248</v>
      </c>
      <c r="CZ36">
        <v>0.67213874510652627</v>
      </c>
      <c r="DA36">
        <v>1.0078958035119692</v>
      </c>
      <c r="DB36">
        <v>1</v>
      </c>
      <c r="DC36">
        <v>1.9614479283004974E-2</v>
      </c>
      <c r="DD36">
        <v>5.147204768685965</v>
      </c>
      <c r="DE36">
        <v>5.1630846155991721</v>
      </c>
      <c r="DF36">
        <v>1.4046009653561963E-2</v>
      </c>
      <c r="DG36">
        <v>0.16210191002900962</v>
      </c>
      <c r="DH36">
        <v>5.5680560987693299</v>
      </c>
      <c r="DI36">
        <v>3.0072491755496096E-2</v>
      </c>
      <c r="DJ36">
        <v>-1.9097052325063512E-4</v>
      </c>
      <c r="DK36">
        <v>3.9860071007195961</v>
      </c>
      <c r="DL36">
        <v>0.14346713962963598</v>
      </c>
      <c r="DM36">
        <v>4.7929366038429073E-2</v>
      </c>
      <c r="DN36">
        <v>5.7105047881173411E-2</v>
      </c>
      <c r="DO36">
        <v>2.004746021787275</v>
      </c>
      <c r="DP36">
        <v>1.0557751305929283E-2</v>
      </c>
      <c r="DQ36">
        <v>0.19536356112000974</v>
      </c>
      <c r="DR36">
        <v>0.58335555994145394</v>
      </c>
      <c r="DS36">
        <v>0.50433822681648399</v>
      </c>
      <c r="DT36">
        <v>1</v>
      </c>
      <c r="DU36">
        <v>-8.1130488509085809E-3</v>
      </c>
      <c r="DV36">
        <v>4.232243673019993</v>
      </c>
      <c r="DW36">
        <v>4.2285492567045972</v>
      </c>
      <c r="DX36">
        <v>1.0200422912402345E-2</v>
      </c>
      <c r="DY36">
        <v>0.11444690470282595</v>
      </c>
      <c r="DZ36">
        <v>5.8778880762875352E-2</v>
      </c>
      <c r="EA36">
        <v>3.5395223577971726</v>
      </c>
      <c r="EB36">
        <v>1.9514740449566814E-2</v>
      </c>
      <c r="EC36">
        <v>0.11539043970226326</v>
      </c>
      <c r="ED36">
        <v>0.65982078579813463</v>
      </c>
      <c r="EE36">
        <v>1.0078958035119692</v>
      </c>
      <c r="EF36">
        <v>1</v>
      </c>
      <c r="EG36">
        <v>8.6683012828692001E-3</v>
      </c>
      <c r="EH36">
        <v>3.8733298152439657</v>
      </c>
      <c r="EI36">
        <v>3.8703523417519126</v>
      </c>
      <c r="EJ36">
        <v>1.4112481768446372E-2</v>
      </c>
      <c r="EK36">
        <v>0.10886434471841346</v>
      </c>
      <c r="EL36">
        <v>3.7901412013012568</v>
      </c>
      <c r="EM36">
        <v>3.001998574803362E-2</v>
      </c>
      <c r="EN36">
        <v>2.5285834723717112E-3</v>
      </c>
      <c r="EO36">
        <v>5.9207620488023727</v>
      </c>
      <c r="EP36">
        <v>0.14330349438790677</v>
      </c>
      <c r="EQ36">
        <v>3.1957702770409831E-2</v>
      </c>
      <c r="ER36">
        <v>5.7105047881173411E-2</v>
      </c>
      <c r="ES36">
        <v>1.3913965840588862</v>
      </c>
      <c r="ET36">
        <v>1.0508944323159655E-2</v>
      </c>
      <c r="EU36">
        <v>0.19513738415789766</v>
      </c>
      <c r="EV36">
        <v>0.57383521577294117</v>
      </c>
      <c r="EW36">
        <v>0.50433822681648399</v>
      </c>
      <c r="EX36">
        <v>1</v>
      </c>
      <c r="EY36">
        <v>-9.4157339029096766E-3</v>
      </c>
      <c r="EZ36">
        <v>6.3091671715633506</v>
      </c>
      <c r="FA36">
        <v>6.2753386405642875</v>
      </c>
      <c r="FB36">
        <v>9.7509495737072051E-3</v>
      </c>
      <c r="FC36">
        <v>7.7112933525028723E-2</v>
      </c>
      <c r="FD36">
        <v>5.8778880762875352E-2</v>
      </c>
      <c r="FE36">
        <v>2.3784944775849146</v>
      </c>
      <c r="FF36">
        <v>1.9511041424873966E-2</v>
      </c>
      <c r="FG36">
        <v>0.11538497124074228</v>
      </c>
      <c r="FH36">
        <v>0.66545603850449198</v>
      </c>
      <c r="FI36">
        <v>1.0078958035119729</v>
      </c>
      <c r="FJ36">
        <v>1</v>
      </c>
      <c r="FK36">
        <v>1.2948665425971589E-2</v>
      </c>
      <c r="FL36">
        <v>5.7439572226247693</v>
      </c>
      <c r="FM36">
        <v>5.7253922456333566</v>
      </c>
      <c r="FN36">
        <v>1.4197276821935657E-2</v>
      </c>
    </row>
    <row r="37" x14ac:dyDescent="0.3">
      <c r="A37" s="2" t="s">
        <v>36</v>
      </c>
      <c r="B37">
        <v>1</v>
      </c>
      <c r="C37">
        <v>72.676217193467565</v>
      </c>
      <c r="D37">
        <v>2.079749909625495</v>
      </c>
      <c r="E37">
        <v>104.62452667425102</v>
      </c>
      <c r="F37">
        <v>-8.6293812408281774</v>
      </c>
      <c r="G37">
        <v>0</v>
      </c>
      <c r="H37">
        <v>7.6728373139465927E-2</v>
      </c>
      <c r="I37">
        <v>2.4440720816481902E-2</v>
      </c>
      <c r="J37">
        <v>0.53084984817394354</v>
      </c>
      <c r="K37">
        <v>0.37783741856289044</v>
      </c>
      <c r="L37">
        <v>2.9117088032228633</v>
      </c>
      <c r="M37">
        <v>0.13328046116944472</v>
      </c>
      <c r="N37">
        <v>9.7496844495006729E-2</v>
      </c>
      <c r="O37">
        <v>-0.10846984522376156</v>
      </c>
      <c r="P37">
        <v>4.7055715838005101</v>
      </c>
      <c r="Q37">
        <v>-3.8069999615399232E-2</v>
      </c>
      <c r="R37">
        <v>-6.3050094330113077E-2</v>
      </c>
      <c r="S37">
        <v>4.9705793911016674</v>
      </c>
      <c r="T37">
        <v>-6.5312632445470878E-2</v>
      </c>
      <c r="U37">
        <v>1.783967363588892</v>
      </c>
      <c r="V37">
        <v>9.8892481363547606</v>
      </c>
      <c r="W37">
        <v>1.1870617390347594E-2</v>
      </c>
      <c r="X37">
        <v>0.71155966746568988</v>
      </c>
      <c r="Y37">
        <v>0.15863130179774293</v>
      </c>
      <c r="Z37">
        <v>2.9206705442172225E-2</v>
      </c>
      <c r="AA37">
        <v>1.7606622552116223E-3</v>
      </c>
      <c r="AB37">
        <v>0.9297276737304998</v>
      </c>
      <c r="AC37">
        <v>6.3855403865536398E-2</v>
      </c>
      <c r="AD37">
        <v>3.1953380247363913E-4</v>
      </c>
      <c r="AE37">
        <v>1.1467615538284511E-2</v>
      </c>
      <c r="AF37">
        <v>5.9855116366348735</v>
      </c>
      <c r="AG37">
        <v>6.2890081107145681</v>
      </c>
      <c r="AH37">
        <v>1</v>
      </c>
      <c r="AI37">
        <v>-3.8287437068227808E-3</v>
      </c>
      <c r="AJ37">
        <v>2.9153029118136784</v>
      </c>
      <c r="AK37">
        <v>3.0507156696851148</v>
      </c>
      <c r="AL37">
        <v>1.2508528614129891E-2</v>
      </c>
      <c r="AM37">
        <v>2.5797597946509523</v>
      </c>
      <c r="AN37">
        <v>5.8307716380457307E-2</v>
      </c>
      <c r="AO37">
        <v>12.836458570494566</v>
      </c>
      <c r="AP37">
        <v>1.1551083587873956E-2</v>
      </c>
      <c r="AQ37">
        <v>2.9697416015452237E-2</v>
      </c>
      <c r="AR37">
        <v>9.0195904026863722</v>
      </c>
      <c r="AS37">
        <v>4.4567918204228807</v>
      </c>
      <c r="AT37">
        <v>1</v>
      </c>
      <c r="AU37">
        <v>1.1516121079769082</v>
      </c>
      <c r="AV37">
        <v>0.10770778040172131</v>
      </c>
      <c r="AW37">
        <v>0.11493223072319239</v>
      </c>
      <c r="AX37">
        <v>0.11851591095913722</v>
      </c>
      <c r="AY37">
        <v>6.2763025818082898</v>
      </c>
      <c r="AZ37">
        <v>26.482315558525368</v>
      </c>
      <c r="BA37">
        <v>3.1063988653183681E-2</v>
      </c>
      <c r="BB37">
        <v>2.1871502202691766</v>
      </c>
      <c r="BC37">
        <v>0.10549493755193468</v>
      </c>
      <c r="BD37">
        <v>0.24595710217259253</v>
      </c>
      <c r="BE37">
        <v>6.1290924164560332</v>
      </c>
      <c r="BF37">
        <v>5.2256073275439185E-2</v>
      </c>
      <c r="BG37">
        <v>23.004731646897518</v>
      </c>
      <c r="BH37">
        <v>1.7890746257517937E-2</v>
      </c>
      <c r="BI37">
        <v>0.27078116601773244</v>
      </c>
      <c r="BJ37">
        <v>17.1540372013461</v>
      </c>
      <c r="BK37">
        <v>0.71133236899599872</v>
      </c>
      <c r="BL37">
        <v>1</v>
      </c>
      <c r="BM37">
        <v>1.9421197529584067</v>
      </c>
      <c r="BN37">
        <v>7.5486705740265239E-2</v>
      </c>
      <c r="BO37">
        <v>8.4470566839585398E-2</v>
      </c>
      <c r="BP37">
        <v>0.10868984506509376</v>
      </c>
      <c r="BQ37">
        <v>1.1390550066073233</v>
      </c>
      <c r="BR37">
        <v>5.8307716380457307E-2</v>
      </c>
      <c r="BS37">
        <v>6.0375460938444396</v>
      </c>
      <c r="BT37">
        <v>1.3173242395665741E-2</v>
      </c>
      <c r="BU37">
        <v>0.21224322870132414</v>
      </c>
      <c r="BV37">
        <v>8.3168130256010873</v>
      </c>
      <c r="BW37">
        <v>0.42942128545210934</v>
      </c>
      <c r="BX37">
        <v>1</v>
      </c>
      <c r="BY37">
        <v>0.48045176600577028</v>
      </c>
      <c r="BZ37">
        <v>0.17510405737390644</v>
      </c>
      <c r="CA37">
        <v>0.17807817662729636</v>
      </c>
      <c r="CB37">
        <v>9.8310075475561365E-2</v>
      </c>
      <c r="CC37">
        <v>0.1175177455982884</v>
      </c>
      <c r="CD37">
        <v>4.0708639405315772</v>
      </c>
      <c r="CE37">
        <v>3.0056732340885257E-2</v>
      </c>
      <c r="CF37">
        <v>5.4336485985405298E-3</v>
      </c>
      <c r="CG37">
        <v>5.5767789988838157</v>
      </c>
      <c r="CH37">
        <v>0.1562189376594787</v>
      </c>
      <c r="CI37">
        <v>3.1030224678730154E-2</v>
      </c>
      <c r="CJ37">
        <v>5.2256073275439185E-2</v>
      </c>
      <c r="CK37">
        <v>1.3075459682074038</v>
      </c>
      <c r="CL37">
        <v>1.0141364521082668E-2</v>
      </c>
      <c r="CM37">
        <v>0.23191402605895112</v>
      </c>
      <c r="CN37">
        <v>0.52118300168984666</v>
      </c>
      <c r="CO37">
        <v>0.49908759282543746</v>
      </c>
      <c r="CP37">
        <v>1</v>
      </c>
      <c r="CQ37">
        <v>-1.1041542741277395E-2</v>
      </c>
      <c r="CR37">
        <v>6.2658799898867938</v>
      </c>
      <c r="CS37">
        <v>6.2930501730227713</v>
      </c>
      <c r="CT37">
        <v>7.7329967119651637E-3</v>
      </c>
      <c r="CU37">
        <v>8.719820250030387E-2</v>
      </c>
      <c r="CV37">
        <v>5.8307716380457307E-2</v>
      </c>
      <c r="CW37">
        <v>2.7448155343674303</v>
      </c>
      <c r="CX37">
        <v>1.991536781980259E-2</v>
      </c>
      <c r="CY37">
        <v>0.11767325319808898</v>
      </c>
      <c r="CZ37">
        <v>0.66490138232569695</v>
      </c>
      <c r="DA37">
        <v>1.0079794451735811</v>
      </c>
      <c r="DB37">
        <v>1</v>
      </c>
      <c r="DC37">
        <v>1.8820519827488912E-2</v>
      </c>
      <c r="DD37">
        <v>5.2861047422503091</v>
      </c>
      <c r="DE37">
        <v>5.2780290516901536</v>
      </c>
      <c r="DF37">
        <v>1.3917440531980232E-2</v>
      </c>
      <c r="DG37">
        <v>0.16024861972231993</v>
      </c>
      <c r="DH37">
        <v>5.5109174857896273</v>
      </c>
      <c r="DI37">
        <v>3.0194281369386629E-2</v>
      </c>
      <c r="DJ37">
        <v>-1.2812554305260703E-3</v>
      </c>
      <c r="DK37">
        <v>4.1010639272794336</v>
      </c>
      <c r="DL37">
        <v>0.14591830701815067</v>
      </c>
      <c r="DM37">
        <v>4.7411971222047655E-2</v>
      </c>
      <c r="DN37">
        <v>5.2256073275439185E-2</v>
      </c>
      <c r="DO37">
        <v>1.9754161162224191</v>
      </c>
      <c r="DP37">
        <v>1.0661970484254265E-2</v>
      </c>
      <c r="DQ37">
        <v>0.19870629186312744</v>
      </c>
      <c r="DR37">
        <v>0.57780776233295028</v>
      </c>
      <c r="DS37">
        <v>0.49908759282543746</v>
      </c>
      <c r="DT37">
        <v>1</v>
      </c>
      <c r="DU37">
        <v>-9.2825088225145756E-3</v>
      </c>
      <c r="DV37">
        <v>4.3530038816777283</v>
      </c>
      <c r="DW37">
        <v>4.3369600498810996</v>
      </c>
      <c r="DX37">
        <v>1.0235221836805522E-2</v>
      </c>
      <c r="DY37">
        <v>0.11310504712475304</v>
      </c>
      <c r="DZ37">
        <v>5.8307716380457307E-2</v>
      </c>
      <c r="EA37">
        <v>3.5129466849733233</v>
      </c>
      <c r="EB37">
        <v>1.9532310885132364E-2</v>
      </c>
      <c r="EC37">
        <v>0.1171032866321699</v>
      </c>
      <c r="ED37">
        <v>0.65349976270937593</v>
      </c>
      <c r="EE37">
        <v>1.0079794451735811</v>
      </c>
      <c r="EF37">
        <v>1</v>
      </c>
      <c r="EG37">
        <v>8.8195517629335741E-3</v>
      </c>
      <c r="EH37">
        <v>3.9857225688145341</v>
      </c>
      <c r="EI37">
        <v>3.9557427161341989</v>
      </c>
      <c r="EJ37">
        <v>1.405029158073659E-2</v>
      </c>
      <c r="EK37">
        <v>0.10838472437061293</v>
      </c>
      <c r="EL37">
        <v>3.7537671201052571</v>
      </c>
      <c r="EM37">
        <v>3.0094841415641574E-2</v>
      </c>
      <c r="EN37">
        <v>1.521402726959358E-3</v>
      </c>
      <c r="EO37">
        <v>6.0344044186752583</v>
      </c>
      <c r="EP37">
        <v>0.14568509817254249</v>
      </c>
      <c r="EQ37">
        <v>3.1816030332042118E-2</v>
      </c>
      <c r="ER37">
        <v>5.2256073275439185E-2</v>
      </c>
      <c r="ES37">
        <v>1.3673227915401271</v>
      </c>
      <c r="ET37">
        <v>1.05934715969012E-2</v>
      </c>
      <c r="EU37">
        <v>0.19838636798727455</v>
      </c>
      <c r="EV37">
        <v>0.57329428525559067</v>
      </c>
      <c r="EW37">
        <v>0.49908759282543746</v>
      </c>
      <c r="EX37">
        <v>1</v>
      </c>
      <c r="EY37">
        <v>-1.015985480654354E-2</v>
      </c>
      <c r="EZ37">
        <v>6.4303532004837001</v>
      </c>
      <c r="FA37">
        <v>6.4385858181059676</v>
      </c>
      <c r="FB37">
        <v>9.8785562760505159E-3</v>
      </c>
      <c r="FC37">
        <v>7.6774163105111579E-2</v>
      </c>
      <c r="FD37">
        <v>5.8307716380457307E-2</v>
      </c>
      <c r="FE37">
        <v>2.3674375890896586</v>
      </c>
      <c r="FF37">
        <v>1.9501369818740375E-2</v>
      </c>
      <c r="FG37">
        <v>0.11705688332957861</v>
      </c>
      <c r="FH37">
        <v>0.66357859493276394</v>
      </c>
      <c r="FI37">
        <v>1.0079794451735848</v>
      </c>
      <c r="FJ37">
        <v>1</v>
      </c>
      <c r="FK37">
        <v>1.2728059377777249E-2</v>
      </c>
      <c r="FL37">
        <v>5.854169280507195</v>
      </c>
      <c r="FM37">
        <v>5.8514475907777967</v>
      </c>
      <c r="FN37">
        <v>1.4200095047820997E-2</v>
      </c>
    </row>
    <row r="38" x14ac:dyDescent="0.3">
      <c r="A38" s="2" t="s">
        <v>37</v>
      </c>
      <c r="B38">
        <v>1</v>
      </c>
      <c r="C38">
        <v>73.601899240037042</v>
      </c>
      <c r="D38">
        <v>2.1128165479854788</v>
      </c>
      <c r="E38">
        <v>104.66207400682592</v>
      </c>
      <c r="F38">
        <v>-8.7701665888979239</v>
      </c>
      <c r="G38">
        <v>0</v>
      </c>
      <c r="H38">
        <v>7.7832649161244785E-2</v>
      </c>
      <c r="I38">
        <v>2.5334145187217352E-2</v>
      </c>
      <c r="J38">
        <v>0.53756366962694746</v>
      </c>
      <c r="K38">
        <v>0.3531568767906359</v>
      </c>
      <c r="L38">
        <v>2.9257044452418177</v>
      </c>
      <c r="M38">
        <v>0.13251725528228767</v>
      </c>
      <c r="N38">
        <v>9.7747160045506057E-2</v>
      </c>
      <c r="O38">
        <v>2.2681897502141959E-2</v>
      </c>
      <c r="P38">
        <v>5.1438380292815102</v>
      </c>
      <c r="Q38">
        <v>0.19928519412433796</v>
      </c>
      <c r="R38">
        <v>-1.1841015818304837E-2</v>
      </c>
      <c r="S38">
        <v>4.9495194405628347</v>
      </c>
      <c r="T38">
        <v>4.2432290527495531E-2</v>
      </c>
      <c r="U38">
        <v>1.8769594995745218</v>
      </c>
      <c r="V38">
        <v>10.642824771356</v>
      </c>
      <c r="W38">
        <v>1.1570547640423442E-2</v>
      </c>
      <c r="X38">
        <v>0.687263297013749</v>
      </c>
      <c r="Y38">
        <v>0.14919063947473798</v>
      </c>
      <c r="Z38">
        <v>2.9553270815850699E-2</v>
      </c>
      <c r="AA38">
        <v>1.327811864057431E-3</v>
      </c>
      <c r="AB38">
        <v>0.94216784483425375</v>
      </c>
      <c r="AC38">
        <v>5.6745043250365952E-2</v>
      </c>
      <c r="AD38">
        <v>2.7061519165110713E-4</v>
      </c>
      <c r="AE38">
        <v>1.1171894119864648E-2</v>
      </c>
      <c r="AF38">
        <v>6.1361459994535954</v>
      </c>
      <c r="AG38">
        <v>6.3416762281317371</v>
      </c>
      <c r="AH38">
        <v>1</v>
      </c>
      <c r="AI38">
        <v>-6.472032676876978E-3</v>
      </c>
      <c r="AJ38">
        <v>3.238471851460424</v>
      </c>
      <c r="AK38">
        <v>3.1316101682533057</v>
      </c>
      <c r="AL38">
        <v>9.9869231959793577E-3</v>
      </c>
      <c r="AM38">
        <v>2.7296349687991759</v>
      </c>
      <c r="AN38">
        <v>5.7814672754322276E-2</v>
      </c>
      <c r="AO38">
        <v>13.899820031882269</v>
      </c>
      <c r="AP38">
        <v>1.1299932448772336E-2</v>
      </c>
      <c r="AQ38">
        <v>2.9993475197597763E-2</v>
      </c>
      <c r="AR38">
        <v>9.2345393210857267</v>
      </c>
      <c r="AS38">
        <v>4.4912146675189017</v>
      </c>
      <c r="AT38">
        <v>1</v>
      </c>
      <c r="AU38">
        <v>1.2225604411205429</v>
      </c>
      <c r="AV38">
        <v>0.10101156741306661</v>
      </c>
      <c r="AW38">
        <v>0.10848831435831491</v>
      </c>
      <c r="AX38">
        <v>0.11542379600555769</v>
      </c>
      <c r="AY38">
        <v>6.4910036607235471</v>
      </c>
      <c r="AZ38">
        <v>28.443423013107324</v>
      </c>
      <c r="BA38">
        <v>3.0823807513579465E-2</v>
      </c>
      <c r="BB38">
        <v>2.2981779017837951</v>
      </c>
      <c r="BC38">
        <v>0.10151518112807169</v>
      </c>
      <c r="BD38">
        <v>0.24912300842486354</v>
      </c>
      <c r="BE38">
        <v>6.3298613502797032</v>
      </c>
      <c r="BF38">
        <v>6.2443404424699152E-2</v>
      </c>
      <c r="BG38">
        <v>24.720555257226593</v>
      </c>
      <c r="BH38">
        <v>1.7681093057321698E-2</v>
      </c>
      <c r="BI38">
        <v>0.2741785420459627</v>
      </c>
      <c r="BJ38">
        <v>17.663413495020151</v>
      </c>
      <c r="BK38">
        <v>0.70845780719423956</v>
      </c>
      <c r="BL38">
        <v>1</v>
      </c>
      <c r="BM38">
        <v>2.0360800193694084</v>
      </c>
      <c r="BN38">
        <v>7.2690026032629501E-2</v>
      </c>
      <c r="BO38">
        <v>8.0651790334114654E-2</v>
      </c>
      <c r="BP38">
        <v>0.10400368767711361</v>
      </c>
      <c r="BQ38">
        <v>1.1818596929009888</v>
      </c>
      <c r="BR38">
        <v>5.7814672754322276E-2</v>
      </c>
      <c r="BS38">
        <v>6.4824216835351258</v>
      </c>
      <c r="BT38">
        <v>1.3142714456257767E-2</v>
      </c>
      <c r="BU38">
        <v>0.21541541909619383</v>
      </c>
      <c r="BV38">
        <v>8.4297800532088694</v>
      </c>
      <c r="BW38">
        <v>0.42373944377130968</v>
      </c>
      <c r="BX38">
        <v>1</v>
      </c>
      <c r="BY38">
        <v>0.50704440846034748</v>
      </c>
      <c r="BZ38">
        <v>0.16822439006997786</v>
      </c>
      <c r="CA38">
        <v>0.1700361081754668</v>
      </c>
      <c r="CB38">
        <v>9.4685477990130509E-2</v>
      </c>
      <c r="CC38">
        <v>0.11631840468960215</v>
      </c>
      <c r="CD38">
        <v>4.0379491440737292</v>
      </c>
      <c r="CE38">
        <v>2.9971618308724773E-2</v>
      </c>
      <c r="CF38">
        <v>3.7819794103886527E-3</v>
      </c>
      <c r="CG38">
        <v>5.6898410756619509</v>
      </c>
      <c r="CH38">
        <v>0.15839311533792505</v>
      </c>
      <c r="CI38">
        <v>3.0081448321994702E-2</v>
      </c>
      <c r="CJ38">
        <v>6.2443404424699152E-2</v>
      </c>
      <c r="CK38">
        <v>1.2826905189294149</v>
      </c>
      <c r="CL38">
        <v>1.0083616802523891E-2</v>
      </c>
      <c r="CM38">
        <v>0.23518079041072518</v>
      </c>
      <c r="CN38">
        <v>0.51920925378034977</v>
      </c>
      <c r="CO38">
        <v>0.49409949053394325</v>
      </c>
      <c r="CP38">
        <v>1</v>
      </c>
      <c r="CQ38">
        <v>-1.1780021717166904E-2</v>
      </c>
      <c r="CR38">
        <v>6.4597298556719576</v>
      </c>
      <c r="CS38">
        <v>6.475757484072445</v>
      </c>
      <c r="CT38">
        <v>7.6311603828491488E-3</v>
      </c>
      <c r="CU38">
        <v>8.7063081263045225E-2</v>
      </c>
      <c r="CV38">
        <v>5.7814672754322276E-2</v>
      </c>
      <c r="CW38">
        <v>2.7355456370150688</v>
      </c>
      <c r="CX38">
        <v>1.9888001506200886E-2</v>
      </c>
      <c r="CY38">
        <v>0.11946021952386279</v>
      </c>
      <c r="CZ38">
        <v>0.66481421329951762</v>
      </c>
      <c r="DA38">
        <v>1.0080589047521125</v>
      </c>
      <c r="DB38">
        <v>1</v>
      </c>
      <c r="DC38">
        <v>1.8178295479701612E-2</v>
      </c>
      <c r="DD38">
        <v>5.3698444880260308</v>
      </c>
      <c r="DE38">
        <v>5.400796435314037</v>
      </c>
      <c r="DF38">
        <v>1.3941181947158755E-2</v>
      </c>
      <c r="DG38">
        <v>0.15866982290787179</v>
      </c>
      <c r="DH38">
        <v>5.459430128756563</v>
      </c>
      <c r="DI38">
        <v>3.0112573538331078E-2</v>
      </c>
      <c r="DJ38">
        <v>-1.3789255041187691E-3</v>
      </c>
      <c r="DK38">
        <v>4.1822164168262823</v>
      </c>
      <c r="DL38">
        <v>0.1480134886582356</v>
      </c>
      <c r="DM38">
        <v>4.6100700928541162E-2</v>
      </c>
      <c r="DN38">
        <v>6.2443404424699152E-2</v>
      </c>
      <c r="DO38">
        <v>1.9455813221385889</v>
      </c>
      <c r="DP38">
        <v>1.0612364401053806E-2</v>
      </c>
      <c r="DQ38">
        <v>0.20155804333395339</v>
      </c>
      <c r="DR38">
        <v>0.57624042093251371</v>
      </c>
      <c r="DS38">
        <v>0.49409949053394325</v>
      </c>
      <c r="DT38">
        <v>1</v>
      </c>
      <c r="DU38">
        <v>-1.0080665031220933E-2</v>
      </c>
      <c r="DV38">
        <v>4.479600447164632</v>
      </c>
      <c r="DW38">
        <v>4.4526583217820859</v>
      </c>
      <c r="DX38">
        <v>1.0092839071777085E-2</v>
      </c>
      <c r="DY38">
        <v>0.11291876194481743</v>
      </c>
      <c r="DZ38">
        <v>5.7814672754322276E-2</v>
      </c>
      <c r="EA38">
        <v>3.4875483521073609</v>
      </c>
      <c r="EB38">
        <v>1.950020913727727E-2</v>
      </c>
      <c r="EC38">
        <v>0.11887357934184728</v>
      </c>
      <c r="ED38">
        <v>0.65473649266445233</v>
      </c>
      <c r="EE38">
        <v>1.0080589047521125</v>
      </c>
      <c r="EF38">
        <v>1</v>
      </c>
      <c r="EG38">
        <v>9.7311744195334518E-3</v>
      </c>
      <c r="EH38">
        <v>4.0478553772091068</v>
      </c>
      <c r="EI38">
        <v>4.0467353523132017</v>
      </c>
      <c r="EJ38">
        <v>1.4137647594766167E-2</v>
      </c>
      <c r="EK38">
        <v>0.10687390293371732</v>
      </c>
      <c r="EL38">
        <v>3.7206576500538593</v>
      </c>
      <c r="EM38">
        <v>3.0038708281228912E-2</v>
      </c>
      <c r="EN38">
        <v>2.5401127080403675E-4</v>
      </c>
      <c r="EO38">
        <v>6.1878480309860304</v>
      </c>
      <c r="EP38">
        <v>0.14778664189161281</v>
      </c>
      <c r="EQ38">
        <v>3.0761188202285569E-2</v>
      </c>
      <c r="ER38">
        <v>6.2443404424699152E-2</v>
      </c>
      <c r="ES38">
        <v>1.3426190880082691</v>
      </c>
      <c r="ET38">
        <v>1.0546723777868226E-2</v>
      </c>
      <c r="EU38">
        <v>0.20124564371240034</v>
      </c>
      <c r="EV38">
        <v>0.56911963698956425</v>
      </c>
      <c r="EW38">
        <v>0.49409949053394325</v>
      </c>
      <c r="EX38">
        <v>1</v>
      </c>
      <c r="EY38">
        <v>-1.103051742507587E-2</v>
      </c>
      <c r="EZ38">
        <v>6.6590656006875024</v>
      </c>
      <c r="FA38">
        <v>6.6125819904247241</v>
      </c>
      <c r="FB38">
        <v>9.7108833157443075E-3</v>
      </c>
      <c r="FC38">
        <v>7.6380297435130903E-2</v>
      </c>
      <c r="FD38">
        <v>5.7814672754322276E-2</v>
      </c>
      <c r="FE38">
        <v>2.356316722781397</v>
      </c>
      <c r="FF38">
        <v>1.9491984503360687E-2</v>
      </c>
      <c r="FG38">
        <v>0.11886104298467799</v>
      </c>
      <c r="FH38">
        <v>0.66123270888414332</v>
      </c>
      <c r="FI38">
        <v>1.0080589047521162</v>
      </c>
      <c r="FJ38">
        <v>1</v>
      </c>
      <c r="FK38">
        <v>1.2553511494971704E-2</v>
      </c>
      <c r="FL38">
        <v>5.9763933234976463</v>
      </c>
      <c r="FM38">
        <v>5.9858918590187873</v>
      </c>
      <c r="FN38">
        <v>1.419286442466529E-2</v>
      </c>
    </row>
    <row r="39" x14ac:dyDescent="0.3">
      <c r="A39" s="2" t="s">
        <v>38</v>
      </c>
      <c r="B39">
        <v>1</v>
      </c>
      <c r="C39">
        <v>74.768896884814453</v>
      </c>
      <c r="D39">
        <v>2.1470225041297231</v>
      </c>
      <c r="E39">
        <v>104.69586660614333</v>
      </c>
      <c r="F39">
        <v>-8.9162054027192887</v>
      </c>
      <c r="G39">
        <v>0</v>
      </c>
      <c r="H39">
        <v>7.8912816455135704E-2</v>
      </c>
      <c r="I39">
        <v>2.5649641656894508E-2</v>
      </c>
      <c r="J39">
        <v>0.54521726259511927</v>
      </c>
      <c r="K39">
        <v>0.34115045306875585</v>
      </c>
      <c r="L39">
        <v>2.9544774033384629</v>
      </c>
      <c r="M39">
        <v>0.132286821685972</v>
      </c>
      <c r="N39">
        <v>9.7972444040955453E-2</v>
      </c>
      <c r="O39">
        <v>0.10989292024847425</v>
      </c>
      <c r="P39">
        <v>5.0325190539456202</v>
      </c>
      <c r="Q39">
        <v>0.16358702481494469</v>
      </c>
      <c r="R39">
        <v>2.4206458388559539E-2</v>
      </c>
      <c r="S39">
        <v>4.8073000987800558</v>
      </c>
      <c r="T39">
        <v>0.12295282642472521</v>
      </c>
      <c r="U39">
        <v>1.9875291334817506</v>
      </c>
      <c r="V39">
        <v>11.324754167594385</v>
      </c>
      <c r="W39">
        <v>1.1330781688522064E-2</v>
      </c>
      <c r="X39">
        <v>0.74446487646133908</v>
      </c>
      <c r="Y39">
        <v>0.14004375106115877</v>
      </c>
      <c r="Z39">
        <v>2.989295100210421E-2</v>
      </c>
      <c r="AA39">
        <v>1.2474802379371776E-3</v>
      </c>
      <c r="AB39">
        <v>0.94152194171544779</v>
      </c>
      <c r="AC39">
        <v>5.0477787671890713E-2</v>
      </c>
      <c r="AD39">
        <v>2.5187408206439599E-4</v>
      </c>
      <c r="AE39">
        <v>1.1147288607670032E-2</v>
      </c>
      <c r="AF39">
        <v>6.2458342520843502</v>
      </c>
      <c r="AG39">
        <v>6.3917109396780472</v>
      </c>
      <c r="AH39">
        <v>1</v>
      </c>
      <c r="AI39">
        <v>-5.6998221402552183E-3</v>
      </c>
      <c r="AJ39">
        <v>3.227327375677818</v>
      </c>
      <c r="AK39">
        <v>3.2148073701783857</v>
      </c>
      <c r="AL39">
        <v>1.0589379286697665E-2</v>
      </c>
      <c r="AM39">
        <v>2.8956723828076769</v>
      </c>
      <c r="AN39">
        <v>5.4539916805764532E-2</v>
      </c>
      <c r="AO39">
        <v>15.021760760391484</v>
      </c>
      <c r="AP39">
        <v>1.1078907606457668E-2</v>
      </c>
      <c r="AQ39">
        <v>3.0319125375607884E-2</v>
      </c>
      <c r="AR39">
        <v>9.4528280332398538</v>
      </c>
      <c r="AS39">
        <v>4.5239163722601221</v>
      </c>
      <c r="AT39">
        <v>1</v>
      </c>
      <c r="AU39">
        <v>1.2947248527575801</v>
      </c>
      <c r="AV39">
        <v>9.4732750052210032E-2</v>
      </c>
      <c r="AW39">
        <v>0.10271902820740109</v>
      </c>
      <c r="AX39">
        <v>0.11295535472095332</v>
      </c>
      <c r="AY39">
        <v>6.7904747173404205</v>
      </c>
      <c r="AZ39">
        <v>30.491700143243825</v>
      </c>
      <c r="BA39">
        <v>3.0654677100123325E-2</v>
      </c>
      <c r="BB39">
        <v>2.4116151338592746</v>
      </c>
      <c r="BC39">
        <v>9.6845678326585624E-2</v>
      </c>
      <c r="BD39">
        <v>0.25254818764331977</v>
      </c>
      <c r="BE39">
        <v>6.6096685305374505</v>
      </c>
      <c r="BF39">
        <v>5.97699453468487E-2</v>
      </c>
      <c r="BG39">
        <v>26.508023664712869</v>
      </c>
      <c r="BH39">
        <v>1.7510283999025596E-2</v>
      </c>
      <c r="BI39">
        <v>0.27785236011207431</v>
      </c>
      <c r="BJ39">
        <v>18.127255895443948</v>
      </c>
      <c r="BK39">
        <v>0.7057269734825683</v>
      </c>
      <c r="BL39">
        <v>1</v>
      </c>
      <c r="BM39">
        <v>2.1309682864400226</v>
      </c>
      <c r="BN39">
        <v>6.9410548381126674E-2</v>
      </c>
      <c r="BO39">
        <v>7.722707996990423E-2</v>
      </c>
      <c r="BP39">
        <v>0.1009107922113808</v>
      </c>
      <c r="BQ39">
        <v>1.2416787766272483</v>
      </c>
      <c r="BR39">
        <v>5.4539916805764532E-2</v>
      </c>
      <c r="BS39">
        <v>6.9503252471633461</v>
      </c>
      <c r="BT39">
        <v>1.3144393101097726E-2</v>
      </c>
      <c r="BU39">
        <v>0.2188392713867591</v>
      </c>
      <c r="BV39">
        <v>8.6183153863725224</v>
      </c>
      <c r="BW39">
        <v>0.41834169417454997</v>
      </c>
      <c r="BX39">
        <v>1</v>
      </c>
      <c r="BY39">
        <v>0.53478633737919157</v>
      </c>
      <c r="BZ39">
        <v>0.16014400550391025</v>
      </c>
      <c r="CA39">
        <v>0.16276714141208054</v>
      </c>
      <c r="CB39">
        <v>9.2545092592664607E-2</v>
      </c>
      <c r="CC39">
        <v>0.11535510071708288</v>
      </c>
      <c r="CD39">
        <v>4.0014532321776617</v>
      </c>
      <c r="CE39">
        <v>3.0022921354630021E-2</v>
      </c>
      <c r="CF39">
        <v>1.3811868955483429E-3</v>
      </c>
      <c r="CG39">
        <v>5.828846390626369</v>
      </c>
      <c r="CH39">
        <v>0.16097940147497769</v>
      </c>
      <c r="CI39">
        <v>2.9452125674220883E-2</v>
      </c>
      <c r="CJ39">
        <v>5.97699453468487E-2</v>
      </c>
      <c r="CK39">
        <v>1.2571010527762974</v>
      </c>
      <c r="CL39">
        <v>1.0101915045782249E-2</v>
      </c>
      <c r="CM39">
        <v>0.23901948022759087</v>
      </c>
      <c r="CN39">
        <v>0.51277983097188651</v>
      </c>
      <c r="CO39">
        <v>0.48936079335702376</v>
      </c>
      <c r="CP39">
        <v>1</v>
      </c>
      <c r="CQ39">
        <v>-1.2762622575692354E-2</v>
      </c>
      <c r="CR39">
        <v>6.6601201174312905</v>
      </c>
      <c r="CS39">
        <v>6.665934709932646</v>
      </c>
      <c r="CT39">
        <v>7.6155098701079973E-3</v>
      </c>
      <c r="CU39">
        <v>8.6801501340052309E-2</v>
      </c>
      <c r="CV39">
        <v>5.4539916805764532E-2</v>
      </c>
      <c r="CW39">
        <v>2.7251502482382692</v>
      </c>
      <c r="CX39">
        <v>1.9921006308847772E-2</v>
      </c>
      <c r="CY39">
        <v>0.121405384304223</v>
      </c>
      <c r="CZ39">
        <v>0.66078156557949796</v>
      </c>
      <c r="DA39">
        <v>1.0081343913517171</v>
      </c>
      <c r="DB39">
        <v>1</v>
      </c>
      <c r="DC39">
        <v>1.6960193418783315E-2</v>
      </c>
      <c r="DD39">
        <v>5.4864542709397996</v>
      </c>
      <c r="DE39">
        <v>5.5282983095113609</v>
      </c>
      <c r="DF39">
        <v>1.3946670638092547E-2</v>
      </c>
      <c r="DG39">
        <v>0.15735992864296691</v>
      </c>
      <c r="DH39">
        <v>5.4063524050454426</v>
      </c>
      <c r="DI39">
        <v>3.0171704963658893E-2</v>
      </c>
      <c r="DJ39">
        <v>-7.3588842095890323E-4</v>
      </c>
      <c r="DK39">
        <v>4.2842392276636359</v>
      </c>
      <c r="DL39">
        <v>0.15050520497494035</v>
      </c>
      <c r="DM39">
        <v>4.5355805575244469E-2</v>
      </c>
      <c r="DN39">
        <v>5.97699453468487E-2</v>
      </c>
      <c r="DO39">
        <v>1.9158522527331652</v>
      </c>
      <c r="DP39">
        <v>1.0653352094017163E-2</v>
      </c>
      <c r="DQ39">
        <v>0.20495252478313514</v>
      </c>
      <c r="DR39">
        <v>0.57089594702530155</v>
      </c>
      <c r="DS39">
        <v>0.48936079335702376</v>
      </c>
      <c r="DT39">
        <v>1</v>
      </c>
      <c r="DU39">
        <v>-1.027325808932052E-2</v>
      </c>
      <c r="DV39">
        <v>4.6072705790870252</v>
      </c>
      <c r="DW39">
        <v>4.5729008130315405</v>
      </c>
      <c r="DX39">
        <v>1.0081459561059977E-2</v>
      </c>
      <c r="DY39">
        <v>0.11239090489945371</v>
      </c>
      <c r="DZ39">
        <v>5.4539916805764532E-2</v>
      </c>
      <c r="EA39">
        <v>3.4633462975126164</v>
      </c>
      <c r="EB39">
        <v>1.9518352869641729E-2</v>
      </c>
      <c r="EC39">
        <v>0.12078720200787439</v>
      </c>
      <c r="ED39">
        <v>0.65107378903761648</v>
      </c>
      <c r="EE39">
        <v>1.0081343913517171</v>
      </c>
      <c r="EF39">
        <v>1</v>
      </c>
      <c r="EG39">
        <v>1.067347631299809E-2</v>
      </c>
      <c r="EH39">
        <v>4.1391348432785469</v>
      </c>
      <c r="EI39">
        <v>4.141050064241</v>
      </c>
      <c r="EJ39">
        <v>1.4175953829836966E-2</v>
      </c>
      <c r="EK39">
        <v>0.10594703981902368</v>
      </c>
      <c r="EL39">
        <v>3.6831414019050182</v>
      </c>
      <c r="EM39">
        <v>3.0106736579037726E-2</v>
      </c>
      <c r="EN39">
        <v>-2.4591954192204298E-4</v>
      </c>
      <c r="EO39">
        <v>6.3423527218895144</v>
      </c>
      <c r="EP39">
        <v>0.15040796850481852</v>
      </c>
      <c r="EQ39">
        <v>3.0503689515168811E-2</v>
      </c>
      <c r="ER39">
        <v>5.97699453468487E-2</v>
      </c>
      <c r="ES39">
        <v>1.3179952430151234</v>
      </c>
      <c r="ET39">
        <v>1.0625787249972641E-2</v>
      </c>
      <c r="EU39">
        <v>0.20481982067634677</v>
      </c>
      <c r="EV39">
        <v>0.56792843195256804</v>
      </c>
      <c r="EW39">
        <v>0.48936079335702376</v>
      </c>
      <c r="EX39">
        <v>1</v>
      </c>
      <c r="EY39">
        <v>-1.1197655677106424E-2</v>
      </c>
      <c r="EZ39">
        <v>6.8242981287814688</v>
      </c>
      <c r="FA39">
        <v>6.7929891309409172</v>
      </c>
      <c r="FB39">
        <v>9.8118486787820217E-3</v>
      </c>
      <c r="FC39">
        <v>7.5707553787648957E-2</v>
      </c>
      <c r="FD39">
        <v>5.4539916805764532E-2</v>
      </c>
      <c r="FE39">
        <v>2.3449729395680174</v>
      </c>
      <c r="FF39">
        <v>1.9480949329065089E-2</v>
      </c>
      <c r="FG39">
        <v>0.12072929344204796</v>
      </c>
      <c r="FH39">
        <v>0.65458770634425922</v>
      </c>
      <c r="FI39">
        <v>1.0081343913517209</v>
      </c>
      <c r="FJ39">
        <v>1</v>
      </c>
      <c r="FK39">
        <v>1.2219390835091517E-2</v>
      </c>
      <c r="FL39">
        <v>6.1260363317760129</v>
      </c>
      <c r="FM39">
        <v>6.1256059685495687</v>
      </c>
      <c r="FN39">
        <v>1.4131172688194381E-2</v>
      </c>
    </row>
    <row r="40" x14ac:dyDescent="0.3">
      <c r="A40" s="2" t="s">
        <v>39</v>
      </c>
      <c r="B40">
        <v>1</v>
      </c>
      <c r="C40">
        <v>75.788153706974484</v>
      </c>
      <c r="D40">
        <v>2.1712496250817526</v>
      </c>
      <c r="E40">
        <v>104.726279945529</v>
      </c>
      <c r="F40">
        <v>-9.0223408823106777</v>
      </c>
      <c r="G40">
        <v>0</v>
      </c>
      <c r="H40">
        <v>7.9945879928460362E-2</v>
      </c>
      <c r="I40">
        <v>2.0870017133420522E-2</v>
      </c>
      <c r="J40">
        <v>0.55054368389649777</v>
      </c>
      <c r="K40">
        <v>0.33293427722962493</v>
      </c>
      <c r="L40">
        <v>2.9747817062794146</v>
      </c>
      <c r="M40">
        <v>0.13218570746323757</v>
      </c>
      <c r="N40">
        <v>9.8175199636859903E-2</v>
      </c>
      <c r="O40">
        <v>1.4718875247225666E-2</v>
      </c>
      <c r="P40">
        <v>4.9245071680830295</v>
      </c>
      <c r="Q40">
        <v>5.5901889132950383E-2</v>
      </c>
      <c r="R40">
        <v>-3.7608462517507164E-2</v>
      </c>
      <c r="S40">
        <v>5.0521380667177587</v>
      </c>
      <c r="T40">
        <v>6.7759678656767075E-2</v>
      </c>
      <c r="U40">
        <v>2.074550689359246</v>
      </c>
      <c r="V40">
        <v>12.047980290164416</v>
      </c>
      <c r="W40">
        <v>1.114332119744961E-2</v>
      </c>
      <c r="X40">
        <v>0.81492840967936619</v>
      </c>
      <c r="Y40">
        <v>0.13347980923599154</v>
      </c>
      <c r="Z40">
        <v>3.0115665453512581E-2</v>
      </c>
      <c r="AA40">
        <v>1.1914833949863146E-3</v>
      </c>
      <c r="AB40">
        <v>0.94080861593420184</v>
      </c>
      <c r="AC40">
        <v>4.5435245338775215E-2</v>
      </c>
      <c r="AD40">
        <v>2.3851415767200322E-4</v>
      </c>
      <c r="AE40">
        <v>1.1117290008464162E-2</v>
      </c>
      <c r="AF40">
        <v>6.4004587959996755</v>
      </c>
      <c r="AG40">
        <v>6.439243915647042</v>
      </c>
      <c r="AH40">
        <v>1</v>
      </c>
      <c r="AI40">
        <v>-4.5377950934929936E-3</v>
      </c>
      <c r="AJ40">
        <v>3.2156811380211852</v>
      </c>
      <c r="AK40">
        <v>3.2827678244654943</v>
      </c>
      <c r="AL40">
        <v>1.1412421619578098E-2</v>
      </c>
      <c r="AM40">
        <v>3.0263091860918343</v>
      </c>
      <c r="AN40">
        <v>6.0236873746621622E-2</v>
      </c>
      <c r="AO40">
        <v>16.202757590269499</v>
      </c>
      <c r="AP40">
        <v>1.0904807039777607E-2</v>
      </c>
      <c r="AQ40">
        <v>3.0531205270024966E-2</v>
      </c>
      <c r="AR40">
        <v>9.6169428851280809</v>
      </c>
      <c r="AS40">
        <v>4.5549829917642812</v>
      </c>
      <c r="AT40">
        <v>1</v>
      </c>
      <c r="AU40">
        <v>1.3671912765357814</v>
      </c>
      <c r="AV40">
        <v>9.0235062842074484E-2</v>
      </c>
      <c r="AW40">
        <v>9.7011571906345684E-2</v>
      </c>
      <c r="AX40">
        <v>0.10904188706266653</v>
      </c>
      <c r="AY40">
        <v>7.1027111710988313</v>
      </c>
      <c r="AZ40">
        <v>32.666092260770824</v>
      </c>
      <c r="BA40">
        <v>3.0453574786776363E-2</v>
      </c>
      <c r="BB40">
        <v>2.5289453972721576</v>
      </c>
      <c r="BC40">
        <v>9.2047951347103002E-2</v>
      </c>
      <c r="BD40">
        <v>0.25495566863496005</v>
      </c>
      <c r="BE40">
        <v>6.9619519105670724</v>
      </c>
      <c r="BF40">
        <v>5.7231819202462689E-2</v>
      </c>
      <c r="BG40">
        <v>28.367469164293603</v>
      </c>
      <c r="BH40">
        <v>1.7416512995684408E-2</v>
      </c>
      <c r="BI40">
        <v>0.28052922614834053</v>
      </c>
      <c r="BJ40">
        <v>18.725785080942831</v>
      </c>
      <c r="BK40">
        <v>0.70313268145648056</v>
      </c>
      <c r="BL40">
        <v>1</v>
      </c>
      <c r="BM40">
        <v>2.2264905011840606</v>
      </c>
      <c r="BN40">
        <v>6.5742421590117964E-2</v>
      </c>
      <c r="BO40">
        <v>7.3742557791785721E-2</v>
      </c>
      <c r="BP40">
        <v>9.9028681085515768E-2</v>
      </c>
      <c r="BQ40">
        <v>1.277933112735165</v>
      </c>
      <c r="BR40">
        <v>6.0236873746621622E-2</v>
      </c>
      <c r="BS40">
        <v>7.4416838343956044</v>
      </c>
      <c r="BT40">
        <v>1.3037061791091955E-2</v>
      </c>
      <c r="BU40">
        <v>0.22079136045610254</v>
      </c>
      <c r="BV40">
        <v>8.7591334661345126</v>
      </c>
      <c r="BW40">
        <v>0.41321383205762829</v>
      </c>
      <c r="BX40">
        <v>1</v>
      </c>
      <c r="BY40">
        <v>0.56312352683070666</v>
      </c>
      <c r="BZ40">
        <v>0.15344655581816871</v>
      </c>
      <c r="CA40">
        <v>0.15553160989215248</v>
      </c>
      <c r="CB40">
        <v>8.8643970437928252E-2</v>
      </c>
      <c r="CC40">
        <v>0.11377894931458894</v>
      </c>
      <c r="CD40">
        <v>3.9605546454969569</v>
      </c>
      <c r="CE40">
        <v>3.0134318210359064E-2</v>
      </c>
      <c r="CF40">
        <v>-1.7489478972636289E-3</v>
      </c>
      <c r="CG40">
        <v>5.9912166956990154</v>
      </c>
      <c r="CH40">
        <v>0.16305905133640086</v>
      </c>
      <c r="CI40">
        <v>2.8917690248422827E-2</v>
      </c>
      <c r="CJ40">
        <v>5.7231819202462689E-2</v>
      </c>
      <c r="CK40">
        <v>1.2307014666110909</v>
      </c>
      <c r="CL40">
        <v>1.017170637076692E-2</v>
      </c>
      <c r="CM40">
        <v>0.24206268287035124</v>
      </c>
      <c r="CN40">
        <v>0.50630517438005984</v>
      </c>
      <c r="CO40">
        <v>0.48485903103895023</v>
      </c>
      <c r="CP40">
        <v>1</v>
      </c>
      <c r="CQ40">
        <v>-1.3828654213515401E-2</v>
      </c>
      <c r="CR40">
        <v>6.8612549834021115</v>
      </c>
      <c r="CS40">
        <v>6.8284349571740215</v>
      </c>
      <c r="CT40">
        <v>7.6302658665807609E-3</v>
      </c>
      <c r="CU40">
        <v>8.577600720571496E-2</v>
      </c>
      <c r="CV40">
        <v>6.0236873746621622E-2</v>
      </c>
      <c r="CW40">
        <v>2.7128795456901802</v>
      </c>
      <c r="CX40">
        <v>1.9962611839592144E-2</v>
      </c>
      <c r="CY40">
        <v>0.12280371057012844</v>
      </c>
      <c r="CZ40">
        <v>0.65717686322285152</v>
      </c>
      <c r="DA40">
        <v>1.0082061036213417</v>
      </c>
      <c r="DB40">
        <v>1</v>
      </c>
      <c r="DC40">
        <v>1.4981093327288171E-2</v>
      </c>
      <c r="DD40">
        <v>5.6340078090623624</v>
      </c>
      <c r="DE40">
        <v>5.6317091980571785</v>
      </c>
      <c r="DF40">
        <v>1.3828593833528318E-2</v>
      </c>
      <c r="DG40">
        <v>0.1563503678178671</v>
      </c>
      <c r="DH40">
        <v>5.3534989801972133</v>
      </c>
      <c r="DI40">
        <v>3.0242053442587662E-2</v>
      </c>
      <c r="DJ40">
        <v>7.1961296559498354E-4</v>
      </c>
      <c r="DK40">
        <v>4.3608044229230067</v>
      </c>
      <c r="DL40">
        <v>0.15240481506767672</v>
      </c>
      <c r="DM40">
        <v>4.4985069004515606E-2</v>
      </c>
      <c r="DN40">
        <v>5.7231819202462689E-2</v>
      </c>
      <c r="DO40">
        <v>1.886979051645429</v>
      </c>
      <c r="DP40">
        <v>1.0722698105671911E-2</v>
      </c>
      <c r="DQ40">
        <v>0.20754139964521356</v>
      </c>
      <c r="DR40">
        <v>0.56937989966818869</v>
      </c>
      <c r="DS40">
        <v>0.48485903103895023</v>
      </c>
      <c r="DT40">
        <v>1</v>
      </c>
      <c r="DU40">
        <v>-9.7146937150450335E-3</v>
      </c>
      <c r="DV40">
        <v>4.6937638980138834</v>
      </c>
      <c r="DW40">
        <v>4.6736825151768597</v>
      </c>
      <c r="DX40">
        <v>1.01580572212422E-2</v>
      </c>
      <c r="DY40">
        <v>0.11175867601579739</v>
      </c>
      <c r="DZ40">
        <v>6.0236873746621622E-2</v>
      </c>
      <c r="EA40">
        <v>3.4402852334806249</v>
      </c>
      <c r="EB40">
        <v>1.9519355336915751E-2</v>
      </c>
      <c r="EC40">
        <v>0.12211626604553515</v>
      </c>
      <c r="ED40">
        <v>0.65323824883404547</v>
      </c>
      <c r="EE40">
        <v>1.0082061036213417</v>
      </c>
      <c r="EF40">
        <v>1</v>
      </c>
      <c r="EG40">
        <v>1.157244570427742E-2</v>
      </c>
      <c r="EH40">
        <v>4.2114321629598175</v>
      </c>
      <c r="EI40">
        <v>4.2172165890314686</v>
      </c>
      <c r="EJ40">
        <v>1.4195703532008214E-2</v>
      </c>
      <c r="EK40">
        <v>0.10479512967359469</v>
      </c>
      <c r="EL40">
        <v>3.6449763570863811</v>
      </c>
      <c r="EM40">
        <v>3.021243982606488E-2</v>
      </c>
      <c r="EN40">
        <v>-1.9804715995407944E-4</v>
      </c>
      <c r="EO40">
        <v>6.4945131473658195</v>
      </c>
      <c r="EP40">
        <v>0.15246471558289709</v>
      </c>
      <c r="EQ40">
        <v>3.0347034961856163E-2</v>
      </c>
      <c r="ER40">
        <v>5.7231819202462689E-2</v>
      </c>
      <c r="ES40">
        <v>1.2939111191615569</v>
      </c>
      <c r="ET40">
        <v>1.0739684834220734E-2</v>
      </c>
      <c r="EU40">
        <v>0.20762354680996109</v>
      </c>
      <c r="EV40">
        <v>0.56762945246257945</v>
      </c>
      <c r="EW40">
        <v>0.48485903103895023</v>
      </c>
      <c r="EX40">
        <v>1</v>
      </c>
      <c r="EY40">
        <v>-1.090417611931258E-2</v>
      </c>
      <c r="EZ40">
        <v>6.9678435389837476</v>
      </c>
      <c r="FA40">
        <v>6.9440550997557446</v>
      </c>
      <c r="FB40">
        <v>9.9508258013219081E-3</v>
      </c>
      <c r="FC40">
        <v>7.4689887367026003E-2</v>
      </c>
      <c r="FD40">
        <v>6.0236873746621622E-2</v>
      </c>
      <c r="FE40">
        <v>2.3334146764052575</v>
      </c>
      <c r="FF40">
        <v>1.9472754991844143E-2</v>
      </c>
      <c r="FG40">
        <v>0.12204331586566382</v>
      </c>
      <c r="FH40">
        <v>0.65114056903508066</v>
      </c>
      <c r="FI40">
        <v>1.0082061036213454</v>
      </c>
      <c r="FJ40">
        <v>1</v>
      </c>
      <c r="FK40">
        <v>1.1891472626391592E-2</v>
      </c>
      <c r="FL40">
        <v>6.2811710192228594</v>
      </c>
      <c r="FM40">
        <v>6.2387152031858992</v>
      </c>
      <c r="FN40">
        <v>1.4002242473301204E-2</v>
      </c>
    </row>
    <row r="41" x14ac:dyDescent="0.3">
      <c r="A41" s="2" t="s">
        <v>40</v>
      </c>
      <c r="B41">
        <v>1</v>
      </c>
      <c r="C41">
        <v>76.461800446609431</v>
      </c>
      <c r="D41">
        <v>2.2070545454612875</v>
      </c>
      <c r="E41">
        <v>104.75365195097611</v>
      </c>
      <c r="F41">
        <v>-9.1759193475513694</v>
      </c>
      <c r="G41">
        <v>0</v>
      </c>
      <c r="H41">
        <v>8.099098409386174E-2</v>
      </c>
      <c r="I41">
        <v>2.5998734961838389E-2</v>
      </c>
      <c r="J41">
        <v>0.55902609290619076</v>
      </c>
      <c r="K41">
        <v>0.32814106514218661</v>
      </c>
      <c r="L41">
        <v>3.0132307194158034</v>
      </c>
      <c r="M41">
        <v>0.13224399447039462</v>
      </c>
      <c r="N41">
        <v>9.8357679673173909E-2</v>
      </c>
      <c r="O41">
        <v>0.22956658130128427</v>
      </c>
      <c r="P41">
        <v>5.1370298540095227</v>
      </c>
      <c r="Q41">
        <v>5.6363758440702384E-2</v>
      </c>
      <c r="R41">
        <v>2.8044440670891797E-2</v>
      </c>
      <c r="S41">
        <v>4.794558882615938</v>
      </c>
      <c r="T41">
        <v>9.1664964499449289E-2</v>
      </c>
      <c r="U41">
        <v>2.191829450826253</v>
      </c>
      <c r="V41">
        <v>12.864190116399122</v>
      </c>
      <c r="W41">
        <v>1.0951516702065366E-2</v>
      </c>
      <c r="X41">
        <v>0.82235009537119363</v>
      </c>
      <c r="Y41">
        <v>0.12618517855774539</v>
      </c>
      <c r="Z41">
        <v>3.0530054115033359E-2</v>
      </c>
      <c r="AA41">
        <v>9.5542806426204721E-4</v>
      </c>
      <c r="AB41">
        <v>0.94749733576008999</v>
      </c>
      <c r="AC41">
        <v>3.9562739200042843E-2</v>
      </c>
      <c r="AD41">
        <v>2.086189168902128E-4</v>
      </c>
      <c r="AE41">
        <v>1.0925683873093592E-2</v>
      </c>
      <c r="AF41">
        <v>6.4964651715318027</v>
      </c>
      <c r="AG41">
        <v>6.4844002428175873</v>
      </c>
      <c r="AH41">
        <v>1</v>
      </c>
      <c r="AI41">
        <v>-5.4181746826264601E-3</v>
      </c>
      <c r="AJ41">
        <v>3.4894108034968943</v>
      </c>
      <c r="AK41">
        <v>3.3717088922127516</v>
      </c>
      <c r="AL41">
        <v>1.0105412706629954E-2</v>
      </c>
      <c r="AM41">
        <v>3.208960259527585</v>
      </c>
      <c r="AN41">
        <v>5.4251195914136484E-2</v>
      </c>
      <c r="AO41">
        <v>17.4424187729003</v>
      </c>
      <c r="AP41">
        <v>1.0742897785175154E-2</v>
      </c>
      <c r="AQ41">
        <v>3.0910756097680164E-2</v>
      </c>
      <c r="AR41">
        <v>9.8120652797011108</v>
      </c>
      <c r="AS41">
        <v>4.5844962802932328</v>
      </c>
      <c r="AT41">
        <v>1</v>
      </c>
      <c r="AU41">
        <v>1.4406909669792518</v>
      </c>
      <c r="AV41">
        <v>8.5149857745967131E-2</v>
      </c>
      <c r="AW41">
        <v>9.2296825110680575E-2</v>
      </c>
      <c r="AX41">
        <v>0.10709912846758106</v>
      </c>
      <c r="AY41">
        <v>7.3743996349387082</v>
      </c>
      <c r="AZ41">
        <v>34.872431546704966</v>
      </c>
      <c r="BA41">
        <v>3.0440318484967803E-2</v>
      </c>
      <c r="BB41">
        <v>2.6434797522395059</v>
      </c>
      <c r="BC41">
        <v>8.9066383825591303E-2</v>
      </c>
      <c r="BD41">
        <v>0.25874876860418483</v>
      </c>
      <c r="BE41">
        <v>7.1752886509261806</v>
      </c>
      <c r="BF41">
        <v>6.2278218701524835E-2</v>
      </c>
      <c r="BG41">
        <v>30.299756314711392</v>
      </c>
      <c r="BH41">
        <v>1.7281303081483592E-2</v>
      </c>
      <c r="BI41">
        <v>0.28452586214750769</v>
      </c>
      <c r="BJ41">
        <v>19.124555576171812</v>
      </c>
      <c r="BK41">
        <v>0.70066810403169721</v>
      </c>
      <c r="BL41">
        <v>1</v>
      </c>
      <c r="BM41">
        <v>2.3217869883298996</v>
      </c>
      <c r="BN41">
        <v>6.3847290001388987E-2</v>
      </c>
      <c r="BO41">
        <v>7.093579113813174E-2</v>
      </c>
      <c r="BP41">
        <v>9.5184532245832995E-2</v>
      </c>
      <c r="BQ41">
        <v>1.3496482428012069</v>
      </c>
      <c r="BR41">
        <v>5.4251195914136484E-2</v>
      </c>
      <c r="BS41">
        <v>7.9571007925571529</v>
      </c>
      <c r="BT41">
        <v>1.3159015403484214E-2</v>
      </c>
      <c r="BU41">
        <v>0.22489655759727559</v>
      </c>
      <c r="BV41">
        <v>8.9370557664299088</v>
      </c>
      <c r="BW41">
        <v>0.40834236304655269</v>
      </c>
      <c r="BX41">
        <v>1</v>
      </c>
      <c r="BY41">
        <v>0.59236773369672491</v>
      </c>
      <c r="BZ41">
        <v>0.14721493106752978</v>
      </c>
      <c r="CA41">
        <v>0.14957083061122664</v>
      </c>
      <c r="CB41">
        <v>8.7374003527930622E-2</v>
      </c>
      <c r="CC41">
        <v>0.1133241731943269</v>
      </c>
      <c r="CD41">
        <v>3.9186659134214832</v>
      </c>
      <c r="CE41">
        <v>3.0240020743823443E-2</v>
      </c>
      <c r="CF41">
        <v>-4.3640690971910321E-3</v>
      </c>
      <c r="CG41">
        <v>6.1273198768220833</v>
      </c>
      <c r="CH41">
        <v>0.16586494969837035</v>
      </c>
      <c r="CI41">
        <v>2.8477891631191847E-2</v>
      </c>
      <c r="CJ41">
        <v>6.2278218701524835E-2</v>
      </c>
      <c r="CK41">
        <v>1.203982787673485</v>
      </c>
      <c r="CL41">
        <v>1.0210410578411367E-2</v>
      </c>
      <c r="CM41">
        <v>0.24622378600269057</v>
      </c>
      <c r="CN41">
        <v>0.50656223616169949</v>
      </c>
      <c r="CO41">
        <v>0.48058235683678036</v>
      </c>
      <c r="CP41">
        <v>1</v>
      </c>
      <c r="CQ41">
        <v>-1.4411688766274229E-2</v>
      </c>
      <c r="CR41">
        <v>7.0569540395161727</v>
      </c>
      <c r="CS41">
        <v>7.0308635475156427</v>
      </c>
      <c r="CT41">
        <v>7.6777894939906496E-3</v>
      </c>
      <c r="CU41">
        <v>8.5829572724994543E-2</v>
      </c>
      <c r="CV41">
        <v>5.4251195914136484E-2</v>
      </c>
      <c r="CW41">
        <v>2.6987904803599108</v>
      </c>
      <c r="CX41">
        <v>2.0029610165412076E-2</v>
      </c>
      <c r="CY41">
        <v>0.12490076190367602</v>
      </c>
      <c r="CZ41">
        <v>0.6534336580117478</v>
      </c>
      <c r="DA41">
        <v>1.008274230277485</v>
      </c>
      <c r="DB41">
        <v>1</v>
      </c>
      <c r="DC41">
        <v>1.3039975796072134E-2</v>
      </c>
      <c r="DD41">
        <v>5.7486746221526861</v>
      </c>
      <c r="DE41">
        <v>5.7666236213726982</v>
      </c>
      <c r="DF41">
        <v>1.3903575836849253E-2</v>
      </c>
      <c r="DG41">
        <v>0.15608761384282599</v>
      </c>
      <c r="DH41">
        <v>5.3030104394776538</v>
      </c>
      <c r="DI41">
        <v>3.0344816223034737E-2</v>
      </c>
      <c r="DJ41">
        <v>2.505984836554973E-3</v>
      </c>
      <c r="DK41">
        <v>4.4460766220735541</v>
      </c>
      <c r="DL41">
        <v>0.15515791078919186</v>
      </c>
      <c r="DM41">
        <v>4.4819256636260366E-2</v>
      </c>
      <c r="DN41">
        <v>6.2278218701524835E-2</v>
      </c>
      <c r="DO41">
        <v>1.8593822406681473</v>
      </c>
      <c r="DP41">
        <v>1.0800685834115635E-2</v>
      </c>
      <c r="DQ41">
        <v>0.21129118051268581</v>
      </c>
      <c r="DR41">
        <v>0.5746487298618046</v>
      </c>
      <c r="DS41">
        <v>0.48058235683678036</v>
      </c>
      <c r="DT41">
        <v>1</v>
      </c>
      <c r="DU41">
        <v>-8.727063023358933E-3</v>
      </c>
      <c r="DV41">
        <v>4.7903606556402121</v>
      </c>
      <c r="DW41">
        <v>4.8011712342357002</v>
      </c>
      <c r="DX41">
        <v>1.0281690878474435E-2</v>
      </c>
      <c r="DY41">
        <v>0.11167147854497382</v>
      </c>
      <c r="DZ41">
        <v>5.4251195914136484E-2</v>
      </c>
      <c r="EA41">
        <v>3.4182191220900786</v>
      </c>
      <c r="EB41">
        <v>1.9544130388919102E-2</v>
      </c>
      <c r="EC41">
        <v>0.12413694443967997</v>
      </c>
      <c r="ED41">
        <v>0.64998663477437635</v>
      </c>
      <c r="EE41">
        <v>1.008274230277485</v>
      </c>
      <c r="EF41">
        <v>1</v>
      </c>
      <c r="EG41">
        <v>1.2336776980135812E-2</v>
      </c>
      <c r="EH41">
        <v>4.2918486756081524</v>
      </c>
      <c r="EI41">
        <v>4.3169240183204662</v>
      </c>
      <c r="EJ41">
        <v>1.4284145778635368E-2</v>
      </c>
      <c r="EK41">
        <v>0.10518440282278048</v>
      </c>
      <c r="EL41">
        <v>3.6124131412366731</v>
      </c>
      <c r="EM41">
        <v>3.0267322316503285E-2</v>
      </c>
      <c r="EN41">
        <v>6.8841960871702059E-4</v>
      </c>
      <c r="EO41">
        <v>6.5740951322565691</v>
      </c>
      <c r="EP41">
        <v>0.15493167894115725</v>
      </c>
      <c r="EQ41">
        <v>2.9952780722652231E-2</v>
      </c>
      <c r="ER41">
        <v>6.2278218701524835E-2</v>
      </c>
      <c r="ES41">
        <v>1.2707032975959263</v>
      </c>
      <c r="ET41">
        <v>1.0737728509395235E-2</v>
      </c>
      <c r="EU41">
        <v>0.21098260047853959</v>
      </c>
      <c r="EV41">
        <v>0.5706954052629174</v>
      </c>
      <c r="EW41">
        <v>0.48058235683678036</v>
      </c>
      <c r="EX41">
        <v>1</v>
      </c>
      <c r="EY41">
        <v>-1.026873110609201E-2</v>
      </c>
      <c r="EZ41">
        <v>7.1126666694983909</v>
      </c>
      <c r="FA41">
        <v>7.1352943625639593</v>
      </c>
      <c r="FB41">
        <v>1.0007187794587039E-2</v>
      </c>
      <c r="FC41">
        <v>7.5533160921592638E-2</v>
      </c>
      <c r="FD41">
        <v>5.4251195914136484E-2</v>
      </c>
      <c r="FE41">
        <v>2.3223256087238315</v>
      </c>
      <c r="FF41">
        <v>1.9529593807108048E-2</v>
      </c>
      <c r="FG41">
        <v>0.12411385527752475</v>
      </c>
      <c r="FH41">
        <v>0.65461855577465533</v>
      </c>
      <c r="FI41">
        <v>1.0082742302774887</v>
      </c>
      <c r="FJ41">
        <v>1</v>
      </c>
      <c r="FK41">
        <v>1.2245086738435345E-2</v>
      </c>
      <c r="FL41">
        <v>6.3342791383827697</v>
      </c>
      <c r="FM41">
        <v>6.3866488626901941</v>
      </c>
      <c r="FN41">
        <v>1.4242588470216961E-2</v>
      </c>
    </row>
    <row r="42" x14ac:dyDescent="0.3">
      <c r="A42" s="2" t="s">
        <v>41</v>
      </c>
      <c r="B42">
        <v>1</v>
      </c>
      <c r="C42">
        <v>77.487847978999298</v>
      </c>
      <c r="D42">
        <v>2.2309566739602547</v>
      </c>
      <c r="E42">
        <v>104.7782867558785</v>
      </c>
      <c r="F42">
        <v>-9.2817909669362759</v>
      </c>
      <c r="G42">
        <v>0</v>
      </c>
      <c r="H42">
        <v>8.2009637205869179E-2</v>
      </c>
      <c r="I42">
        <v>2.0475469484255462E-2</v>
      </c>
      <c r="J42">
        <v>0.56457918967612719</v>
      </c>
      <c r="K42">
        <v>0.32572428070069126</v>
      </c>
      <c r="L42">
        <v>3.0392505071312041</v>
      </c>
      <c r="M42">
        <v>0.13238150332707982</v>
      </c>
      <c r="N42">
        <v>9.8521911705856516E-2</v>
      </c>
      <c r="O42">
        <v>0.27525578775954895</v>
      </c>
      <c r="P42">
        <v>4.8288483581146302</v>
      </c>
      <c r="Q42">
        <v>-3.3839662132427645E-2</v>
      </c>
      <c r="R42">
        <v>-0.17744521421927908</v>
      </c>
      <c r="S42">
        <v>4.9730162488009242</v>
      </c>
      <c r="T42">
        <v>4.8074548240684703E-2</v>
      </c>
      <c r="U42">
        <v>2.2850834806197255</v>
      </c>
      <c r="V42">
        <v>13.655342448074139</v>
      </c>
      <c r="W42">
        <v>1.0805592718777592E-2</v>
      </c>
      <c r="X42">
        <v>0.94400783971923541</v>
      </c>
      <c r="Y42">
        <v>0.12074247627182812</v>
      </c>
      <c r="Z42">
        <v>3.0751881201877385E-2</v>
      </c>
      <c r="AA42">
        <v>9.884374960030173E-4</v>
      </c>
      <c r="AB42">
        <v>0.94172715781168126</v>
      </c>
      <c r="AC42">
        <v>3.6361526717904442E-2</v>
      </c>
      <c r="AD42">
        <v>2.0509181074612095E-4</v>
      </c>
      <c r="AE42">
        <v>1.0994443145046289E-2</v>
      </c>
      <c r="AF42">
        <v>6.5303958747577404</v>
      </c>
      <c r="AG42">
        <v>6.527298753629605</v>
      </c>
      <c r="AH42">
        <v>1</v>
      </c>
      <c r="AI42">
        <v>-2.8056808360096869E-3</v>
      </c>
      <c r="AJ42">
        <v>3.3517828964324403</v>
      </c>
      <c r="AK42">
        <v>3.4396895277043105</v>
      </c>
      <c r="AL42">
        <v>1.21157883571464E-2</v>
      </c>
      <c r="AM42">
        <v>3.345803058675842</v>
      </c>
      <c r="AN42">
        <v>5.8364901841577721E-2</v>
      </c>
      <c r="AO42">
        <v>18.741157574867945</v>
      </c>
      <c r="AP42">
        <v>1.0600500908031472E-2</v>
      </c>
      <c r="AQ42">
        <v>3.1134135661542564E-2</v>
      </c>
      <c r="AR42">
        <v>9.9538308184769786</v>
      </c>
      <c r="AS42">
        <v>4.6125339043957352</v>
      </c>
      <c r="AT42">
        <v>1</v>
      </c>
      <c r="AU42">
        <v>1.5144333183562189</v>
      </c>
      <c r="AV42">
        <v>8.1473298118288448E-2</v>
      </c>
      <c r="AW42">
        <v>8.7498287688940343E-2</v>
      </c>
      <c r="AX42">
        <v>0.10355559762154773</v>
      </c>
      <c r="AY42">
        <v>7.750088264077962</v>
      </c>
      <c r="AZ42">
        <v>37.22553039432298</v>
      </c>
      <c r="BA42">
        <v>3.0269680878995533E-2</v>
      </c>
      <c r="BB42">
        <v>2.7632599012546106</v>
      </c>
      <c r="BC42">
        <v>8.4317812222883592E-2</v>
      </c>
      <c r="BD42">
        <v>0.26113681591837723</v>
      </c>
      <c r="BE42">
        <v>7.5800359039134504</v>
      </c>
      <c r="BF42">
        <v>5.502995245897261E-2</v>
      </c>
      <c r="BG42">
        <v>32.303054938030961</v>
      </c>
      <c r="BH42">
        <v>1.7190283500740828E-2</v>
      </c>
      <c r="BI42">
        <v>0.28716025818650576</v>
      </c>
      <c r="BJ42">
        <v>19.738227716927934</v>
      </c>
      <c r="BK42">
        <v>0.69832675547815304</v>
      </c>
      <c r="BL42">
        <v>1</v>
      </c>
      <c r="BM42">
        <v>2.417534206798905</v>
      </c>
      <c r="BN42">
        <v>6.0286771165388969E-2</v>
      </c>
      <c r="BO42">
        <v>6.7986173056941865E-2</v>
      </c>
      <c r="BP42">
        <v>9.4086603818021988E-2</v>
      </c>
      <c r="BQ42">
        <v>1.4014768046930921</v>
      </c>
      <c r="BR42">
        <v>5.8364901841577721E-2</v>
      </c>
      <c r="BS42">
        <v>8.4970230523586743</v>
      </c>
      <c r="BT42">
        <v>1.3079397378254703E-2</v>
      </c>
      <c r="BU42">
        <v>0.22693414301862747</v>
      </c>
      <c r="BV42">
        <v>9.1455883300540268</v>
      </c>
      <c r="BW42">
        <v>0.40371446748603085</v>
      </c>
      <c r="BX42">
        <v>1</v>
      </c>
      <c r="BY42">
        <v>0.62227778959856939</v>
      </c>
      <c r="BZ42">
        <v>0.14020538644566946</v>
      </c>
      <c r="CA42">
        <v>0.14342560115378952</v>
      </c>
      <c r="CB42">
        <v>8.4721673641840883E-2</v>
      </c>
      <c r="CC42">
        <v>0.11211761898378966</v>
      </c>
      <c r="CD42">
        <v>3.8711829982698309</v>
      </c>
      <c r="CE42">
        <v>3.0403921813197947E-2</v>
      </c>
      <c r="CF42">
        <v>-6.6219745437152847E-3</v>
      </c>
      <c r="CG42">
        <v>6.2870603023253837</v>
      </c>
      <c r="CH42">
        <v>0.16828749342579169</v>
      </c>
      <c r="CI42">
        <v>2.8450300575563952E-2</v>
      </c>
      <c r="CJ42">
        <v>5.502995245897261E-2</v>
      </c>
      <c r="CK42">
        <v>1.1773201148583234</v>
      </c>
      <c r="CL42">
        <v>1.0352488847418044E-2</v>
      </c>
      <c r="CM42">
        <v>0.24969298731563974</v>
      </c>
      <c r="CN42">
        <v>0.50416922902123384</v>
      </c>
      <c r="CO42">
        <v>0.47651951634471901</v>
      </c>
      <c r="CP42">
        <v>1</v>
      </c>
      <c r="CQ42">
        <v>-1.4622848198466681E-2</v>
      </c>
      <c r="CR42">
        <v>7.2057717635013026</v>
      </c>
      <c r="CS42">
        <v>7.1981850967268146</v>
      </c>
      <c r="CT42">
        <v>7.8492329343652963E-3</v>
      </c>
      <c r="CU42">
        <v>8.457857594860646E-2</v>
      </c>
      <c r="CV42">
        <v>5.8364901841577721E-2</v>
      </c>
      <c r="CW42">
        <v>2.6825862322104816</v>
      </c>
      <c r="CX42">
        <v>2.0051432965779901E-2</v>
      </c>
      <c r="CY42">
        <v>0.12625810485034875</v>
      </c>
      <c r="CZ42">
        <v>0.64774834332600006</v>
      </c>
      <c r="DA42">
        <v>1.0083389506008211</v>
      </c>
      <c r="DB42">
        <v>1</v>
      </c>
      <c r="DC42">
        <v>1.0783931091655237E-2</v>
      </c>
      <c r="DD42">
        <v>5.9102893770338945</v>
      </c>
      <c r="DE42">
        <v>5.8720686087028779</v>
      </c>
      <c r="DF42">
        <v>1.3765585180181766E-2</v>
      </c>
      <c r="DG42">
        <v>0.15506255163218102</v>
      </c>
      <c r="DH42">
        <v>5.2511271880513295</v>
      </c>
      <c r="DI42">
        <v>3.0485877760563478E-2</v>
      </c>
      <c r="DJ42">
        <v>3.572124034469098E-3</v>
      </c>
      <c r="DK42">
        <v>4.5370243685905978</v>
      </c>
      <c r="DL42">
        <v>0.15730780323509189</v>
      </c>
      <c r="DM42">
        <v>4.4951576921905448E-2</v>
      </c>
      <c r="DN42">
        <v>5.502995245897261E-2</v>
      </c>
      <c r="DO42">
        <v>1.832823837504661</v>
      </c>
      <c r="DP42">
        <v>1.0940352912194007E-2</v>
      </c>
      <c r="DQ42">
        <v>0.21421620352057411</v>
      </c>
      <c r="DR42">
        <v>0.57424638212593782</v>
      </c>
      <c r="DS42">
        <v>0.47651951634471901</v>
      </c>
      <c r="DT42">
        <v>1</v>
      </c>
      <c r="DU42">
        <v>-7.9646039076797064E-3</v>
      </c>
      <c r="DV42">
        <v>4.8650967560545046</v>
      </c>
      <c r="DW42">
        <v>4.9042137892425908</v>
      </c>
      <c r="DX42">
        <v>1.0474839239844699E-2</v>
      </c>
      <c r="DY42">
        <v>0.11046353494371729</v>
      </c>
      <c r="DZ42">
        <v>5.8364901841577721E-2</v>
      </c>
      <c r="EA42">
        <v>3.3965579789626235</v>
      </c>
      <c r="EB42">
        <v>1.9545524848369474E-2</v>
      </c>
      <c r="EC42">
        <v>0.1254540675272213</v>
      </c>
      <c r="ED42">
        <v>0.64751188327469122</v>
      </c>
      <c r="EE42">
        <v>1.0083389506008211</v>
      </c>
      <c r="EF42">
        <v>1</v>
      </c>
      <c r="EG42">
        <v>1.2521050219308411E-2</v>
      </c>
      <c r="EH42">
        <v>4.3890393748106407</v>
      </c>
      <c r="EI42">
        <v>4.3945008446189711</v>
      </c>
      <c r="EJ42">
        <v>1.4217524386808233E-2</v>
      </c>
      <c r="EK42">
        <v>0.10428935470395453</v>
      </c>
      <c r="EL42">
        <v>3.5760028022870469</v>
      </c>
      <c r="EM42">
        <v>3.0416430155545269E-2</v>
      </c>
      <c r="EN42">
        <v>6.2091655467922898E-4</v>
      </c>
      <c r="EO42">
        <v>6.7260994883705303</v>
      </c>
      <c r="EP42">
        <v>0.15701558670817928</v>
      </c>
      <c r="EQ42">
        <v>2.9843601947419297E-2</v>
      </c>
      <c r="ER42">
        <v>5.502995245897261E-2</v>
      </c>
      <c r="ES42">
        <v>1.2480457773335822</v>
      </c>
      <c r="ET42">
        <v>1.0859757625088728E-2</v>
      </c>
      <c r="EU42">
        <v>0.21382058745993174</v>
      </c>
      <c r="EV42">
        <v>0.56787864909464614</v>
      </c>
      <c r="EW42">
        <v>0.47651951634471901</v>
      </c>
      <c r="EX42">
        <v>1</v>
      </c>
      <c r="EY42">
        <v>-9.9504923251114517E-3</v>
      </c>
      <c r="EZ42">
        <v>7.2593382054788869</v>
      </c>
      <c r="FA42">
        <v>7.2902294452939147</v>
      </c>
      <c r="FB42">
        <v>1.0160536959440643E-2</v>
      </c>
      <c r="FC42">
        <v>7.4727110760255511E-2</v>
      </c>
      <c r="FD42">
        <v>5.8364901841577721E-2</v>
      </c>
      <c r="FE42">
        <v>2.3108798517606202</v>
      </c>
      <c r="FF42">
        <v>1.955667253045654E-2</v>
      </c>
      <c r="FG42">
        <v>0.12547195171115694</v>
      </c>
      <c r="FH42">
        <v>0.6512595231732945</v>
      </c>
      <c r="FI42">
        <v>1.0083389506008249</v>
      </c>
      <c r="FJ42">
        <v>1</v>
      </c>
      <c r="FK42">
        <v>1.1777511998387993E-2</v>
      </c>
      <c r="FL42">
        <v>6.4878164106487999</v>
      </c>
      <c r="FM42">
        <v>6.5018688340304136</v>
      </c>
      <c r="FN42">
        <v>1.4153437160489047E-2</v>
      </c>
    </row>
    <row r="43" x14ac:dyDescent="0.3">
      <c r="A43" s="2" t="s">
        <v>42</v>
      </c>
      <c r="B43">
        <v>1</v>
      </c>
      <c r="C43">
        <v>78.26807516045595</v>
      </c>
      <c r="D43">
        <v>2.2509519625880894</v>
      </c>
      <c r="E43">
        <v>104.80045808029065</v>
      </c>
      <c r="F43">
        <v>-9.3720904902688105</v>
      </c>
      <c r="G43">
        <v>0</v>
      </c>
      <c r="H43">
        <v>8.2938187811750358E-2</v>
      </c>
      <c r="I43">
        <v>1.8664254750122629E-2</v>
      </c>
      <c r="J43">
        <v>0.56834978363897048</v>
      </c>
      <c r="K43">
        <v>0.30680788374072032</v>
      </c>
      <c r="L43">
        <v>3.0431714421560301</v>
      </c>
      <c r="M43">
        <v>0.13191142076843818</v>
      </c>
      <c r="N43">
        <v>9.8669720535270858E-2</v>
      </c>
      <c r="O43">
        <v>1.3831772481555281E-2</v>
      </c>
      <c r="P43">
        <v>4.9897757553914506</v>
      </c>
      <c r="Q43">
        <v>7.6364737158535506E-2</v>
      </c>
      <c r="R43">
        <v>4.5857781469230315E-2</v>
      </c>
      <c r="S43">
        <v>4.9724967942012785</v>
      </c>
      <c r="T43">
        <v>-0.15071448991005801</v>
      </c>
      <c r="U43">
        <v>2.3906799952830728</v>
      </c>
      <c r="V43">
        <v>14.569111308236316</v>
      </c>
      <c r="W43">
        <v>1.0585987575108719E-2</v>
      </c>
      <c r="X43">
        <v>0.98655019495558305</v>
      </c>
      <c r="Y43">
        <v>0.11388000353819357</v>
      </c>
      <c r="Z43">
        <v>3.0902466163627695E-2</v>
      </c>
      <c r="AA43">
        <v>8.4121952999873157E-4</v>
      </c>
      <c r="AB43">
        <v>0.94678643934769569</v>
      </c>
      <c r="AC43">
        <v>3.3252499424194566E-2</v>
      </c>
      <c r="AD43">
        <v>1.8411686661455942E-4</v>
      </c>
      <c r="AE43">
        <v>1.0795499817314676E-2</v>
      </c>
      <c r="AF43">
        <v>6.6776004764853703</v>
      </c>
      <c r="AG43">
        <v>6.5680523389010217</v>
      </c>
      <c r="AH43">
        <v>1</v>
      </c>
      <c r="AI43">
        <v>-2.7454120763919575E-3</v>
      </c>
      <c r="AJ43">
        <v>3.5050393250199496</v>
      </c>
      <c r="AK43">
        <v>3.5046307408442012</v>
      </c>
      <c r="AL43">
        <v>1.117373564762879E-2</v>
      </c>
      <c r="AM43">
        <v>3.5087665394121665</v>
      </c>
      <c r="AN43">
        <v>5.8352709509287108E-2</v>
      </c>
      <c r="AO43">
        <v>20.098429434204128</v>
      </c>
      <c r="AP43">
        <v>1.040187070849416E-2</v>
      </c>
      <c r="AQ43">
        <v>3.125836672657014E-2</v>
      </c>
      <c r="AR43">
        <v>10.153514064383586</v>
      </c>
      <c r="AS43">
        <v>4.6391696472931132</v>
      </c>
      <c r="AT43">
        <v>1</v>
      </c>
      <c r="AU43">
        <v>1.589174805561931</v>
      </c>
      <c r="AV43">
        <v>7.6751227464971636E-2</v>
      </c>
      <c r="AW43">
        <v>8.3012641976734067E-2</v>
      </c>
      <c r="AX43">
        <v>0.10094468793940613</v>
      </c>
      <c r="AY43">
        <v>8.006524348702829</v>
      </c>
      <c r="AZ43">
        <v>39.638812427712246</v>
      </c>
      <c r="BA43">
        <v>3.0060947158444106E-2</v>
      </c>
      <c r="BB43">
        <v>2.8799439325109795</v>
      </c>
      <c r="BC43">
        <v>8.0875327416735296E-2</v>
      </c>
      <c r="BD43">
        <v>0.26280248560040737</v>
      </c>
      <c r="BE43">
        <v>7.8165871446399651</v>
      </c>
      <c r="BF43">
        <v>5.8758954530257881E-2</v>
      </c>
      <c r="BG43">
        <v>34.379236603655329</v>
      </c>
      <c r="BH43">
        <v>1.7006502767856604E-2</v>
      </c>
      <c r="BI43">
        <v>0.28889533667647566</v>
      </c>
      <c r="BJ43">
        <v>20.205112764190464</v>
      </c>
      <c r="BK43">
        <v>0.69610247435228612</v>
      </c>
      <c r="BL43">
        <v>1</v>
      </c>
      <c r="BM43">
        <v>2.5122000126616149</v>
      </c>
      <c r="BN43">
        <v>5.7878128726790476E-2</v>
      </c>
      <c r="BO43">
        <v>6.5193445779037462E-2</v>
      </c>
      <c r="BP43">
        <v>9.0846514020326771E-2</v>
      </c>
      <c r="BQ43">
        <v>1.4539892060590054</v>
      </c>
      <c r="BR43">
        <v>5.8352709509287108E-2</v>
      </c>
      <c r="BS43">
        <v>9.0612828594031267</v>
      </c>
      <c r="BT43">
        <v>1.3054444390587503E-2</v>
      </c>
      <c r="BU43">
        <v>0.22881037297044543</v>
      </c>
      <c r="BV43">
        <v>9.2915207450741448</v>
      </c>
      <c r="BW43">
        <v>0.39931796670353509</v>
      </c>
      <c r="BX43">
        <v>1</v>
      </c>
      <c r="BY43">
        <v>0.65213856693929029</v>
      </c>
      <c r="BZ43">
        <v>0.13419689802142792</v>
      </c>
      <c r="CA43">
        <v>0.13759159499710558</v>
      </c>
      <c r="CB43">
        <v>8.2186035760269116E-2</v>
      </c>
      <c r="CC43">
        <v>0.11063094817415707</v>
      </c>
      <c r="CD43">
        <v>3.8254840204907441</v>
      </c>
      <c r="CE43">
        <v>3.0382289092639233E-2</v>
      </c>
      <c r="CF43">
        <v>-8.33980527355631E-3</v>
      </c>
      <c r="CG43">
        <v>6.4109712691945866</v>
      </c>
      <c r="CH43">
        <v>0.16978379999894844</v>
      </c>
      <c r="CI43">
        <v>2.7835789671909476E-2</v>
      </c>
      <c r="CJ43">
        <v>5.8758954530257881E-2</v>
      </c>
      <c r="CK43">
        <v>1.1508186337556554</v>
      </c>
      <c r="CL43">
        <v>1.0355687874821001E-2</v>
      </c>
      <c r="CM43">
        <v>0.25189705677955326</v>
      </c>
      <c r="CN43">
        <v>0.50157286325636286</v>
      </c>
      <c r="CO43">
        <v>0.47265981787726075</v>
      </c>
      <c r="CP43">
        <v>1</v>
      </c>
      <c r="CQ43">
        <v>-1.4728280772684703E-2</v>
      </c>
      <c r="CR43">
        <v>7.3790380089816514</v>
      </c>
      <c r="CS43">
        <v>7.3559091794366447</v>
      </c>
      <c r="CT43">
        <v>7.8538459178622948E-3</v>
      </c>
      <c r="CU43">
        <v>8.3747204085306448E-2</v>
      </c>
      <c r="CV43">
        <v>5.8352709509287108E-2</v>
      </c>
      <c r="CW43">
        <v>2.6649376616836569</v>
      </c>
      <c r="CX43">
        <v>2.0026601217818234E-2</v>
      </c>
      <c r="CY43">
        <v>0.12732331215299278</v>
      </c>
      <c r="CZ43">
        <v>0.64345823573186223</v>
      </c>
      <c r="DA43">
        <v>1.0084004349079905</v>
      </c>
      <c r="DB43">
        <v>1</v>
      </c>
      <c r="DC43">
        <v>9.1774102257241117E-3</v>
      </c>
      <c r="DD43">
        <v>6.0163259864294201</v>
      </c>
      <c r="DE43">
        <v>5.9687300674122632</v>
      </c>
      <c r="DF43">
        <v>1.3709826830800312E-2</v>
      </c>
      <c r="DG43">
        <v>0.15279218573876641</v>
      </c>
      <c r="DH43">
        <v>5.2037074210499652</v>
      </c>
      <c r="DI43">
        <v>3.0479108506688467E-2</v>
      </c>
      <c r="DJ43">
        <v>3.5483008578099614E-3</v>
      </c>
      <c r="DK43">
        <v>4.6350958334174939</v>
      </c>
      <c r="DL43">
        <v>0.15874526581862622</v>
      </c>
      <c r="DM43">
        <v>4.4012961032793466E-2</v>
      </c>
      <c r="DN43">
        <v>5.8758954530257881E-2</v>
      </c>
      <c r="DO43">
        <v>1.8064961477685186</v>
      </c>
      <c r="DP43">
        <v>1.0956961637452859E-2</v>
      </c>
      <c r="DQ43">
        <v>0.21617238954767978</v>
      </c>
      <c r="DR43">
        <v>0.57014293572923025</v>
      </c>
      <c r="DS43">
        <v>0.47265981787726075</v>
      </c>
      <c r="DT43">
        <v>1</v>
      </c>
      <c r="DU43">
        <v>-7.9994514096664963E-3</v>
      </c>
      <c r="DV43">
        <v>4.9860699697977555</v>
      </c>
      <c r="DW43">
        <v>5.0004225222787699</v>
      </c>
      <c r="DX43">
        <v>1.0401057132901913E-2</v>
      </c>
      <c r="DY43">
        <v>0.10915775848349153</v>
      </c>
      <c r="DZ43">
        <v>5.8352709509287108E-2</v>
      </c>
      <c r="EA43">
        <v>3.375173625129694</v>
      </c>
      <c r="EB43">
        <v>1.9522146869235608E-2</v>
      </c>
      <c r="EC43">
        <v>0.12651383164987301</v>
      </c>
      <c r="ED43">
        <v>0.64201431010231746</v>
      </c>
      <c r="EE43">
        <v>1.0084004349079905</v>
      </c>
      <c r="EF43">
        <v>1</v>
      </c>
      <c r="EG43">
        <v>1.258122618448917E-2</v>
      </c>
      <c r="EH43">
        <v>4.4775078473504424</v>
      </c>
      <c r="EI43">
        <v>4.4654202911781464</v>
      </c>
      <c r="EJ43">
        <v>1.4134941744869907E-2</v>
      </c>
      <c r="EK43">
        <v>0.102849071455132</v>
      </c>
      <c r="EL43">
        <v>3.5412862201802944</v>
      </c>
      <c r="EM43">
        <v>3.0403088435557644E-2</v>
      </c>
      <c r="EN43">
        <v>-2.0940782918820957E-4</v>
      </c>
      <c r="EO43">
        <v>6.863768957275223</v>
      </c>
      <c r="EP43">
        <v>0.15843003918507834</v>
      </c>
      <c r="EQ43">
        <v>2.922332586867063E-2</v>
      </c>
      <c r="ER43">
        <v>5.8758954530257881E-2</v>
      </c>
      <c r="ES43">
        <v>1.2255094757738585</v>
      </c>
      <c r="ET43">
        <v>1.0870832945068451E-2</v>
      </c>
      <c r="EU43">
        <v>0.21574631839340919</v>
      </c>
      <c r="EV43">
        <v>0.56493944726935408</v>
      </c>
      <c r="EW43">
        <v>0.47265981787726075</v>
      </c>
      <c r="EX43">
        <v>1</v>
      </c>
      <c r="EY43">
        <v>-1.0055844344439518E-2</v>
      </c>
      <c r="EZ43">
        <v>7.4342540133149946</v>
      </c>
      <c r="FA43">
        <v>7.4348776112596706</v>
      </c>
      <c r="FB43">
        <v>1.0128377132754643E-2</v>
      </c>
      <c r="FC43">
        <v>7.3928565291778672E-2</v>
      </c>
      <c r="FD43">
        <v>5.8352709509287108E-2</v>
      </c>
      <c r="FE43">
        <v>2.2988631226259497</v>
      </c>
      <c r="FF43">
        <v>1.9532255490489196E-2</v>
      </c>
      <c r="FG43">
        <v>0.12653020577310711</v>
      </c>
      <c r="FH43">
        <v>0.64607622677824217</v>
      </c>
      <c r="FI43">
        <v>1.0084004349079942</v>
      </c>
      <c r="FJ43">
        <v>1</v>
      </c>
      <c r="FK43">
        <v>1.1092095438043365E-2</v>
      </c>
      <c r="FL43">
        <v>6.6101463539572292</v>
      </c>
      <c r="FM43">
        <v>6.6073910304899206</v>
      </c>
      <c r="FN43">
        <v>1.4067246991080669E-2</v>
      </c>
    </row>
    <row r="44" x14ac:dyDescent="0.3">
      <c r="A44" s="2" t="s">
        <v>43</v>
      </c>
      <c r="B44">
        <v>1</v>
      </c>
      <c r="C44">
        <v>78.974141087396433</v>
      </c>
      <c r="D44">
        <v>2.267767379915048</v>
      </c>
      <c r="E44">
        <v>104.82041227226159</v>
      </c>
      <c r="F44">
        <v>-9.4496798289346717</v>
      </c>
      <c r="G44">
        <v>0</v>
      </c>
      <c r="H44">
        <v>8.3802097501634198E-2</v>
      </c>
      <c r="I44">
        <v>1.7220430845718955E-2</v>
      </c>
      <c r="J44">
        <v>0.57178776429450251</v>
      </c>
      <c r="K44">
        <v>0.29682311031170988</v>
      </c>
      <c r="L44">
        <v>3.0525761570196264</v>
      </c>
      <c r="M44">
        <v>0.13176236857587029</v>
      </c>
      <c r="N44">
        <v>9.8802748481743766E-2</v>
      </c>
      <c r="O44">
        <v>-0.19070662083731196</v>
      </c>
      <c r="P44">
        <v>4.9758552958392643</v>
      </c>
      <c r="Q44">
        <v>0.1127442346037295</v>
      </c>
      <c r="R44">
        <v>4.6182288955256605E-2</v>
      </c>
      <c r="S44">
        <v>5.0845144752838145</v>
      </c>
      <c r="T44">
        <v>-7.5989332074361648E-2</v>
      </c>
      <c r="U44">
        <v>2.4814092034344948</v>
      </c>
      <c r="V44">
        <v>15.478130301860384</v>
      </c>
      <c r="W44">
        <v>1.0425105631712634E-2</v>
      </c>
      <c r="X44">
        <v>1.0336897548559711</v>
      </c>
      <c r="Y44">
        <v>0.10880904560422464</v>
      </c>
      <c r="Z44">
        <v>3.1030127881005627E-2</v>
      </c>
      <c r="AA44">
        <v>7.7681832966548347E-4</v>
      </c>
      <c r="AB44">
        <v>0.94765629711900456</v>
      </c>
      <c r="AC44">
        <v>3.024649986949355E-2</v>
      </c>
      <c r="AD44">
        <v>1.7254190246010137E-4</v>
      </c>
      <c r="AE44">
        <v>1.0698985544734472E-2</v>
      </c>
      <c r="AF44">
        <v>6.7532780659673444</v>
      </c>
      <c r="AG44">
        <v>6.606768244908868</v>
      </c>
      <c r="AH44">
        <v>1</v>
      </c>
      <c r="AI44">
        <v>-2.673474629635172E-3</v>
      </c>
      <c r="AJ44">
        <v>3.5505353070326455</v>
      </c>
      <c r="AK44">
        <v>3.5653779530841594</v>
      </c>
      <c r="AL44">
        <v>1.1288827792477184E-2</v>
      </c>
      <c r="AM44">
        <v>3.646457408722203</v>
      </c>
      <c r="AN44">
        <v>6.1011398380514718E-2</v>
      </c>
      <c r="AO44">
        <v>21.514693722399439</v>
      </c>
      <c r="AP44">
        <v>1.0252563729252533E-2</v>
      </c>
      <c r="AQ44">
        <v>3.1372283664722278E-2</v>
      </c>
      <c r="AR44">
        <v>10.281088415703872</v>
      </c>
      <c r="AS44">
        <v>4.6644736030456224</v>
      </c>
      <c r="AT44">
        <v>1</v>
      </c>
      <c r="AU44">
        <v>1.6642155222112052</v>
      </c>
      <c r="AV44">
        <v>7.3288020760474595E-2</v>
      </c>
      <c r="AW44">
        <v>7.8807982320379222E-2</v>
      </c>
      <c r="AX44">
        <v>9.765985222291039E-2</v>
      </c>
      <c r="AY44">
        <v>8.2888271085293947</v>
      </c>
      <c r="AZ44">
        <v>42.166396376933754</v>
      </c>
      <c r="BA44">
        <v>2.9897654047634486E-2</v>
      </c>
      <c r="BB44">
        <v>2.9967099205938794</v>
      </c>
      <c r="BC44">
        <v>7.7542077559326947E-2</v>
      </c>
      <c r="BD44">
        <v>0.26431222894557005</v>
      </c>
      <c r="BE44">
        <v>8.1136174680041133</v>
      </c>
      <c r="BF44">
        <v>5.8431560783310701E-2</v>
      </c>
      <c r="BG44">
        <v>36.527067893858721</v>
      </c>
      <c r="BH44">
        <v>1.6897140093766048E-2</v>
      </c>
      <c r="BI44">
        <v>0.29052912347376608</v>
      </c>
      <c r="BJ44">
        <v>20.680595855120519</v>
      </c>
      <c r="BK44">
        <v>0.69398940728271252</v>
      </c>
      <c r="BL44">
        <v>1</v>
      </c>
      <c r="BM44">
        <v>2.6055411999496725</v>
      </c>
      <c r="BN44">
        <v>5.541938618756638E-2</v>
      </c>
      <c r="BO44">
        <v>6.2543177458357718E-2</v>
      </c>
      <c r="BP44">
        <v>8.8487445521245489E-2</v>
      </c>
      <c r="BQ44">
        <v>1.496035550540775</v>
      </c>
      <c r="BR44">
        <v>6.1011398380514718E-2</v>
      </c>
      <c r="BS44">
        <v>9.6493418980457193</v>
      </c>
      <c r="BT44">
        <v>1.3000513953868439E-2</v>
      </c>
      <c r="BU44">
        <v>0.23023738073277283</v>
      </c>
      <c r="BV44">
        <v>9.4045638017585507</v>
      </c>
      <c r="BW44">
        <v>0.39514129096016415</v>
      </c>
      <c r="BX44">
        <v>1</v>
      </c>
      <c r="BY44">
        <v>0.68163901474528366</v>
      </c>
      <c r="BZ44">
        <v>0.12906188935024981</v>
      </c>
      <c r="CA44">
        <v>0.13212075529471995</v>
      </c>
      <c r="CB44">
        <v>7.9147620836770002E-2</v>
      </c>
      <c r="CC44">
        <v>0.1095537744793296</v>
      </c>
      <c r="CD44">
        <v>3.7785844837051901</v>
      </c>
      <c r="CE44">
        <v>3.0431442169379722E-2</v>
      </c>
      <c r="CF44">
        <v>-8.8749856944123472E-3</v>
      </c>
      <c r="CG44">
        <v>6.5219330153143371</v>
      </c>
      <c r="CH44">
        <v>0.17128062835186367</v>
      </c>
      <c r="CI44">
        <v>2.752292011396381E-2</v>
      </c>
      <c r="CJ44">
        <v>5.8431560783310701E-2</v>
      </c>
      <c r="CK44">
        <v>1.1247905745529394</v>
      </c>
      <c r="CL44">
        <v>1.0409618918867205E-2</v>
      </c>
      <c r="CM44">
        <v>0.25406021274905499</v>
      </c>
      <c r="CN44">
        <v>0.50046634312080251</v>
      </c>
      <c r="CO44">
        <v>0.46899310433317537</v>
      </c>
      <c r="CP44">
        <v>1</v>
      </c>
      <c r="CQ44">
        <v>-1.4519876018334963E-2</v>
      </c>
      <c r="CR44">
        <v>7.5124591648177397</v>
      </c>
      <c r="CS44">
        <v>7.5056024433125712</v>
      </c>
      <c r="CT44">
        <v>7.9491932060574682E-3</v>
      </c>
      <c r="CU44">
        <v>8.2983135084216286E-2</v>
      </c>
      <c r="CV44">
        <v>6.1011398380514718E-2</v>
      </c>
      <c r="CW44">
        <v>2.6466558941018801</v>
      </c>
      <c r="CX44">
        <v>2.0021823250512518E-2</v>
      </c>
      <c r="CY44">
        <v>0.1282423936688705</v>
      </c>
      <c r="CZ44">
        <v>0.64129546102524504</v>
      </c>
      <c r="DA44">
        <v>1.0084588449998013</v>
      </c>
      <c r="DB44">
        <v>1</v>
      </c>
      <c r="DC44">
        <v>8.3676364697665914E-3</v>
      </c>
      <c r="DD44">
        <v>6.118563305195261</v>
      </c>
      <c r="DE44">
        <v>6.0581923858999813</v>
      </c>
      <c r="DF44">
        <v>1.3672864322739339E-2</v>
      </c>
      <c r="DG44">
        <v>0.15092477131314747</v>
      </c>
      <c r="DH44">
        <v>5.1552373097639066</v>
      </c>
      <c r="DI44">
        <v>3.0549843415499878E-2</v>
      </c>
      <c r="DJ44">
        <v>3.5213729827536151E-3</v>
      </c>
      <c r="DK44">
        <v>4.7311457217616413</v>
      </c>
      <c r="DL44">
        <v>0.16015562087651372</v>
      </c>
      <c r="DM44">
        <v>4.3466689177992478E-2</v>
      </c>
      <c r="DN44">
        <v>5.8431560783310701E-2</v>
      </c>
      <c r="DO44">
        <v>1.780110065512295</v>
      </c>
      <c r="DP44">
        <v>1.1026195676102987E-2</v>
      </c>
      <c r="DQ44">
        <v>0.21808897251819165</v>
      </c>
      <c r="DR44">
        <v>0.56693469365350635</v>
      </c>
      <c r="DS44">
        <v>0.46899310433317537</v>
      </c>
      <c r="DT44">
        <v>1</v>
      </c>
      <c r="DU44">
        <v>-8.3211250836371133E-3</v>
      </c>
      <c r="DV44">
        <v>5.0898815983638839</v>
      </c>
      <c r="DW44">
        <v>5.0908584748020109</v>
      </c>
      <c r="DX44">
        <v>1.0422751568546086E-2</v>
      </c>
      <c r="DY44">
        <v>0.10783293841862819</v>
      </c>
      <c r="DZ44">
        <v>6.1011398380514718E-2</v>
      </c>
      <c r="EA44">
        <v>3.35433488877085</v>
      </c>
      <c r="EB44">
        <v>1.9523647739396889E-2</v>
      </c>
      <c r="EC44">
        <v>0.12743712073247482</v>
      </c>
      <c r="ED44">
        <v>0.63772132637921175</v>
      </c>
      <c r="EE44">
        <v>1.0084588449998013</v>
      </c>
      <c r="EF44">
        <v>1</v>
      </c>
      <c r="EG44">
        <v>1.2913006999675989E-2</v>
      </c>
      <c r="EH44">
        <v>4.5700951114214705</v>
      </c>
      <c r="EI44">
        <v>4.530886018315007</v>
      </c>
      <c r="EJ44">
        <v>1.4047499235946734E-2</v>
      </c>
      <c r="EK44">
        <v>0.10178933866340908</v>
      </c>
      <c r="EL44">
        <v>3.5053279628257847</v>
      </c>
      <c r="EM44">
        <v>3.0458323311643554E-2</v>
      </c>
      <c r="EN44">
        <v>-9.7323398998166869E-4</v>
      </c>
      <c r="EO44">
        <v>6.9879032501813709</v>
      </c>
      <c r="EP44">
        <v>0.15977991017493556</v>
      </c>
      <c r="EQ44">
        <v>2.884986833339814E-2</v>
      </c>
      <c r="ER44">
        <v>5.8431560783310701E-2</v>
      </c>
      <c r="ES44">
        <v>1.2030848971109604</v>
      </c>
      <c r="ET44">
        <v>1.0924227781396532E-2</v>
      </c>
      <c r="EU44">
        <v>0.21758300444490816</v>
      </c>
      <c r="EV44">
        <v>0.56292730187139639</v>
      </c>
      <c r="EW44">
        <v>0.46899310433317537</v>
      </c>
      <c r="EX44">
        <v>1</v>
      </c>
      <c r="EY44">
        <v>-1.0169484561807898E-2</v>
      </c>
      <c r="EZ44">
        <v>7.5781899126726504</v>
      </c>
      <c r="FA44">
        <v>7.5708778842834974</v>
      </c>
      <c r="FB44">
        <v>1.0185689391405553E-2</v>
      </c>
      <c r="FC44">
        <v>7.3248263203320868E-2</v>
      </c>
      <c r="FD44">
        <v>6.1011398380514718E-2</v>
      </c>
      <c r="FE44">
        <v>2.2863213811243641</v>
      </c>
      <c r="FF44">
        <v>1.9534095530247018E-2</v>
      </c>
      <c r="FG44">
        <v>0.12745416633402112</v>
      </c>
      <c r="FH44">
        <v>0.64333510809242389</v>
      </c>
      <c r="FI44">
        <v>1.0084588449998051</v>
      </c>
      <c r="FJ44">
        <v>1</v>
      </c>
      <c r="FK44">
        <v>1.044691146795769E-2</v>
      </c>
      <c r="FL44">
        <v>6.7259515481784256</v>
      </c>
      <c r="FM44">
        <v>6.7049666718154084</v>
      </c>
      <c r="FN44">
        <v>1.4007682099362886E-2</v>
      </c>
    </row>
    <row r="45" x14ac:dyDescent="0.3">
      <c r="A45" s="2" t="s">
        <v>44</v>
      </c>
      <c r="B45">
        <v>1</v>
      </c>
      <c r="C45">
        <v>79.416914230418982</v>
      </c>
      <c r="D45">
        <v>2.3031713422250824</v>
      </c>
      <c r="E45">
        <v>104.83837104503543</v>
      </c>
      <c r="F45">
        <v>-9.6032274984695238</v>
      </c>
      <c r="G45">
        <v>0</v>
      </c>
      <c r="H45">
        <v>8.4708879439405499E-2</v>
      </c>
      <c r="I45">
        <v>2.5213187461095011E-2</v>
      </c>
      <c r="J45">
        <v>0.58047311601564677</v>
      </c>
      <c r="K45">
        <v>0.29672831717691561</v>
      </c>
      <c r="L45">
        <v>3.0956638959782392</v>
      </c>
      <c r="M45">
        <v>0.1319452368950188</v>
      </c>
      <c r="N45">
        <v>9.8922473633569388E-2</v>
      </c>
      <c r="O45">
        <v>-3.6499299337347794E-2</v>
      </c>
      <c r="P45">
        <v>5.0319206739165505</v>
      </c>
      <c r="Q45">
        <v>1.4157116726305395E-2</v>
      </c>
      <c r="R45">
        <v>-1.1874865519806034E-4</v>
      </c>
      <c r="S45">
        <v>4.7228818562263735</v>
      </c>
      <c r="T45">
        <v>0.10598427728678271</v>
      </c>
      <c r="U45">
        <v>2.6155436528459712</v>
      </c>
      <c r="V45">
        <v>16.428171091417191</v>
      </c>
      <c r="W45">
        <v>1.0285245633498018E-2</v>
      </c>
      <c r="X45">
        <v>1.0637774401484044</v>
      </c>
      <c r="Y45">
        <v>0.10334670029748261</v>
      </c>
      <c r="Z45">
        <v>3.1433217612685076E-2</v>
      </c>
      <c r="AA45">
        <v>6.9058098831465645E-4</v>
      </c>
      <c r="AB45">
        <v>0.95005799527999413</v>
      </c>
      <c r="AC45">
        <v>2.6926217131325477E-2</v>
      </c>
      <c r="AD45">
        <v>1.5838057850365263E-4</v>
      </c>
      <c r="AE45">
        <v>1.0634027513600923E-2</v>
      </c>
      <c r="AF45">
        <v>6.8675870800612033</v>
      </c>
      <c r="AG45">
        <v>6.6435483556163222</v>
      </c>
      <c r="AH45">
        <v>1</v>
      </c>
      <c r="AI45">
        <v>-3.01781952863898E-3</v>
      </c>
      <c r="AJ45">
        <v>3.6720591206663769</v>
      </c>
      <c r="AK45">
        <v>3.6571425669553461</v>
      </c>
      <c r="AL45">
        <v>1.1019685193244838E-2</v>
      </c>
      <c r="AM45">
        <v>3.8500487180168994</v>
      </c>
      <c r="AN45">
        <v>5.2641246745778573E-2</v>
      </c>
      <c r="AO45">
        <v>22.989450221848681</v>
      </c>
      <c r="AP45">
        <v>1.0126865054994365E-2</v>
      </c>
      <c r="AQ45">
        <v>3.1758509570503329E-2</v>
      </c>
      <c r="AR45">
        <v>10.453494496872585</v>
      </c>
      <c r="AS45">
        <v>4.6885123610105071</v>
      </c>
      <c r="AT45">
        <v>1</v>
      </c>
      <c r="AU45">
        <v>1.7400290350598453</v>
      </c>
      <c r="AV45">
        <v>6.9550276217512655E-2</v>
      </c>
      <c r="AW45">
        <v>7.5563463360875216E-2</v>
      </c>
      <c r="AX45">
        <v>9.625503718299197E-2</v>
      </c>
      <c r="AY45">
        <v>8.5883932046585301</v>
      </c>
      <c r="AZ45">
        <v>44.727844070752838</v>
      </c>
      <c r="BA45">
        <v>2.9928736198390888E-2</v>
      </c>
      <c r="BB45">
        <v>3.1078882024630037</v>
      </c>
      <c r="BC45">
        <v>7.5352102356787395E-2</v>
      </c>
      <c r="BD45">
        <v>0.26816569763512904</v>
      </c>
      <c r="BE45">
        <v>8.3468471606676804</v>
      </c>
      <c r="BF45">
        <v>5.975573257786955E-2</v>
      </c>
      <c r="BG45">
        <v>38.745593014261964</v>
      </c>
      <c r="BH45">
        <v>1.6797725510234972E-2</v>
      </c>
      <c r="BI45">
        <v>0.29457937466469108</v>
      </c>
      <c r="BJ45">
        <v>21.018350822609243</v>
      </c>
      <c r="BK45">
        <v>0.6919819935666176</v>
      </c>
      <c r="BL45">
        <v>1</v>
      </c>
      <c r="BM45">
        <v>2.6970081092544094</v>
      </c>
      <c r="BN45">
        <v>5.4047437155392654E-2</v>
      </c>
      <c r="BO45">
        <v>6.0595612717945363E-2</v>
      </c>
      <c r="BP45">
        <v>8.5532980406582748E-2</v>
      </c>
      <c r="BQ45">
        <v>1.5760231781311664</v>
      </c>
      <c r="BR45">
        <v>5.2641246745778573E-2</v>
      </c>
      <c r="BS45">
        <v>10.260684246925129</v>
      </c>
      <c r="BT45">
        <v>1.3131010688155914E-2</v>
      </c>
      <c r="BU45">
        <v>0.23437624250516051</v>
      </c>
      <c r="BV45">
        <v>9.5593096047823529</v>
      </c>
      <c r="BW45">
        <v>0.39117344900396173</v>
      </c>
      <c r="BX45">
        <v>1</v>
      </c>
      <c r="BY45">
        <v>0.71087490677599852</v>
      </c>
      <c r="BZ45">
        <v>0.12438128397855211</v>
      </c>
      <c r="CA45">
        <v>0.12803598475013628</v>
      </c>
      <c r="CB45">
        <v>7.8253512926031291E-2</v>
      </c>
      <c r="CC45">
        <v>0.11022815846514487</v>
      </c>
      <c r="CD45">
        <v>3.7363798979707021</v>
      </c>
      <c r="CE45">
        <v>3.0500436172243257E-2</v>
      </c>
      <c r="CF45">
        <v>-8.6286902818063019E-3</v>
      </c>
      <c r="CG45">
        <v>6.5908149374680445</v>
      </c>
      <c r="CH45">
        <v>0.17364822246644734</v>
      </c>
      <c r="CI45">
        <v>2.6933575907819061E-2</v>
      </c>
      <c r="CJ45">
        <v>5.975573257786955E-2</v>
      </c>
      <c r="CK45">
        <v>1.0993217237329587</v>
      </c>
      <c r="CL45">
        <v>1.0361462921412989E-2</v>
      </c>
      <c r="CM45">
        <v>0.25768347125247215</v>
      </c>
      <c r="CN45">
        <v>0.49820530936043722</v>
      </c>
      <c r="CO45">
        <v>0.46550972646629424</v>
      </c>
      <c r="CP45">
        <v>1</v>
      </c>
      <c r="CQ45">
        <v>-1.4220951428081803E-2</v>
      </c>
      <c r="CR45">
        <v>7.6979973483247477</v>
      </c>
      <c r="CS45">
        <v>7.7205174747638603</v>
      </c>
      <c r="CT45">
        <v>7.9595024518562731E-3</v>
      </c>
      <c r="CU45">
        <v>8.4434688993824225E-2</v>
      </c>
      <c r="CV45">
        <v>5.2641246745778573E-2</v>
      </c>
      <c r="CW45">
        <v>2.62874451269915</v>
      </c>
      <c r="CX45">
        <v>2.0138973250830264E-2</v>
      </c>
      <c r="CY45">
        <v>0.13041224893675341</v>
      </c>
      <c r="CZ45">
        <v>0.64660452083825137</v>
      </c>
      <c r="DA45">
        <v>1.0085143345870216</v>
      </c>
      <c r="DB45">
        <v>1</v>
      </c>
      <c r="DC45">
        <v>8.5551790428113755E-3</v>
      </c>
      <c r="DD45">
        <v>6.1486434498544744</v>
      </c>
      <c r="DE45">
        <v>6.1982217804852366</v>
      </c>
      <c r="DF45">
        <v>1.4026001031495379E-2</v>
      </c>
      <c r="DG45">
        <v>0.15113160224630096</v>
      </c>
      <c r="DH45">
        <v>5.1143548900310787</v>
      </c>
      <c r="DI45">
        <v>3.0654893384167832E-2</v>
      </c>
      <c r="DJ45">
        <v>4.1068222132240031E-3</v>
      </c>
      <c r="DK45">
        <v>4.8116020778041886</v>
      </c>
      <c r="DL45">
        <v>0.16249116850425904</v>
      </c>
      <c r="DM45">
        <v>4.236848805290911E-2</v>
      </c>
      <c r="DN45">
        <v>5.975573257786955E-2</v>
      </c>
      <c r="DO45">
        <v>1.7536472686031765</v>
      </c>
      <c r="DP45">
        <v>1.0990303831311388E-2</v>
      </c>
      <c r="DQ45">
        <v>0.22127535719675165</v>
      </c>
      <c r="DR45">
        <v>0.56030017811919741</v>
      </c>
      <c r="DS45">
        <v>0.46550972646629424</v>
      </c>
      <c r="DT45">
        <v>1</v>
      </c>
      <c r="DU45">
        <v>-8.6617012774423026E-3</v>
      </c>
      <c r="DV45">
        <v>5.2466879689813464</v>
      </c>
      <c r="DW45">
        <v>5.2252634454164069</v>
      </c>
      <c r="DX45">
        <v>1.0304107340042348E-2</v>
      </c>
      <c r="DY45">
        <v>0.10928275687881614</v>
      </c>
      <c r="DZ45">
        <v>5.2641246745778573E-2</v>
      </c>
      <c r="EA45">
        <v>3.3349050852366697</v>
      </c>
      <c r="EB45">
        <v>1.9664589552856444E-2</v>
      </c>
      <c r="EC45">
        <v>0.12963738874592237</v>
      </c>
      <c r="ED45">
        <v>0.63977284574061544</v>
      </c>
      <c r="EE45">
        <v>1.0085143345870216</v>
      </c>
      <c r="EF45">
        <v>1</v>
      </c>
      <c r="EG45">
        <v>1.4113647080283977E-2</v>
      </c>
      <c r="EH45">
        <v>4.6200417090403754</v>
      </c>
      <c r="EI45">
        <v>4.6340219739202961</v>
      </c>
      <c r="EJ45">
        <v>1.4339557706575787E-2</v>
      </c>
      <c r="EK45">
        <v>0.10186864369401331</v>
      </c>
      <c r="EL45">
        <v>3.4717779675824327</v>
      </c>
      <c r="EM45">
        <v>3.0575925506718823E-2</v>
      </c>
      <c r="EN45">
        <v>-1.4461878217009432E-3</v>
      </c>
      <c r="EO45">
        <v>7.1123365849382267</v>
      </c>
      <c r="EP45">
        <v>0.16228233018154631</v>
      </c>
      <c r="EQ45">
        <v>2.8373410969349755E-2</v>
      </c>
      <c r="ER45">
        <v>5.975573257786955E-2</v>
      </c>
      <c r="ES45">
        <v>1.1808675245385172</v>
      </c>
      <c r="ET45">
        <v>1.0934161284214797E-2</v>
      </c>
      <c r="EU45">
        <v>0.2209922250961705</v>
      </c>
      <c r="EV45">
        <v>0.56098306785868379</v>
      </c>
      <c r="EW45">
        <v>0.46550972646629424</v>
      </c>
      <c r="EX45">
        <v>1</v>
      </c>
      <c r="EY45">
        <v>-1.0186523616120938E-2</v>
      </c>
      <c r="EZ45">
        <v>7.7806550455774355</v>
      </c>
      <c r="FA45">
        <v>7.7716640460854647</v>
      </c>
      <c r="FB45">
        <v>1.0205164738578043E-2</v>
      </c>
      <c r="FC45">
        <v>7.3871022639555278E-2</v>
      </c>
      <c r="FD45">
        <v>5.2641246745778573E-2</v>
      </c>
      <c r="FE45">
        <v>2.2735721691301709</v>
      </c>
      <c r="FF45">
        <v>1.9641764222504025E-2</v>
      </c>
      <c r="FG45">
        <v>0.1295997537742645</v>
      </c>
      <c r="FH45">
        <v>0.64264237914921163</v>
      </c>
      <c r="FI45">
        <v>1.0085143345870253</v>
      </c>
      <c r="FJ45">
        <v>1</v>
      </c>
      <c r="FK45">
        <v>1.0114007421480319E-2</v>
      </c>
      <c r="FL45">
        <v>6.8194582961453261</v>
      </c>
      <c r="FM45">
        <v>6.8585924437388455</v>
      </c>
      <c r="FN45">
        <v>1.421469190938781E-2</v>
      </c>
    </row>
    <row r="46" x14ac:dyDescent="0.3">
      <c r="A46" s="2" t="s">
        <v>45</v>
      </c>
      <c r="B46">
        <v>1</v>
      </c>
      <c r="C46">
        <v>80.039431519991638</v>
      </c>
      <c r="D46">
        <v>2.3082029922377028</v>
      </c>
      <c r="E46">
        <v>104.85453394053189</v>
      </c>
      <c r="F46">
        <v>-9.6336754526020059</v>
      </c>
      <c r="G46">
        <v>0</v>
      </c>
      <c r="H46">
        <v>8.5520586469597926E-2</v>
      </c>
      <c r="I46">
        <v>1.2075996389813905E-2</v>
      </c>
      <c r="J46">
        <v>0.58116673429220767</v>
      </c>
      <c r="K46">
        <v>0.29034918465068499</v>
      </c>
      <c r="L46">
        <v>3.0941983247109976</v>
      </c>
      <c r="M46">
        <v>0.13195773239850825</v>
      </c>
      <c r="N46">
        <v>9.9030226270212449E-2</v>
      </c>
      <c r="O46">
        <v>-8.4811001157482094E-2</v>
      </c>
      <c r="P46">
        <v>5.0312858596637424</v>
      </c>
      <c r="Q46">
        <v>0.19281341029701518</v>
      </c>
      <c r="R46">
        <v>-3.529387538978309E-2</v>
      </c>
      <c r="S46">
        <v>5.0918074908722728</v>
      </c>
      <c r="T46">
        <v>-1.9808494959682024E-2</v>
      </c>
      <c r="U46">
        <v>2.7046431730242344</v>
      </c>
      <c r="V46">
        <v>17.395160654890734</v>
      </c>
      <c r="W46">
        <v>1.0145691930009495E-2</v>
      </c>
      <c r="X46">
        <v>1.1086804108070996</v>
      </c>
      <c r="Y46">
        <v>9.8770003582880933E-2</v>
      </c>
      <c r="Z46">
        <v>3.1412632196396229E-2</v>
      </c>
      <c r="AA46">
        <v>6.227218478977349E-4</v>
      </c>
      <c r="AB46">
        <v>0.95101269269981148</v>
      </c>
      <c r="AC46">
        <v>2.3702737647904235E-2</v>
      </c>
      <c r="AD46">
        <v>1.4741994123868661E-4</v>
      </c>
      <c r="AE46">
        <v>1.0466275409363728E-2</v>
      </c>
      <c r="AF46">
        <v>6.9207570876410882</v>
      </c>
      <c r="AG46">
        <v>6.6784894607884029</v>
      </c>
      <c r="AH46">
        <v>1</v>
      </c>
      <c r="AI46">
        <v>-2.9542173718604937E-3</v>
      </c>
      <c r="AJ46">
        <v>3.7581350169694892</v>
      </c>
      <c r="AK46">
        <v>3.700811599299072</v>
      </c>
      <c r="AL46">
        <v>1.1169715207889735E-2</v>
      </c>
      <c r="AM46">
        <v>3.9861936248384597</v>
      </c>
      <c r="AN46">
        <v>6.1186548316883062E-2</v>
      </c>
      <c r="AO46">
        <v>24.523194705509827</v>
      </c>
      <c r="AP46">
        <v>9.9982719887708078E-3</v>
      </c>
      <c r="AQ46">
        <v>3.1721476633732704E-2</v>
      </c>
      <c r="AR46">
        <v>10.625327903673782</v>
      </c>
      <c r="AS46">
        <v>4.7113491810771464</v>
      </c>
      <c r="AT46">
        <v>1</v>
      </c>
      <c r="AU46">
        <v>1.8155836323492776</v>
      </c>
      <c r="AV46">
        <v>6.6428620390544271E-2</v>
      </c>
      <c r="AW46">
        <v>7.1631287382017281E-2</v>
      </c>
      <c r="AX46">
        <v>9.3111022353211295E-2</v>
      </c>
      <c r="AY46">
        <v>8.8300670521814624</v>
      </c>
      <c r="AZ46">
        <v>47.407171060005638</v>
      </c>
      <c r="BA46">
        <v>2.9831936255826735E-2</v>
      </c>
      <c r="BB46">
        <v>3.2185609928490551</v>
      </c>
      <c r="BC46">
        <v>7.2569097843421415E-2</v>
      </c>
      <c r="BD46">
        <v>0.26835974912225319</v>
      </c>
      <c r="BE46">
        <v>8.571982689415746</v>
      </c>
      <c r="BF46">
        <v>5.974065626789949E-2</v>
      </c>
      <c r="BG46">
        <v>41.032285022156984</v>
      </c>
      <c r="BH46">
        <v>1.6690597069296473E-2</v>
      </c>
      <c r="BI46">
        <v>0.29470566610022003</v>
      </c>
      <c r="BJ46">
        <v>21.312247382465305</v>
      </c>
      <c r="BK46">
        <v>0.6900749505363275</v>
      </c>
      <c r="BL46">
        <v>1</v>
      </c>
      <c r="BM46">
        <v>2.7867551645177335</v>
      </c>
      <c r="BN46">
        <v>5.2080852480604768E-2</v>
      </c>
      <c r="BO46">
        <v>5.8037375795063066E-2</v>
      </c>
      <c r="BP46">
        <v>8.2669540750126044E-2</v>
      </c>
      <c r="BQ46">
        <v>1.6246086846377008</v>
      </c>
      <c r="BR46">
        <v>6.1186548316883062E-2</v>
      </c>
      <c r="BS46">
        <v>10.894311886019192</v>
      </c>
      <c r="BT46">
        <v>1.314133918653026E-2</v>
      </c>
      <c r="BU46">
        <v>0.23489823667981505</v>
      </c>
      <c r="BV46">
        <v>9.7354506894563428</v>
      </c>
      <c r="BW46">
        <v>0.38740399914556944</v>
      </c>
      <c r="BX46">
        <v>1</v>
      </c>
      <c r="BY46">
        <v>0.73920103514901392</v>
      </c>
      <c r="BZ46">
        <v>0.11963116767611723</v>
      </c>
      <c r="CA46">
        <v>0.12266415396100884</v>
      </c>
      <c r="CB46">
        <v>7.5735806617810264E-2</v>
      </c>
      <c r="CC46">
        <v>0.10861925994264471</v>
      </c>
      <c r="CD46">
        <v>3.6890632493869377</v>
      </c>
      <c r="CE46">
        <v>3.0595661958402125E-2</v>
      </c>
      <c r="CF46">
        <v>-9.1394421786869986E-3</v>
      </c>
      <c r="CG46">
        <v>6.7170594680291433</v>
      </c>
      <c r="CH46">
        <v>0.17446157930819003</v>
      </c>
      <c r="CI46">
        <v>2.6686015149158394E-2</v>
      </c>
      <c r="CJ46">
        <v>5.974065626789949E-2</v>
      </c>
      <c r="CK46">
        <v>1.0741148124655946</v>
      </c>
      <c r="CL46">
        <v>1.0456053737996896E-2</v>
      </c>
      <c r="CM46">
        <v>0.25879390649109474</v>
      </c>
      <c r="CN46">
        <v>0.49686112143613331</v>
      </c>
      <c r="CO46">
        <v>0.4622005174927572</v>
      </c>
      <c r="CP46">
        <v>1</v>
      </c>
      <c r="CQ46">
        <v>-1.4213694033777662E-2</v>
      </c>
      <c r="CR46">
        <v>7.8240230549864531</v>
      </c>
      <c r="CS46">
        <v>7.8358330926054469</v>
      </c>
      <c r="CT46">
        <v>8.0748588745165814E-3</v>
      </c>
      <c r="CU46">
        <v>8.3020379275922138E-2</v>
      </c>
      <c r="CV46">
        <v>6.1186548316883062E-2</v>
      </c>
      <c r="CW46">
        <v>2.6103983685382803</v>
      </c>
      <c r="CX46">
        <v>2.0139608220405229E-2</v>
      </c>
      <c r="CY46">
        <v>0.13067803917053356</v>
      </c>
      <c r="CZ46">
        <v>0.64344523893769701</v>
      </c>
      <c r="DA46">
        <v>1.0085670496948809</v>
      </c>
      <c r="DB46">
        <v>1</v>
      </c>
      <c r="DC46">
        <v>7.9413159286723621E-3</v>
      </c>
      <c r="DD46">
        <v>6.2732793463203862</v>
      </c>
      <c r="DE46">
        <v>6.2577658177531665</v>
      </c>
      <c r="DF46">
        <v>1.3877648164369809E-2</v>
      </c>
      <c r="DG46">
        <v>0.14970644693432081</v>
      </c>
      <c r="DH46">
        <v>5.0685778264704009</v>
      </c>
      <c r="DI46">
        <v>3.0712442780501736E-2</v>
      </c>
      <c r="DJ46">
        <v>5.0385477251783358E-3</v>
      </c>
      <c r="DK46">
        <v>4.8696962694290251</v>
      </c>
      <c r="DL46">
        <v>0.16302983138022475</v>
      </c>
      <c r="DM46">
        <v>4.1913803139960196E-2</v>
      </c>
      <c r="DN46">
        <v>5.974065626789949E-2</v>
      </c>
      <c r="DO46">
        <v>1.7275185496512879</v>
      </c>
      <c r="DP46">
        <v>1.1046304837113243E-2</v>
      </c>
      <c r="DQ46">
        <v>0.22200649663043207</v>
      </c>
      <c r="DR46">
        <v>0.55859375218307383</v>
      </c>
      <c r="DS46">
        <v>0.4622005174927572</v>
      </c>
      <c r="DT46">
        <v>1</v>
      </c>
      <c r="DU46">
        <v>-8.5922464731007422E-3</v>
      </c>
      <c r="DV46">
        <v>5.3135278842276978</v>
      </c>
      <c r="DW46">
        <v>5.2921873903665109</v>
      </c>
      <c r="DX46">
        <v>1.034962971121018E-2</v>
      </c>
      <c r="DY46">
        <v>0.10831489692059303</v>
      </c>
      <c r="DZ46">
        <v>6.1186548316883062E-2</v>
      </c>
      <c r="EA46">
        <v>3.3165718647729796</v>
      </c>
      <c r="EB46">
        <v>1.9666137943388489E-2</v>
      </c>
      <c r="EC46">
        <v>0.12990313286394634</v>
      </c>
      <c r="ED46">
        <v>0.64146039125174403</v>
      </c>
      <c r="EE46">
        <v>1.0085670496948809</v>
      </c>
      <c r="EF46">
        <v>1</v>
      </c>
      <c r="EG46">
        <v>1.5015891506754397E-2</v>
      </c>
      <c r="EH46">
        <v>4.6744702605267028</v>
      </c>
      <c r="EI46">
        <v>4.676971754463394</v>
      </c>
      <c r="EJ46">
        <v>1.4293042746415175E-2</v>
      </c>
      <c r="EK46">
        <v>0.10037370583539089</v>
      </c>
      <c r="EL46">
        <v>3.4344739934410331</v>
      </c>
      <c r="EM46">
        <v>3.0671999473768169E-2</v>
      </c>
      <c r="EN46">
        <v>-2.1890624143318877E-3</v>
      </c>
      <c r="EO46">
        <v>7.2493463137344269</v>
      </c>
      <c r="EP46">
        <v>0.16293127194997209</v>
      </c>
      <c r="EQ46">
        <v>2.8024123690697633E-2</v>
      </c>
      <c r="ER46">
        <v>5.974065626789949E-2</v>
      </c>
      <c r="ES46">
        <v>1.158970908038458</v>
      </c>
      <c r="ET46">
        <v>1.1019797677324372E-2</v>
      </c>
      <c r="EU46">
        <v>0.22187319267304378</v>
      </c>
      <c r="EV46">
        <v>0.55845744615441884</v>
      </c>
      <c r="EW46">
        <v>0.4622005174927572</v>
      </c>
      <c r="EX46">
        <v>1</v>
      </c>
      <c r="EY46">
        <v>-1.0087941744866581E-2</v>
      </c>
      <c r="EZ46">
        <v>7.9210394941472408</v>
      </c>
      <c r="FA46">
        <v>7.8715864161617706</v>
      </c>
      <c r="FB46">
        <v>1.0272556389866818E-2</v>
      </c>
      <c r="FC46">
        <v>7.2710466024997908E-2</v>
      </c>
      <c r="FD46">
        <v>6.1186548316883062E-2</v>
      </c>
      <c r="FE46">
        <v>2.2600445320520057</v>
      </c>
      <c r="FF46">
        <v>1.9652201796443801E-2</v>
      </c>
      <c r="FG46">
        <v>0.12988011321422779</v>
      </c>
      <c r="FH46">
        <v>0.6396589266794781</v>
      </c>
      <c r="FI46">
        <v>1.0085670496948846</v>
      </c>
      <c r="FJ46">
        <v>1</v>
      </c>
      <c r="FK46">
        <v>9.2081223953499967E-3</v>
      </c>
      <c r="FL46">
        <v>6.9544811289880046</v>
      </c>
      <c r="FM46">
        <v>6.9231514317739533</v>
      </c>
      <c r="FN46">
        <v>1.4062245060399683E-2</v>
      </c>
    </row>
    <row r="47" x14ac:dyDescent="0.3">
      <c r="A47" s="2" t="s">
        <v>46</v>
      </c>
      <c r="B47">
        <v>1</v>
      </c>
      <c r="C47">
        <v>80.516209076019237</v>
      </c>
      <c r="D47">
        <v>2.3330464240613047</v>
      </c>
      <c r="E47">
        <v>104.86908054647871</v>
      </c>
      <c r="F47">
        <v>-9.7447414770364453</v>
      </c>
      <c r="G47">
        <v>0</v>
      </c>
      <c r="H47">
        <v>8.6370408981610719E-2</v>
      </c>
      <c r="I47">
        <v>2.0494403655950885E-2</v>
      </c>
      <c r="J47">
        <v>0.58766324234195388</v>
      </c>
      <c r="K47">
        <v>0.299621128902544</v>
      </c>
      <c r="L47">
        <v>3.1339603863241914</v>
      </c>
      <c r="M47">
        <v>0.13250670665538683</v>
      </c>
      <c r="N47">
        <v>9.9127203643191206E-2</v>
      </c>
      <c r="O47">
        <v>-7.6475336452113796E-2</v>
      </c>
      <c r="P47">
        <v>4.9135120082675545</v>
      </c>
      <c r="Q47">
        <v>6.7063790955333366E-2</v>
      </c>
      <c r="R47">
        <v>-4.3299125572962442E-2</v>
      </c>
      <c r="S47">
        <v>4.9480745656187981</v>
      </c>
      <c r="T47">
        <v>2.5920146194334755E-2</v>
      </c>
      <c r="U47">
        <v>2.8485794332756993</v>
      </c>
      <c r="V47">
        <v>18.43590611712516</v>
      </c>
      <c r="W47">
        <v>1.0042203314051716E-2</v>
      </c>
      <c r="X47">
        <v>1.2184246653891098</v>
      </c>
      <c r="Y47">
        <v>9.3754991752506706E-2</v>
      </c>
      <c r="Z47">
        <v>3.167898422815793E-2</v>
      </c>
      <c r="AA47">
        <v>6.0211683357963336E-4</v>
      </c>
      <c r="AB47">
        <v>0.94912136939143998</v>
      </c>
      <c r="AC47">
        <v>2.2125578518783669E-2</v>
      </c>
      <c r="AD47">
        <v>1.4070689301575232E-4</v>
      </c>
      <c r="AE47">
        <v>1.0454928772732242E-2</v>
      </c>
      <c r="AF47">
        <v>7.0183087949386058</v>
      </c>
      <c r="AG47">
        <v>6.7116835107018797</v>
      </c>
      <c r="AH47">
        <v>1</v>
      </c>
      <c r="AI47">
        <v>-1.3401492095515067E-3</v>
      </c>
      <c r="AJ47">
        <v>3.7231244666165679</v>
      </c>
      <c r="AK47">
        <v>3.7743329533552812</v>
      </c>
      <c r="AL47">
        <v>1.232965849115337E-2</v>
      </c>
      <c r="AM47">
        <v>4.2014378384706159</v>
      </c>
      <c r="AN47">
        <v>5.7780922900339836E-2</v>
      </c>
      <c r="AO47">
        <v>26.114846926056558</v>
      </c>
      <c r="AP47">
        <v>9.901496421035964E-3</v>
      </c>
      <c r="AQ47">
        <v>3.1980592265300915E-2</v>
      </c>
      <c r="AR47">
        <v>10.849640606800843</v>
      </c>
      <c r="AS47">
        <v>4.7330441601404543</v>
      </c>
      <c r="AT47">
        <v>1</v>
      </c>
      <c r="AU47">
        <v>1.8914542842143649</v>
      </c>
      <c r="AV47">
        <v>6.3032417838808766E-2</v>
      </c>
      <c r="AW47">
        <v>6.859354641921854E-2</v>
      </c>
      <c r="AX47">
        <v>9.1942865207848293E-2</v>
      </c>
      <c r="AY47">
        <v>9.1687565653592706</v>
      </c>
      <c r="AZ47">
        <v>50.162053902864812</v>
      </c>
      <c r="BA47">
        <v>2.9880984903192648E-2</v>
      </c>
      <c r="BB47">
        <v>3.326655770213375</v>
      </c>
      <c r="BC47">
        <v>7.0202128148904933E-2</v>
      </c>
      <c r="BD47">
        <v>0.2711671629396622</v>
      </c>
      <c r="BE47">
        <v>8.8819257963348193</v>
      </c>
      <c r="BF47">
        <v>5.6976536602719119E-2</v>
      </c>
      <c r="BG47">
        <v>43.384714540843035</v>
      </c>
      <c r="BH47">
        <v>1.6656579470071826E-2</v>
      </c>
      <c r="BI47">
        <v>0.29768442163062697</v>
      </c>
      <c r="BJ47">
        <v>21.686125378321893</v>
      </c>
      <c r="BK47">
        <v>0.68826325965755186</v>
      </c>
      <c r="BL47">
        <v>1</v>
      </c>
      <c r="BM47">
        <v>2.8749646098624893</v>
      </c>
      <c r="BN47">
        <v>5.0435569694610806E-2</v>
      </c>
      <c r="BO47">
        <v>5.6140450848150669E-2</v>
      </c>
      <c r="BP47">
        <v>8.0792151224066147E-2</v>
      </c>
      <c r="BQ47">
        <v>1.6951421950093986</v>
      </c>
      <c r="BR47">
        <v>5.7780922900339836E-2</v>
      </c>
      <c r="BS47">
        <v>11.549329657262746</v>
      </c>
      <c r="BT47">
        <v>1.3224405433120822E-2</v>
      </c>
      <c r="BU47">
        <v>0.23776779168261555</v>
      </c>
      <c r="BV47">
        <v>9.8828528656837236</v>
      </c>
      <c r="BW47">
        <v>0.38382302178009675</v>
      </c>
      <c r="BX47">
        <v>1</v>
      </c>
      <c r="BY47">
        <v>0.76690482950385563</v>
      </c>
      <c r="BZ47">
        <v>0.1154482711953102</v>
      </c>
      <c r="CA47">
        <v>0.11867998046667336</v>
      </c>
      <c r="CB47">
        <v>7.4359578838627122E-2</v>
      </c>
      <c r="CC47">
        <v>0.10880456700282161</v>
      </c>
      <c r="CD47">
        <v>3.6435811356856482</v>
      </c>
      <c r="CE47">
        <v>3.0781723378902632E-2</v>
      </c>
      <c r="CF47">
        <v>-9.7289747015647712E-3</v>
      </c>
      <c r="CG47">
        <v>6.8168847852273942</v>
      </c>
      <c r="CH47">
        <v>0.17660713355332067</v>
      </c>
      <c r="CI47">
        <v>2.651300317481823E-2</v>
      </c>
      <c r="CJ47">
        <v>5.6976536602719119E-2</v>
      </c>
      <c r="CK47">
        <v>1.0490168906663733</v>
      </c>
      <c r="CL47">
        <v>1.0524352777453104E-2</v>
      </c>
      <c r="CM47">
        <v>0.26196910653181893</v>
      </c>
      <c r="CN47">
        <v>0.49622034708061652</v>
      </c>
      <c r="CO47">
        <v>0.45905676896789699</v>
      </c>
      <c r="CP47">
        <v>1</v>
      </c>
      <c r="CQ47">
        <v>-1.4356775144139498E-2</v>
      </c>
      <c r="CR47">
        <v>7.9729570964328245</v>
      </c>
      <c r="CS47">
        <v>8.0202964229288245</v>
      </c>
      <c r="CT47">
        <v>8.2179933025782036E-3</v>
      </c>
      <c r="CU47">
        <v>8.3435359040401308E-2</v>
      </c>
      <c r="CV47">
        <v>5.7780922900339836E-2</v>
      </c>
      <c r="CW47">
        <v>2.5918689716829921</v>
      </c>
      <c r="CX47">
        <v>2.0257370601449529E-2</v>
      </c>
      <c r="CY47">
        <v>0.13225885484133171</v>
      </c>
      <c r="CZ47">
        <v>0.64423300720918319</v>
      </c>
      <c r="DA47">
        <v>1.0086171290473471</v>
      </c>
      <c r="DB47">
        <v>1</v>
      </c>
      <c r="DC47">
        <v>7.5745919234965946E-3</v>
      </c>
      <c r="DD47">
        <v>6.356072133609235</v>
      </c>
      <c r="DE47">
        <v>6.3714422315145836</v>
      </c>
      <c r="DF47">
        <v>1.405390268750684E-2</v>
      </c>
      <c r="DG47">
        <v>0.14979105027535533</v>
      </c>
      <c r="DH47">
        <v>5.0244307360960114</v>
      </c>
      <c r="DI47">
        <v>3.0917698947705189E-2</v>
      </c>
      <c r="DJ47">
        <v>6.3659650174156092E-3</v>
      </c>
      <c r="DK47">
        <v>4.9495820961516648</v>
      </c>
      <c r="DL47">
        <v>0.16517387634565567</v>
      </c>
      <c r="DM47">
        <v>4.1907346768450766E-2</v>
      </c>
      <c r="DN47">
        <v>5.6976536602719119E-2</v>
      </c>
      <c r="DO47">
        <v>1.7021235723007364</v>
      </c>
      <c r="DP47">
        <v>1.1156584276149753E-2</v>
      </c>
      <c r="DQ47">
        <v>0.22492274497943693</v>
      </c>
      <c r="DR47">
        <v>0.55962492886195025</v>
      </c>
      <c r="DS47">
        <v>0.45905676896789699</v>
      </c>
      <c r="DT47">
        <v>1</v>
      </c>
      <c r="DU47">
        <v>-8.1198009159322033E-3</v>
      </c>
      <c r="DV47">
        <v>5.4026365802815501</v>
      </c>
      <c r="DW47">
        <v>5.4053667431292656</v>
      </c>
      <c r="DX47">
        <v>1.0512767111838997E-2</v>
      </c>
      <c r="DY47">
        <v>0.10841038156676339</v>
      </c>
      <c r="DZ47">
        <v>5.7780922900339836E-2</v>
      </c>
      <c r="EA47">
        <v>3.2992736285702318</v>
      </c>
      <c r="EB47">
        <v>1.9761114671555436E-2</v>
      </c>
      <c r="EC47">
        <v>0.13144130106350879</v>
      </c>
      <c r="ED47">
        <v>0.63954454634876012</v>
      </c>
      <c r="EE47">
        <v>1.0086171290473471</v>
      </c>
      <c r="EF47">
        <v>1</v>
      </c>
      <c r="EG47">
        <v>1.5867539989040419E-2</v>
      </c>
      <c r="EH47">
        <v>4.7504023925579819</v>
      </c>
      <c r="EI47">
        <v>4.7604829859706017</v>
      </c>
      <c r="EJ47">
        <v>1.4389562345990167E-2</v>
      </c>
      <c r="EK47">
        <v>0.10038327782006205</v>
      </c>
      <c r="EL47">
        <v>3.3978326690122298</v>
      </c>
      <c r="EM47">
        <v>3.0884096111534622E-2</v>
      </c>
      <c r="EN47">
        <v>-1.8090812224947511E-3</v>
      </c>
      <c r="EO47">
        <v>7.3728846057290855</v>
      </c>
      <c r="EP47">
        <v>0.16514709621737347</v>
      </c>
      <c r="EQ47">
        <v>2.8115360351965425E-2</v>
      </c>
      <c r="ER47">
        <v>5.6976536602719119E-2</v>
      </c>
      <c r="ES47">
        <v>1.1380197278679811</v>
      </c>
      <c r="ET47">
        <v>1.1149247829939223E-2</v>
      </c>
      <c r="EU47">
        <v>0.22488575918137668</v>
      </c>
      <c r="EV47">
        <v>0.56178619931343943</v>
      </c>
      <c r="EW47">
        <v>0.45905676896789699</v>
      </c>
      <c r="EX47">
        <v>1</v>
      </c>
      <c r="EY47">
        <v>-9.361495791514747E-3</v>
      </c>
      <c r="EZ47">
        <v>8.0433259511218118</v>
      </c>
      <c r="FA47">
        <v>8.0398571471986475</v>
      </c>
      <c r="FB47">
        <v>1.0512860708796428E-2</v>
      </c>
      <c r="FC47">
        <v>7.261664129147867E-2</v>
      </c>
      <c r="FD47">
        <v>5.7780922900339836E-2</v>
      </c>
      <c r="FE47">
        <v>2.2461980041573653</v>
      </c>
      <c r="FF47">
        <v>1.9734848281595403E-2</v>
      </c>
      <c r="FG47">
        <v>0.13139760147025506</v>
      </c>
      <c r="FH47">
        <v>0.63671018729746121</v>
      </c>
      <c r="FI47">
        <v>1.0086171290473509</v>
      </c>
      <c r="FJ47">
        <v>1</v>
      </c>
      <c r="FK47">
        <v>8.753926455291227E-3</v>
      </c>
      <c r="FL47">
        <v>7.0778998729092946</v>
      </c>
      <c r="FM47">
        <v>7.0478272491098588</v>
      </c>
      <c r="FN47">
        <v>1.4131638947114718E-2</v>
      </c>
    </row>
    <row r="48" x14ac:dyDescent="0.3">
      <c r="A48" s="2" t="s">
        <v>47</v>
      </c>
      <c r="B48">
        <v>1</v>
      </c>
      <c r="C48">
        <v>80.90279134303016</v>
      </c>
      <c r="D48">
        <v>2.3482743418737066</v>
      </c>
      <c r="E48">
        <v>104.88217249183084</v>
      </c>
      <c r="F48">
        <v>-9.8169581216504458</v>
      </c>
      <c r="G48">
        <v>0</v>
      </c>
      <c r="H48">
        <v>8.7185679375063024E-2</v>
      </c>
      <c r="I48">
        <v>1.6357778640376949E-2</v>
      </c>
      <c r="J48">
        <v>0.5912286509120368</v>
      </c>
      <c r="K48">
        <v>0.29845311712710704</v>
      </c>
      <c r="L48">
        <v>3.1507704305377873</v>
      </c>
      <c r="M48">
        <v>0.13265404570624628</v>
      </c>
      <c r="N48">
        <v>9.9214483278872084E-2</v>
      </c>
      <c r="O48">
        <v>-0.11276948145369325</v>
      </c>
      <c r="P48">
        <v>4.996994870380373</v>
      </c>
      <c r="Q48">
        <v>-1.1011123699940277E-2</v>
      </c>
      <c r="R48">
        <v>-0.17047741038248565</v>
      </c>
      <c r="S48">
        <v>4.870698783375178</v>
      </c>
      <c r="T48">
        <v>5.5492450512301172E-2</v>
      </c>
      <c r="U48">
        <v>2.9493778234826342</v>
      </c>
      <c r="V48">
        <v>19.54393142969603</v>
      </c>
      <c r="W48">
        <v>9.9336402670079336E-3</v>
      </c>
      <c r="X48">
        <v>1.2753073358013651</v>
      </c>
      <c r="Y48">
        <v>9.0147975166007255E-2</v>
      </c>
      <c r="Z48">
        <v>3.1817680632755876E-2</v>
      </c>
      <c r="AA48">
        <v>5.4003841753028298E-4</v>
      </c>
      <c r="AB48">
        <v>0.9518594497635231</v>
      </c>
      <c r="AC48">
        <v>2.082296628903901E-2</v>
      </c>
      <c r="AD48">
        <v>1.3096879379106068E-4</v>
      </c>
      <c r="AE48">
        <v>1.0334879798785808E-2</v>
      </c>
      <c r="AF48">
        <v>7.1201963187910531</v>
      </c>
      <c r="AG48">
        <v>6.7432178581196833</v>
      </c>
      <c r="AH48">
        <v>1</v>
      </c>
      <c r="AI48">
        <v>-1.081356806668125E-3</v>
      </c>
      <c r="AJ48">
        <v>3.8463449142885531</v>
      </c>
      <c r="AK48">
        <v>3.8342816306161285</v>
      </c>
      <c r="AL48">
        <v>1.1821852416373003E-2</v>
      </c>
      <c r="AM48">
        <v>4.3552112743441294</v>
      </c>
      <c r="AN48">
        <v>5.5987947666558964E-2</v>
      </c>
      <c r="AO48">
        <v>27.764599355621257</v>
      </c>
      <c r="AP48">
        <v>9.8026714732168743E-3</v>
      </c>
      <c r="AQ48">
        <v>3.2104702035050746E-2</v>
      </c>
      <c r="AR48">
        <v>10.927331114139905</v>
      </c>
      <c r="AS48">
        <v>4.7536543902505963</v>
      </c>
      <c r="AT48">
        <v>1</v>
      </c>
      <c r="AU48">
        <v>1.9666828380399655</v>
      </c>
      <c r="AV48">
        <v>6.0571863946008976E-2</v>
      </c>
      <c r="AW48">
        <v>6.5512966752421936E-2</v>
      </c>
      <c r="AX48">
        <v>8.9372341381592807E-2</v>
      </c>
      <c r="AY48">
        <v>9.4515924700256289</v>
      </c>
      <c r="AZ48">
        <v>52.994220107994281</v>
      </c>
      <c r="BA48">
        <v>2.984163504246571E-2</v>
      </c>
      <c r="BB48">
        <v>3.4317348164335559</v>
      </c>
      <c r="BC48">
        <v>6.7897725852164373E-2</v>
      </c>
      <c r="BD48">
        <v>0.27265940851269349</v>
      </c>
      <c r="BE48">
        <v>9.1353558529353887</v>
      </c>
      <c r="BF48">
        <v>5.8929100253674316E-2</v>
      </c>
      <c r="BG48">
        <v>45.801331154505043</v>
      </c>
      <c r="BH48">
        <v>1.6573486568705584E-2</v>
      </c>
      <c r="BI48">
        <v>0.29921568837087009</v>
      </c>
      <c r="BJ48">
        <v>22.069145845093473</v>
      </c>
      <c r="BK48">
        <v>0.68654215332271495</v>
      </c>
      <c r="BL48">
        <v>1</v>
      </c>
      <c r="BM48">
        <v>2.9613796703234709</v>
      </c>
      <c r="BN48">
        <v>4.8834864803718465E-2</v>
      </c>
      <c r="BO48">
        <v>5.4162968976018744E-2</v>
      </c>
      <c r="BP48">
        <v>7.8477518851909941E-2</v>
      </c>
      <c r="BQ48">
        <v>1.7564311987233006</v>
      </c>
      <c r="BR48">
        <v>5.5987947666558964E-2</v>
      </c>
      <c r="BS48">
        <v>12.2246314865109</v>
      </c>
      <c r="BT48">
        <v>1.3268148473760124E-2</v>
      </c>
      <c r="BU48">
        <v>0.23948747435664272</v>
      </c>
      <c r="BV48">
        <v>10.001966074270648</v>
      </c>
      <c r="BW48">
        <v>0.38042109328289769</v>
      </c>
      <c r="BX48">
        <v>1</v>
      </c>
      <c r="BY48">
        <v>0.79363020396013451</v>
      </c>
      <c r="BZ48">
        <v>0.11137229088529758</v>
      </c>
      <c r="CA48">
        <v>0.11451515923099499</v>
      </c>
      <c r="CB48">
        <v>7.2590906719501136E-2</v>
      </c>
      <c r="CC48">
        <v>0.10759100858233897</v>
      </c>
      <c r="CD48">
        <v>3.5976457090938978</v>
      </c>
      <c r="CE48">
        <v>3.0911880379054131E-2</v>
      </c>
      <c r="CF48">
        <v>-1.1286666021016249E-2</v>
      </c>
      <c r="CG48">
        <v>6.9691288392639965</v>
      </c>
      <c r="CH48">
        <v>0.17783299072156974</v>
      </c>
      <c r="CI48">
        <v>2.5873348343469074E-2</v>
      </c>
      <c r="CJ48">
        <v>5.8929100253674316E-2</v>
      </c>
      <c r="CK48">
        <v>1.023438565794651</v>
      </c>
      <c r="CL48">
        <v>1.0551384091485032E-2</v>
      </c>
      <c r="CM48">
        <v>0.2638152068727912</v>
      </c>
      <c r="CN48">
        <v>0.49047456955253038</v>
      </c>
      <c r="CO48">
        <v>0.45607020786927982</v>
      </c>
      <c r="CP48">
        <v>1</v>
      </c>
      <c r="CQ48">
        <v>-1.5088196324253098E-2</v>
      </c>
      <c r="CR48">
        <v>8.2050179904935447</v>
      </c>
      <c r="CS48">
        <v>8.1742759060993464</v>
      </c>
      <c r="CT48">
        <v>8.2112623239652561E-3</v>
      </c>
      <c r="CU48">
        <v>8.2938183182311109E-2</v>
      </c>
      <c r="CV48">
        <v>5.5987947666558964E-2</v>
      </c>
      <c r="CW48">
        <v>2.5729153252098076</v>
      </c>
      <c r="CX48">
        <v>2.0360496287569099E-2</v>
      </c>
      <c r="CY48">
        <v>0.13327457844934401</v>
      </c>
      <c r="CZ48">
        <v>0.63939299086322587</v>
      </c>
      <c r="DA48">
        <v>1.0086647044321901</v>
      </c>
      <c r="DB48">
        <v>1</v>
      </c>
      <c r="DC48">
        <v>6.9650561824174759E-3</v>
      </c>
      <c r="DD48">
        <v>6.4810234743465021</v>
      </c>
      <c r="DE48">
        <v>6.4595193045643953</v>
      </c>
      <c r="DF48">
        <v>1.4070880813413863E-2</v>
      </c>
      <c r="DG48">
        <v>0.14981506354787263</v>
      </c>
      <c r="DH48">
        <v>4.9837131242135726</v>
      </c>
      <c r="DI48">
        <v>3.0979820374673853E-2</v>
      </c>
      <c r="DJ48">
        <v>7.3724899579789413E-3</v>
      </c>
      <c r="DK48">
        <v>4.9839466788583611</v>
      </c>
      <c r="DL48">
        <v>0.16630745227644528</v>
      </c>
      <c r="DM48">
        <v>4.1532615385397306E-2</v>
      </c>
      <c r="DN48">
        <v>5.8929100253674316E-2</v>
      </c>
      <c r="DO48">
        <v>1.6774043646443362</v>
      </c>
      <c r="DP48">
        <v>1.1177102775916362E-2</v>
      </c>
      <c r="DQ48">
        <v>0.22646657468105136</v>
      </c>
      <c r="DR48">
        <v>0.56088412979942159</v>
      </c>
      <c r="DS48">
        <v>0.45607020786927982</v>
      </c>
      <c r="DT48">
        <v>1</v>
      </c>
      <c r="DU48">
        <v>-7.6979787820508133E-3</v>
      </c>
      <c r="DV48">
        <v>5.4650716638098498</v>
      </c>
      <c r="DW48">
        <v>5.4978707439246097</v>
      </c>
      <c r="DX48">
        <v>1.0577450185336488E-2</v>
      </c>
      <c r="DY48">
        <v>0.10886301147187957</v>
      </c>
      <c r="DZ48">
        <v>5.5987947666558964E-2</v>
      </c>
      <c r="EA48">
        <v>3.2827905364149395</v>
      </c>
      <c r="EB48">
        <v>1.9802717598757489E-2</v>
      </c>
      <c r="EC48">
        <v>0.13235227967592283</v>
      </c>
      <c r="ED48">
        <v>0.641712079819868</v>
      </c>
      <c r="EE48">
        <v>1.0086647044321901</v>
      </c>
      <c r="EF48">
        <v>1</v>
      </c>
      <c r="EG48">
        <v>1.6509678168538731E-2</v>
      </c>
      <c r="EH48">
        <v>4.7738121692505979</v>
      </c>
      <c r="EI48">
        <v>4.8251636920584504</v>
      </c>
      <c r="EJ48">
        <v>1.4532585890449191E-2</v>
      </c>
      <c r="EK48">
        <v>9.9879847263770777E-2</v>
      </c>
      <c r="EL48">
        <v>3.3633176716414144</v>
      </c>
      <c r="EM48">
        <v>3.0987069643044651E-2</v>
      </c>
      <c r="EN48">
        <v>-1.0174577158808789E-3</v>
      </c>
      <c r="EO48">
        <v>7.4756068280142784</v>
      </c>
      <c r="EP48">
        <v>0.16643245528729161</v>
      </c>
      <c r="EQ48">
        <v>2.7882484028485231E-2</v>
      </c>
      <c r="ER48">
        <v>5.8929100253674316E-2</v>
      </c>
      <c r="ES48">
        <v>1.1180475699606631</v>
      </c>
      <c r="ET48">
        <v>1.1210046886805814E-2</v>
      </c>
      <c r="EU48">
        <v>0.22663326608353446</v>
      </c>
      <c r="EV48">
        <v>0.56317200759442809</v>
      </c>
      <c r="EW48">
        <v>0.45607020786927982</v>
      </c>
      <c r="EX48">
        <v>1</v>
      </c>
      <c r="EY48">
        <v>-8.5919860671617252E-3</v>
      </c>
      <c r="EZ48">
        <v>8.1688143931491943</v>
      </c>
      <c r="FA48">
        <v>8.1767197432679239</v>
      </c>
      <c r="FB48">
        <v>1.0623272778313451E-2</v>
      </c>
      <c r="FC48">
        <v>7.2356993642150536E-2</v>
      </c>
      <c r="FD48">
        <v>5.5987947666558964E-2</v>
      </c>
      <c r="FE48">
        <v>2.2324624744760033</v>
      </c>
      <c r="FF48">
        <v>1.9777022756238837E-2</v>
      </c>
      <c r="FG48">
        <v>0.13230932563489137</v>
      </c>
      <c r="FH48">
        <v>0.63418705617260152</v>
      </c>
      <c r="FI48">
        <v>1.0086647044321939</v>
      </c>
      <c r="FJ48">
        <v>1</v>
      </c>
      <c r="FK48">
        <v>8.7264503931509824E-3</v>
      </c>
      <c r="FL48">
        <v>7.1713265742311076</v>
      </c>
      <c r="FM48">
        <v>7.1445802070612414</v>
      </c>
      <c r="FN48">
        <v>1.4169823622306593E-2</v>
      </c>
    </row>
    <row r="49" x14ac:dyDescent="0.3">
      <c r="A49" s="2" t="s">
        <v>48</v>
      </c>
      <c r="B49">
        <v>1</v>
      </c>
      <c r="C49">
        <v>81.222441193329345</v>
      </c>
      <c r="D49">
        <v>2.3581031629461071</v>
      </c>
      <c r="E49">
        <v>104.89395524264776</v>
      </c>
      <c r="F49">
        <v>-9.8671872589162888</v>
      </c>
      <c r="G49">
        <v>0</v>
      </c>
      <c r="H49">
        <v>8.7954481602375054E-2</v>
      </c>
      <c r="I49">
        <v>1.4076011851722862E-2</v>
      </c>
      <c r="J49">
        <v>0.5935190912424726</v>
      </c>
      <c r="K49">
        <v>0.29878894901990893</v>
      </c>
      <c r="L49">
        <v>3.1624567216061137</v>
      </c>
      <c r="M49">
        <v>0.1328558062896793</v>
      </c>
      <c r="N49">
        <v>9.9293034950984876E-2</v>
      </c>
      <c r="O49">
        <v>7.8188895083345297E-3</v>
      </c>
      <c r="P49">
        <v>4.9835120980790961</v>
      </c>
      <c r="Q49">
        <v>3.7096225801191304E-2</v>
      </c>
      <c r="R49">
        <v>0.10957167370371482</v>
      </c>
      <c r="S49">
        <v>4.9991281907325069</v>
      </c>
      <c r="T49">
        <v>-0.10214216765194457</v>
      </c>
      <c r="U49">
        <v>3.0559659218229975</v>
      </c>
      <c r="V49">
        <v>20.688756494164412</v>
      </c>
      <c r="W49">
        <v>9.8291248385393298E-3</v>
      </c>
      <c r="X49">
        <v>1.3488657453396475</v>
      </c>
      <c r="Y49">
        <v>8.6405679027525523E-2</v>
      </c>
      <c r="Z49">
        <v>3.1874878329031603E-2</v>
      </c>
      <c r="AA49">
        <v>5.1675435721334204E-4</v>
      </c>
      <c r="AB49">
        <v>0.95224884164167756</v>
      </c>
      <c r="AC49">
        <v>2.0107217759019629E-2</v>
      </c>
      <c r="AD49">
        <v>1.2527941865872976E-4</v>
      </c>
      <c r="AE49">
        <v>1.0262391679917288E-2</v>
      </c>
      <c r="AF49">
        <v>7.2247899170208179</v>
      </c>
      <c r="AG49">
        <v>6.7731754881665962</v>
      </c>
      <c r="AH49">
        <v>1</v>
      </c>
      <c r="AI49">
        <v>-5.0751970273243865E-4</v>
      </c>
      <c r="AJ49">
        <v>3.8363112907641348</v>
      </c>
      <c r="AK49">
        <v>3.8861098630457014</v>
      </c>
      <c r="AL49">
        <v>1.2030304441085906E-2</v>
      </c>
      <c r="AM49">
        <v>4.5153773890953213</v>
      </c>
      <c r="AN49">
        <v>5.8979427095008467E-2</v>
      </c>
      <c r="AO49">
        <v>29.471095235737632</v>
      </c>
      <c r="AP49">
        <v>9.7038454198805999E-3</v>
      </c>
      <c r="AQ49">
        <v>3.2153901710589537E-2</v>
      </c>
      <c r="AR49">
        <v>11.074681256380231</v>
      </c>
      <c r="AS49">
        <v>4.7732341088552319</v>
      </c>
      <c r="AT49">
        <v>1</v>
      </c>
      <c r="AU49">
        <v>2.0416544528338965</v>
      </c>
      <c r="AV49">
        <v>5.8039529678707999E-2</v>
      </c>
      <c r="AW49">
        <v>6.2522971934805785E-2</v>
      </c>
      <c r="AX49">
        <v>8.7038088764987961E-2</v>
      </c>
      <c r="AY49">
        <v>9.688959537203802</v>
      </c>
      <c r="AZ49">
        <v>55.901363060017474</v>
      </c>
      <c r="BA49">
        <v>2.9835508154089387E-2</v>
      </c>
      <c r="BB49">
        <v>3.5336432463364589</v>
      </c>
      <c r="BC49">
        <v>6.6014012141955888E-2</v>
      </c>
      <c r="BD49">
        <v>0.27360899023137858</v>
      </c>
      <c r="BE49">
        <v>9.3446105133315598</v>
      </c>
      <c r="BF49">
        <v>5.861152708281369E-2</v>
      </c>
      <c r="BG49">
        <v>48.280004790562835</v>
      </c>
      <c r="BH49">
        <v>1.6511379163350534E-2</v>
      </c>
      <c r="BI49">
        <v>0.30015246122401473</v>
      </c>
      <c r="BJ49">
        <v>22.273596860384444</v>
      </c>
      <c r="BK49">
        <v>0.68490710230461993</v>
      </c>
      <c r="BL49">
        <v>1</v>
      </c>
      <c r="BM49">
        <v>3.0459578330933299</v>
      </c>
      <c r="BN49">
        <v>4.7531235115169025E-2</v>
      </c>
      <c r="BO49">
        <v>5.2207534684788393E-2</v>
      </c>
      <c r="BP49">
        <v>7.5913374067549028E-2</v>
      </c>
      <c r="BQ49">
        <v>1.8094022102530993</v>
      </c>
      <c r="BR49">
        <v>5.8979427095008467E-2</v>
      </c>
      <c r="BS49">
        <v>12.918937726119049</v>
      </c>
      <c r="BT49">
        <v>1.3324128990738853E-2</v>
      </c>
      <c r="BU49">
        <v>0.24071608487332946</v>
      </c>
      <c r="BV49">
        <v>10.114956213623175</v>
      </c>
      <c r="BW49">
        <v>0.37718926121055862</v>
      </c>
      <c r="BX49">
        <v>1</v>
      </c>
      <c r="BY49">
        <v>0.81923978294821143</v>
      </c>
      <c r="BZ49">
        <v>0.10801700807898837</v>
      </c>
      <c r="CA49">
        <v>0.11038847649289189</v>
      </c>
      <c r="CB49">
        <v>7.0548447078845319E-2</v>
      </c>
      <c r="CC49">
        <v>0.10698643955895472</v>
      </c>
      <c r="CD49">
        <v>3.5505500475368805</v>
      </c>
      <c r="CE49">
        <v>3.1012454252566189E-2</v>
      </c>
      <c r="CF49">
        <v>-1.2033458208558487E-2</v>
      </c>
      <c r="CG49">
        <v>7.056433589209588</v>
      </c>
      <c r="CH49">
        <v>0.17873761611172445</v>
      </c>
      <c r="CI49">
        <v>2.5549263618915023E-2</v>
      </c>
      <c r="CJ49">
        <v>5.861152708281369E-2</v>
      </c>
      <c r="CK49">
        <v>0.99776180770369727</v>
      </c>
      <c r="CL49">
        <v>1.0592387929217207E-2</v>
      </c>
      <c r="CM49">
        <v>0.26514663373618702</v>
      </c>
      <c r="CN49">
        <v>0.4890492406966237</v>
      </c>
      <c r="CO49">
        <v>0.45323297482559349</v>
      </c>
      <c r="CP49">
        <v>1</v>
      </c>
      <c r="CQ49">
        <v>-1.5442382119054942E-2</v>
      </c>
      <c r="CR49">
        <v>8.3368081004074988</v>
      </c>
      <c r="CS49">
        <v>8.3111856747648201</v>
      </c>
      <c r="CT49">
        <v>8.3163452457488598E-3</v>
      </c>
      <c r="CU49">
        <v>8.2698925520983971E-2</v>
      </c>
      <c r="CV49">
        <v>5.8979427095008467E-2</v>
      </c>
      <c r="CW49">
        <v>2.5538740185338242</v>
      </c>
      <c r="CX49">
        <v>2.0420066323348987E-2</v>
      </c>
      <c r="CY49">
        <v>0.13391514488329775</v>
      </c>
      <c r="CZ49">
        <v>0.6406164014335316</v>
      </c>
      <c r="DA49">
        <v>1.0087099010477909</v>
      </c>
      <c r="DB49">
        <v>1</v>
      </c>
      <c r="DC49">
        <v>6.687849145711135E-3</v>
      </c>
      <c r="DD49">
        <v>6.5532096624232414</v>
      </c>
      <c r="DE49">
        <v>6.5332954813712689</v>
      </c>
      <c r="DF49">
        <v>1.413695625125432E-2</v>
      </c>
      <c r="DG49">
        <v>0.1486825278617708</v>
      </c>
      <c r="DH49">
        <v>4.9420820436841293</v>
      </c>
      <c r="DI49">
        <v>3.1097445849823244E-2</v>
      </c>
      <c r="DJ49">
        <v>6.7272444077888221E-3</v>
      </c>
      <c r="DK49">
        <v>5.0595422001988162</v>
      </c>
      <c r="DL49">
        <v>0.16717665525055916</v>
      </c>
      <c r="DM49">
        <v>4.0959106698992657E-2</v>
      </c>
      <c r="DN49">
        <v>5.861152708281369E-2</v>
      </c>
      <c r="DO49">
        <v>1.6527577632971879</v>
      </c>
      <c r="DP49">
        <v>1.1228373905719201E-2</v>
      </c>
      <c r="DQ49">
        <v>0.227649236310669</v>
      </c>
      <c r="DR49">
        <v>0.55706816320964736</v>
      </c>
      <c r="DS49">
        <v>0.45323297482559349</v>
      </c>
      <c r="DT49">
        <v>1</v>
      </c>
      <c r="DU49">
        <v>-7.8725589004125154E-3</v>
      </c>
      <c r="DV49">
        <v>5.5655145850564196</v>
      </c>
      <c r="DW49">
        <v>5.5787878392529402</v>
      </c>
      <c r="DX49">
        <v>1.0585516550075714E-2</v>
      </c>
      <c r="DY49">
        <v>0.10833785187963881</v>
      </c>
      <c r="DZ49">
        <v>5.8979427095008467E-2</v>
      </c>
      <c r="EA49">
        <v>3.2660491400049931</v>
      </c>
      <c r="EB49">
        <v>1.9869071944104044E-2</v>
      </c>
      <c r="EC49">
        <v>0.13300249990515484</v>
      </c>
      <c r="ED49">
        <v>0.64086880238436772</v>
      </c>
      <c r="EE49">
        <v>1.0087099010477909</v>
      </c>
      <c r="EF49">
        <v>1</v>
      </c>
      <c r="EG49">
        <v>1.6086523356468086E-2</v>
      </c>
      <c r="EH49">
        <v>4.8395552369566524</v>
      </c>
      <c r="EI49">
        <v>4.879235623801911</v>
      </c>
      <c r="EJ49">
        <v>1.4535229284074511E-2</v>
      </c>
      <c r="EK49">
        <v>9.9389755188124984E-2</v>
      </c>
      <c r="EL49">
        <v>3.3313194686542866</v>
      </c>
      <c r="EM49">
        <v>3.1081273194661127E-2</v>
      </c>
      <c r="EN49">
        <v>-2.0385797212415791E-5</v>
      </c>
      <c r="EO49">
        <v>7.562032799546655</v>
      </c>
      <c r="EP49">
        <v>0.16718398603895687</v>
      </c>
      <c r="EQ49">
        <v>2.7427848097543346E-2</v>
      </c>
      <c r="ER49">
        <v>5.861152708281369E-2</v>
      </c>
      <c r="ES49">
        <v>1.0989479752691624</v>
      </c>
      <c r="ET49">
        <v>1.1230170618639039E-2</v>
      </c>
      <c r="EU49">
        <v>0.22765834261106058</v>
      </c>
      <c r="EV49">
        <v>0.5595529716361477</v>
      </c>
      <c r="EW49">
        <v>0.45323297482559349</v>
      </c>
      <c r="EX49">
        <v>1</v>
      </c>
      <c r="EY49">
        <v>-7.9191369178926024E-3</v>
      </c>
      <c r="EZ49">
        <v>8.310992148579345</v>
      </c>
      <c r="FA49">
        <v>8.2963475676734042</v>
      </c>
      <c r="FB49">
        <v>1.0637438231118092E-2</v>
      </c>
      <c r="FC49">
        <v>7.2365480342012165E-2</v>
      </c>
      <c r="FD49">
        <v>5.8979427095008467E-2</v>
      </c>
      <c r="FE49">
        <v>2.2192121683284931</v>
      </c>
      <c r="FF49">
        <v>1.985110257602209E-2</v>
      </c>
      <c r="FG49">
        <v>0.13297241820506431</v>
      </c>
      <c r="FH49">
        <v>0.63668339509930894</v>
      </c>
      <c r="FI49">
        <v>1.0087099010477949</v>
      </c>
      <c r="FJ49">
        <v>1</v>
      </c>
      <c r="FK49">
        <v>9.0743240879470159E-3</v>
      </c>
      <c r="FL49">
        <v>7.2359909172938099</v>
      </c>
      <c r="FM49">
        <v>7.2255061052868754</v>
      </c>
      <c r="FN49">
        <v>1.4263369515705985E-2</v>
      </c>
    </row>
    <row r="50" x14ac:dyDescent="0.3">
      <c r="A50" s="2" t="s">
        <v>49</v>
      </c>
      <c r="B50">
        <v>1</v>
      </c>
      <c r="C50">
        <v>81.506188540049877</v>
      </c>
      <c r="D50">
        <v>2.3682640472852019</v>
      </c>
      <c r="E50">
        <v>104.90455971838298</v>
      </c>
      <c r="F50">
        <v>-9.9186954366156375</v>
      </c>
      <c r="G50">
        <v>0</v>
      </c>
      <c r="H50">
        <v>8.8673898833659948E-2</v>
      </c>
      <c r="I50">
        <v>1.4206893297412196E-2</v>
      </c>
      <c r="J50">
        <v>0.59575556736336022</v>
      </c>
      <c r="K50">
        <v>0.29627608135923234</v>
      </c>
      <c r="L50">
        <v>3.1716217971741343</v>
      </c>
      <c r="M50">
        <v>0.13293119064997555</v>
      </c>
      <c r="N50">
        <v>9.9363731455886381E-2</v>
      </c>
      <c r="O50">
        <v>0.21066296557057776</v>
      </c>
      <c r="P50">
        <v>5.0627707287528727</v>
      </c>
      <c r="Q50">
        <v>0.10965946933483371</v>
      </c>
      <c r="R50">
        <v>6.3577211576333559E-2</v>
      </c>
      <c r="S50">
        <v>5.0233352680864352</v>
      </c>
      <c r="T50">
        <v>1.9011278993805523E-2</v>
      </c>
      <c r="U50">
        <v>3.1400385162985986</v>
      </c>
      <c r="V50">
        <v>21.849540485314158</v>
      </c>
      <c r="W50">
        <v>9.7353368496643049E-3</v>
      </c>
      <c r="X50">
        <v>1.3640391103316578</v>
      </c>
      <c r="Y50">
        <v>8.3657086181467374E-2</v>
      </c>
      <c r="Z50">
        <v>3.1948908504293959E-2</v>
      </c>
      <c r="AA50">
        <v>4.7373282086713537E-4</v>
      </c>
      <c r="AB50">
        <v>0.95476427108950135</v>
      </c>
      <c r="AC50">
        <v>1.8691019045926089E-2</v>
      </c>
      <c r="AD50">
        <v>1.1822348472448049E-4</v>
      </c>
      <c r="AE50">
        <v>1.0157293700559017E-2</v>
      </c>
      <c r="AF50">
        <v>7.3067727056733256</v>
      </c>
      <c r="AG50">
        <v>6.8016352367111637</v>
      </c>
      <c r="AH50">
        <v>1</v>
      </c>
      <c r="AI50">
        <v>-1.2151295776521701E-3</v>
      </c>
      <c r="AJ50">
        <v>3.9322657167457025</v>
      </c>
      <c r="AK50">
        <v>3.9409786974355434</v>
      </c>
      <c r="AL50">
        <v>1.1390143302853404E-2</v>
      </c>
      <c r="AM50">
        <v>4.6434918122365376</v>
      </c>
      <c r="AN50">
        <v>5.9551997428818407E-2</v>
      </c>
      <c r="AO50">
        <v>31.233391849303771</v>
      </c>
      <c r="AP50">
        <v>9.6171133649398249E-3</v>
      </c>
      <c r="AQ50">
        <v>3.2216793527804571E-2</v>
      </c>
      <c r="AR50">
        <v>11.108220574873517</v>
      </c>
      <c r="AS50">
        <v>4.791834841529635</v>
      </c>
      <c r="AT50">
        <v>1</v>
      </c>
      <c r="AU50">
        <v>2.1166164311145268</v>
      </c>
      <c r="AV50">
        <v>5.6169718820953417E-2</v>
      </c>
      <c r="AW50">
        <v>5.9762105912021232E-2</v>
      </c>
      <c r="AX50">
        <v>8.4184319214212308E-2</v>
      </c>
      <c r="AY50">
        <v>9.9464423472431509</v>
      </c>
      <c r="AZ50">
        <v>58.901731057774086</v>
      </c>
      <c r="BA50">
        <v>2.9768829628472791E-2</v>
      </c>
      <c r="BB50">
        <v>3.6349716317349841</v>
      </c>
      <c r="BC50">
        <v>6.3991805362298426E-2</v>
      </c>
      <c r="BD50">
        <v>0.27454601132498213</v>
      </c>
      <c r="BE50">
        <v>9.603170144991001</v>
      </c>
      <c r="BF50">
        <v>6.0490687986523871E-2</v>
      </c>
      <c r="BG50">
        <v>50.817614653956312</v>
      </c>
      <c r="BH50">
        <v>1.645027274724226E-2</v>
      </c>
      <c r="BI50">
        <v>0.30113606040906532</v>
      </c>
      <c r="BJ50">
        <v>22.646812524112917</v>
      </c>
      <c r="BK50">
        <v>0.68335380383742961</v>
      </c>
      <c r="BL50">
        <v>1</v>
      </c>
      <c r="BM50">
        <v>3.129237175944187</v>
      </c>
      <c r="BN50">
        <v>4.6050668391274335E-2</v>
      </c>
      <c r="BO50">
        <v>5.0397501635057497E-2</v>
      </c>
      <c r="BP50">
        <v>7.3909740717102879E-2</v>
      </c>
      <c r="BQ50">
        <v>1.8529901471651078</v>
      </c>
      <c r="BR50">
        <v>5.9551997428818407E-2</v>
      </c>
      <c r="BS50">
        <v>13.631341516280816</v>
      </c>
      <c r="BT50">
        <v>1.331855688123053E-2</v>
      </c>
      <c r="BU50">
        <v>0.24170359726342872</v>
      </c>
      <c r="BV50">
        <v>10.175311906269764</v>
      </c>
      <c r="BW50">
        <v>0.37411902074183651</v>
      </c>
      <c r="BX50">
        <v>1</v>
      </c>
      <c r="BY50">
        <v>0.84423000998371656</v>
      </c>
      <c r="BZ50">
        <v>0.10483509541447707</v>
      </c>
      <c r="CA50">
        <v>0.10659894974486542</v>
      </c>
      <c r="CB50">
        <v>6.8252072364530944E-2</v>
      </c>
      <c r="CC50">
        <v>0.10643080688111779</v>
      </c>
      <c r="CD50">
        <v>3.5043960885778169</v>
      </c>
      <c r="CE50">
        <v>3.1073609399657979E-2</v>
      </c>
      <c r="CF50">
        <v>-1.2188427233070044E-2</v>
      </c>
      <c r="CG50">
        <v>7.1330647995221899</v>
      </c>
      <c r="CH50">
        <v>0.17949143582777008</v>
      </c>
      <c r="CI50">
        <v>2.5108713374503214E-2</v>
      </c>
      <c r="CJ50">
        <v>6.0490687986523871E-2</v>
      </c>
      <c r="CK50">
        <v>0.97229608425267477</v>
      </c>
      <c r="CL50">
        <v>1.0596935804025173E-2</v>
      </c>
      <c r="CM50">
        <v>0.26629078728266381</v>
      </c>
      <c r="CN50">
        <v>0.48757100509992091</v>
      </c>
      <c r="CO50">
        <v>0.45053760343409149</v>
      </c>
      <c r="CP50">
        <v>1</v>
      </c>
      <c r="CQ50">
        <v>-1.5488105535885081E-2</v>
      </c>
      <c r="CR50">
        <v>8.4788507336132124</v>
      </c>
      <c r="CS50">
        <v>8.4509689942830359</v>
      </c>
      <c r="CT50">
        <v>8.3868078588593149E-3</v>
      </c>
      <c r="CU50">
        <v>8.2662743310866066E-2</v>
      </c>
      <c r="CV50">
        <v>5.9551997428818407E-2</v>
      </c>
      <c r="CW50">
        <v>2.5350508473781064</v>
      </c>
      <c r="CX50">
        <v>2.0476673595632808E-2</v>
      </c>
      <c r="CY50">
        <v>0.13457168111747864</v>
      </c>
      <c r="CZ50">
        <v>0.64185425009540475</v>
      </c>
      <c r="DA50">
        <v>1.0087528378326116</v>
      </c>
      <c r="DB50">
        <v>1</v>
      </c>
      <c r="DC50">
        <v>6.7155690554215122E-3</v>
      </c>
      <c r="DD50">
        <v>6.608597627574083</v>
      </c>
      <c r="DE50">
        <v>6.6084346424179534</v>
      </c>
      <c r="DF50">
        <v>1.4241366822049717E-2</v>
      </c>
      <c r="DG50">
        <v>0.1471003959514052</v>
      </c>
      <c r="DH50">
        <v>4.8974350093350756</v>
      </c>
      <c r="DI50">
        <v>3.1213818616978015E-2</v>
      </c>
      <c r="DJ50">
        <v>5.0985479889571203E-3</v>
      </c>
      <c r="DK50">
        <v>5.1520699715557194</v>
      </c>
      <c r="DL50">
        <v>0.16819431133089446</v>
      </c>
      <c r="DM50">
        <v>4.0581307284348375E-2</v>
      </c>
      <c r="DN50">
        <v>6.0490687986523871E-2</v>
      </c>
      <c r="DO50">
        <v>1.6279453160820512</v>
      </c>
      <c r="DP50">
        <v>1.1311656910592244E-2</v>
      </c>
      <c r="DQ50">
        <v>0.2290297793645579</v>
      </c>
      <c r="DR50">
        <v>0.55625002230661591</v>
      </c>
      <c r="DS50">
        <v>0.45053760343409149</v>
      </c>
      <c r="DT50">
        <v>1</v>
      </c>
      <c r="DU50">
        <v>-8.2848766245552444E-3</v>
      </c>
      <c r="DV50">
        <v>5.6632408179906903</v>
      </c>
      <c r="DW50">
        <v>5.6611916306546499</v>
      </c>
      <c r="DX50">
        <v>1.0647378870193524E-2</v>
      </c>
      <c r="DY50">
        <v>0.10711830817076233</v>
      </c>
      <c r="DZ50">
        <v>5.9551997428818407E-2</v>
      </c>
      <c r="EA50">
        <v>3.2482350554672768</v>
      </c>
      <c r="EB50">
        <v>1.9902161706385767E-2</v>
      </c>
      <c r="EC50">
        <v>0.13361766822326138</v>
      </c>
      <c r="ED50">
        <v>0.63487974755108378</v>
      </c>
      <c r="EE50">
        <v>1.0087528378326116</v>
      </c>
      <c r="EF50">
        <v>1</v>
      </c>
      <c r="EG50">
        <v>1.4846521002893557E-2</v>
      </c>
      <c r="EH50">
        <v>4.9295944450808316</v>
      </c>
      <c r="EI50">
        <v>4.934534962993486</v>
      </c>
      <c r="EJ50">
        <v>1.4440556557919419E-2</v>
      </c>
      <c r="EK50">
        <v>9.9034564256875665E-2</v>
      </c>
      <c r="EL50">
        <v>3.3004450534942724</v>
      </c>
      <c r="EM50">
        <v>3.1139596155202481E-2</v>
      </c>
      <c r="EN50">
        <v>1.3410409812340453E-3</v>
      </c>
      <c r="EO50">
        <v>7.6275909568090849</v>
      </c>
      <c r="EP50">
        <v>0.16797119115083836</v>
      </c>
      <c r="EQ50">
        <v>2.7120909387559195E-2</v>
      </c>
      <c r="ER50">
        <v>6.0490687986523871E-2</v>
      </c>
      <c r="ES50">
        <v>1.0808886637489974</v>
      </c>
      <c r="ET50">
        <v>1.1252576987022417E-2</v>
      </c>
      <c r="EU50">
        <v>0.2287301405739765</v>
      </c>
      <c r="EV50">
        <v>0.55989320587464897</v>
      </c>
      <c r="EW50">
        <v>0.45053760343409149</v>
      </c>
      <c r="EX50">
        <v>1</v>
      </c>
      <c r="EY50">
        <v>-7.0698572640704527E-3</v>
      </c>
      <c r="EZ50">
        <v>8.4152697447725266</v>
      </c>
      <c r="FA50">
        <v>8.4185192136056894</v>
      </c>
      <c r="FB50">
        <v>1.070457245223384E-2</v>
      </c>
      <c r="FC50">
        <v>7.2347484305808257E-2</v>
      </c>
      <c r="FD50">
        <v>5.9551997428818407E-2</v>
      </c>
      <c r="FE50">
        <v>2.206588819586536</v>
      </c>
      <c r="FF50">
        <v>1.9887019168180069E-2</v>
      </c>
      <c r="FG50">
        <v>0.13359224525388866</v>
      </c>
      <c r="FH50">
        <v>0.63794663628221038</v>
      </c>
      <c r="FI50">
        <v>1.0087528378326158</v>
      </c>
      <c r="FJ50">
        <v>1</v>
      </c>
      <c r="FK50">
        <v>9.5687846387491372E-3</v>
      </c>
      <c r="FL50">
        <v>7.2865751114321275</v>
      </c>
      <c r="FM50">
        <v>7.3081791411568986</v>
      </c>
      <c r="FN50">
        <v>1.4349271296180216E-2</v>
      </c>
    </row>
    <row r="51" x14ac:dyDescent="0.3">
      <c r="A51" s="2" t="s">
        <v>50</v>
      </c>
      <c r="B51">
        <v>1</v>
      </c>
      <c r="C51">
        <v>81.789451325121448</v>
      </c>
      <c r="D51">
        <v>2.3816209718461283</v>
      </c>
      <c r="E51">
        <v>104.91410374654468</v>
      </c>
      <c r="F51">
        <v>-9.9832688434480463</v>
      </c>
      <c r="G51">
        <v>0</v>
      </c>
      <c r="H51">
        <v>8.9355596303309484E-2</v>
      </c>
      <c r="I51">
        <v>1.5519077495562495E-2</v>
      </c>
      <c r="J51">
        <v>0.59871809684501909</v>
      </c>
      <c r="K51">
        <v>0.29204564528400906</v>
      </c>
      <c r="L51">
        <v>3.1830291176718473</v>
      </c>
      <c r="M51">
        <v>0.13297123095914243</v>
      </c>
      <c r="N51">
        <v>9.9427358310297739E-2</v>
      </c>
      <c r="O51">
        <v>-7.1584739313382356E-2</v>
      </c>
      <c r="P51">
        <v>5.109326566903948</v>
      </c>
      <c r="Q51">
        <v>-3.9816310715507987E-2</v>
      </c>
      <c r="R51">
        <v>-0.10871843175504931</v>
      </c>
      <c r="S51">
        <v>4.9575804300703217</v>
      </c>
      <c r="T51">
        <v>-4.3478833852527148E-2</v>
      </c>
      <c r="U51">
        <v>3.2564286037130543</v>
      </c>
      <c r="V51">
        <v>23.003416807088172</v>
      </c>
      <c r="W51">
        <v>9.6215871378982805E-3</v>
      </c>
      <c r="X51">
        <v>1.3636938164635166</v>
      </c>
      <c r="Y51">
        <v>8.0076713970145041E-2</v>
      </c>
      <c r="Z51">
        <v>3.2050743255482184E-2</v>
      </c>
      <c r="AA51">
        <v>4.2896220205387999E-4</v>
      </c>
      <c r="AB51">
        <v>0.95645453919543799</v>
      </c>
      <c r="AC51">
        <v>1.6360509949511763E-2</v>
      </c>
      <c r="AD51">
        <v>1.1031329783812306E-4</v>
      </c>
      <c r="AE51">
        <v>1.0038343501543898E-2</v>
      </c>
      <c r="AF51">
        <v>7.3656090363007252</v>
      </c>
      <c r="AG51">
        <v>6.8286719978285024</v>
      </c>
      <c r="AH51">
        <v>1</v>
      </c>
      <c r="AI51">
        <v>-2.1436081456860274E-3</v>
      </c>
      <c r="AJ51">
        <v>4.0281615821306298</v>
      </c>
      <c r="AK51">
        <v>4.0027329191598398</v>
      </c>
      <c r="AL51">
        <v>1.1079852548317412E-2</v>
      </c>
      <c r="AM51">
        <v>4.8201221230653681</v>
      </c>
      <c r="AN51">
        <v>5.8003144780654319E-2</v>
      </c>
      <c r="AO51">
        <v>33.050167168581318</v>
      </c>
      <c r="AP51">
        <v>9.5112738400601575E-3</v>
      </c>
      <c r="AQ51">
        <v>3.2306046640814282E-2</v>
      </c>
      <c r="AR51">
        <v>11.243883865301118</v>
      </c>
      <c r="AS51">
        <v>4.8095055375703186</v>
      </c>
      <c r="AT51">
        <v>1</v>
      </c>
      <c r="AU51">
        <v>2.19266173135988</v>
      </c>
      <c r="AV51">
        <v>5.3740582953631641E-2</v>
      </c>
      <c r="AW51">
        <v>5.7289847497084712E-2</v>
      </c>
      <c r="AX51">
        <v>8.2365910331051673E-2</v>
      </c>
      <c r="AY51">
        <v>10.192774500094682</v>
      </c>
      <c r="AZ51">
        <v>61.94048754300529</v>
      </c>
      <c r="BA51">
        <v>2.9725294331125127E-2</v>
      </c>
      <c r="BB51">
        <v>3.7331361027995591</v>
      </c>
      <c r="BC51">
        <v>6.223534826909969E-2</v>
      </c>
      <c r="BD51">
        <v>0.27579998306775544</v>
      </c>
      <c r="BE51">
        <v>9.8085408154944602</v>
      </c>
      <c r="BF51">
        <v>6.1608314402758345E-2</v>
      </c>
      <c r="BG51">
        <v>53.412367137480295</v>
      </c>
      <c r="BH51">
        <v>1.6358852514680774E-2</v>
      </c>
      <c r="BI51">
        <v>0.30238532617744435</v>
      </c>
      <c r="BJ51">
        <v>22.906251979512902</v>
      </c>
      <c r="BK51">
        <v>0.68187817029359887</v>
      </c>
      <c r="BL51">
        <v>1</v>
      </c>
      <c r="BM51">
        <v>3.2112632971129642</v>
      </c>
      <c r="BN51">
        <v>4.4860708955221443E-2</v>
      </c>
      <c r="BO51">
        <v>4.878576043800794E-2</v>
      </c>
      <c r="BP51">
        <v>7.1607294778348457E-2</v>
      </c>
      <c r="BQ51">
        <v>1.9131782734707836</v>
      </c>
      <c r="BR51">
        <v>5.8003144780654319E-2</v>
      </c>
      <c r="BS51">
        <v>14.361392561778624</v>
      </c>
      <c r="BT51">
        <v>1.3366441816444351E-2</v>
      </c>
      <c r="BU51">
        <v>0.24326284918007149</v>
      </c>
      <c r="BV51">
        <v>10.278154234646045</v>
      </c>
      <c r="BW51">
        <v>0.3712022922965505</v>
      </c>
      <c r="BX51">
        <v>1</v>
      </c>
      <c r="BY51">
        <v>0.8690397081551362</v>
      </c>
      <c r="BZ51">
        <v>0.10157588487032919</v>
      </c>
      <c r="CA51">
        <v>0.10320670790761366</v>
      </c>
      <c r="CB51">
        <v>6.6709869543412986E-2</v>
      </c>
      <c r="CC51">
        <v>0.10603104343389537</v>
      </c>
      <c r="CD51">
        <v>3.4587134238204342</v>
      </c>
      <c r="CE51">
        <v>3.1115063448910279E-2</v>
      </c>
      <c r="CF51">
        <v>-1.1931650546044968E-2</v>
      </c>
      <c r="CG51">
        <v>7.2033450513959005</v>
      </c>
      <c r="CH51">
        <v>0.18048908465878385</v>
      </c>
      <c r="CI51">
        <v>2.4752081805515292E-2</v>
      </c>
      <c r="CJ51">
        <v>6.1608314402758345E-2</v>
      </c>
      <c r="CK51">
        <v>0.94736855551315624</v>
      </c>
      <c r="CL51">
        <v>1.0600093372359147E-2</v>
      </c>
      <c r="CM51">
        <v>0.26778824122242356</v>
      </c>
      <c r="CN51">
        <v>0.48724540640049219</v>
      </c>
      <c r="CO51">
        <v>0.44797700061216456</v>
      </c>
      <c r="CP51">
        <v>1</v>
      </c>
      <c r="CQ51">
        <v>-1.5204574008480106E-2</v>
      </c>
      <c r="CR51">
        <v>8.6076429333259874</v>
      </c>
      <c r="CS51">
        <v>8.6039694481050137</v>
      </c>
      <c r="CT51">
        <v>8.4893860820743558E-3</v>
      </c>
      <c r="CU51">
        <v>8.269004617280061E-2</v>
      </c>
      <c r="CV51">
        <v>5.8003144780654319E-2</v>
      </c>
      <c r="CW51">
        <v>2.5164461808208922</v>
      </c>
      <c r="CX51">
        <v>2.051497007655113E-2</v>
      </c>
      <c r="CY51">
        <v>0.13538157499877701</v>
      </c>
      <c r="CZ51">
        <v>0.64245242185635709</v>
      </c>
      <c r="DA51">
        <v>1.0087936277781915</v>
      </c>
      <c r="DB51">
        <v>1</v>
      </c>
      <c r="DC51">
        <v>6.7458419474779752E-3</v>
      </c>
      <c r="DD51">
        <v>6.6600653339179416</v>
      </c>
      <c r="DE51">
        <v>6.6930937623115394</v>
      </c>
      <c r="DF51">
        <v>1.4357688654113262E-2</v>
      </c>
      <c r="DG51">
        <v>0.14596123654888765</v>
      </c>
      <c r="DH51">
        <v>4.8523792266144827</v>
      </c>
      <c r="DI51">
        <v>3.1294739099523704E-2</v>
      </c>
      <c r="DJ51">
        <v>3.3812941949126576E-3</v>
      </c>
      <c r="DK51">
        <v>5.2307318058035754</v>
      </c>
      <c r="DL51">
        <v>0.1693240697494339</v>
      </c>
      <c r="DM51">
        <v>4.0167690081846397E-2</v>
      </c>
      <c r="DN51">
        <v>6.1608314402758345E-2</v>
      </c>
      <c r="DO51">
        <v>1.6030050922389332</v>
      </c>
      <c r="DP51">
        <v>1.1363658880995253E-2</v>
      </c>
      <c r="DQ51">
        <v>0.23056477624615629</v>
      </c>
      <c r="DR51">
        <v>0.5553039559834444</v>
      </c>
      <c r="DS51">
        <v>0.44797700061216456</v>
      </c>
      <c r="DT51">
        <v>1</v>
      </c>
      <c r="DU51">
        <v>-8.6607768011777043E-3</v>
      </c>
      <c r="DV51">
        <v>5.7568135510287295</v>
      </c>
      <c r="DW51">
        <v>5.7521757420275605</v>
      </c>
      <c r="DX51">
        <v>1.0702235812646588E-2</v>
      </c>
      <c r="DY51">
        <v>0.10640301273653746</v>
      </c>
      <c r="DZ51">
        <v>5.8003144780654319E-2</v>
      </c>
      <c r="EA51">
        <v>3.2292557411442893</v>
      </c>
      <c r="EB51">
        <v>1.9931080218528453E-2</v>
      </c>
      <c r="EC51">
        <v>0.13440782383452562</v>
      </c>
      <c r="ED51">
        <v>0.63061632032786219</v>
      </c>
      <c r="EE51">
        <v>1.0087936277781915</v>
      </c>
      <c r="EF51">
        <v>1</v>
      </c>
      <c r="EG51">
        <v>1.3503158072390388E-2</v>
      </c>
      <c r="EH51">
        <v>5.0021720829641865</v>
      </c>
      <c r="EI51">
        <v>4.9970787052070458</v>
      </c>
      <c r="EJ51">
        <v>1.4421860331576136E-2</v>
      </c>
      <c r="EK51">
        <v>9.8398487603633705E-2</v>
      </c>
      <c r="EL51">
        <v>3.2698091035119328</v>
      </c>
      <c r="EM51">
        <v>3.1214546941685038E-2</v>
      </c>
      <c r="EN51">
        <v>2.4285736049820305E-3</v>
      </c>
      <c r="EO51">
        <v>7.7303207503126021</v>
      </c>
      <c r="EP51">
        <v>0.16914035428401289</v>
      </c>
      <c r="EQ51">
        <v>2.6958421103915473E-2</v>
      </c>
      <c r="ER51">
        <v>6.1608314402758345E-2</v>
      </c>
      <c r="ES51">
        <v>1.0638207478915223</v>
      </c>
      <c r="ET51">
        <v>1.1315000491699282E-2</v>
      </c>
      <c r="EU51">
        <v>0.23031756339073256</v>
      </c>
      <c r="EV51">
        <v>0.56138412999614817</v>
      </c>
      <c r="EW51">
        <v>0.44797700061216456</v>
      </c>
      <c r="EX51">
        <v>1</v>
      </c>
      <c r="EY51">
        <v>-6.259049793761096E-3</v>
      </c>
      <c r="EZ51">
        <v>8.5267567189980173</v>
      </c>
      <c r="FA51">
        <v>8.5532025677597669</v>
      </c>
      <c r="FB51">
        <v>1.0824231962323747E-2</v>
      </c>
      <c r="FC51">
        <v>7.1869298818372895E-2</v>
      </c>
      <c r="FD51">
        <v>5.8003144780654319E-2</v>
      </c>
      <c r="FE51">
        <v>2.1942912542867865</v>
      </c>
      <c r="FF51">
        <v>1.9899546449985758E-2</v>
      </c>
      <c r="FG51">
        <v>0.13435462924936933</v>
      </c>
      <c r="FH51">
        <v>0.6340577972010929</v>
      </c>
      <c r="FI51">
        <v>1.0087936277781957</v>
      </c>
      <c r="FJ51">
        <v>1</v>
      </c>
      <c r="FK51">
        <v>9.7683248408080812E-3</v>
      </c>
      <c r="FL51">
        <v>7.3854062995904268</v>
      </c>
      <c r="FM51">
        <v>7.4016902688842086</v>
      </c>
      <c r="FN51">
        <v>1.4335275429445701E-2</v>
      </c>
    </row>
    <row r="52" x14ac:dyDescent="0.3">
      <c r="A52" s="2" t="s">
        <v>51</v>
      </c>
      <c r="B52">
        <v>1</v>
      </c>
      <c r="C52">
        <v>82.135232169789091</v>
      </c>
      <c r="D52">
        <v>2.3994185807785016</v>
      </c>
      <c r="E52">
        <v>104.92269337189022</v>
      </c>
      <c r="F52">
        <v>-10.066182051861574</v>
      </c>
      <c r="G52">
        <v>0</v>
      </c>
      <c r="H52">
        <v>9.0001835770887398E-2</v>
      </c>
      <c r="I52">
        <v>1.7320483590692666E-2</v>
      </c>
      <c r="J52">
        <v>0.6024899149704438</v>
      </c>
      <c r="K52">
        <v>0.28202637265822961</v>
      </c>
      <c r="L52">
        <v>3.1939330326362874</v>
      </c>
      <c r="M52">
        <v>0.13276901051474507</v>
      </c>
      <c r="N52">
        <v>9.9484622479267967E-2</v>
      </c>
      <c r="O52">
        <v>-2.8051566174148102E-2</v>
      </c>
      <c r="P52">
        <v>5.1109273297614397</v>
      </c>
      <c r="Q52">
        <v>-8.5462551288503236E-3</v>
      </c>
      <c r="R52">
        <v>-0.14772654303305133</v>
      </c>
      <c r="S52">
        <v>4.8530551324068254</v>
      </c>
      <c r="T52">
        <v>-0.14741666558900704</v>
      </c>
      <c r="U52">
        <v>3.383091554827125</v>
      </c>
      <c r="V52">
        <v>24.17004092568191</v>
      </c>
      <c r="W52">
        <v>9.4920665726114777E-3</v>
      </c>
      <c r="X52">
        <v>1.3906460110028962</v>
      </c>
      <c r="Y52">
        <v>7.6452246063109075E-2</v>
      </c>
      <c r="Z52">
        <v>3.2197621074850767E-2</v>
      </c>
      <c r="AA52">
        <v>3.853081867839961E-4</v>
      </c>
      <c r="AB52">
        <v>0.95700852679485338</v>
      </c>
      <c r="AC52">
        <v>1.3760412187933691E-2</v>
      </c>
      <c r="AD52">
        <v>1.0232244018690226E-4</v>
      </c>
      <c r="AE52">
        <v>9.9242026538631633E-3</v>
      </c>
      <c r="AF52">
        <v>7.4288215143820722</v>
      </c>
      <c r="AG52">
        <v>6.8543569208899742</v>
      </c>
      <c r="AH52">
        <v>1</v>
      </c>
      <c r="AI52">
        <v>-2.436493707118926E-3</v>
      </c>
      <c r="AJ52">
        <v>4.1360176053980515</v>
      </c>
      <c r="AK52">
        <v>4.0713776487917048</v>
      </c>
      <c r="AL52">
        <v>1.1385448503110495E-2</v>
      </c>
      <c r="AM52">
        <v>5.0122952070657059</v>
      </c>
      <c r="AN52">
        <v>5.5583060118905347E-2</v>
      </c>
      <c r="AO52">
        <v>34.921911704983174</v>
      </c>
      <c r="AP52">
        <v>9.389744132424575E-3</v>
      </c>
      <c r="AQ52">
        <v>3.2440340204573301E-2</v>
      </c>
      <c r="AR52">
        <v>11.411751609106423</v>
      </c>
      <c r="AS52">
        <v>4.8262926988089676</v>
      </c>
      <c r="AT52">
        <v>1</v>
      </c>
      <c r="AU52">
        <v>2.2696171931311535</v>
      </c>
      <c r="AV52">
        <v>5.1284151459648319E-2</v>
      </c>
      <c r="AW52">
        <v>5.5114865139524759E-2</v>
      </c>
      <c r="AX52">
        <v>8.0867284475623122E-2</v>
      </c>
      <c r="AY52">
        <v>10.47564752239197</v>
      </c>
      <c r="AZ52">
        <v>65.062553306856714</v>
      </c>
      <c r="BA52">
        <v>2.9598446822603028E-2</v>
      </c>
      <c r="BB52">
        <v>3.8313581597294561</v>
      </c>
      <c r="BC52">
        <v>6.0279008796949619E-2</v>
      </c>
      <c r="BD52">
        <v>0.27743531549501815</v>
      </c>
      <c r="BE52">
        <v>10.070640155247325</v>
      </c>
      <c r="BF52">
        <v>6.1646924481441663E-2</v>
      </c>
      <c r="BG52">
        <v>56.062069960537784</v>
      </c>
      <c r="BH52">
        <v>1.6246692187145157E-2</v>
      </c>
      <c r="BI52">
        <v>0.30409659506664782</v>
      </c>
      <c r="BJ52">
        <v>23.293658413680035</v>
      </c>
      <c r="BK52">
        <v>0.68047631842695966</v>
      </c>
      <c r="BL52">
        <v>1</v>
      </c>
      <c r="BM52">
        <v>3.2923440419402188</v>
      </c>
      <c r="BN52">
        <v>4.3472338633513775E-2</v>
      </c>
      <c r="BO52">
        <v>4.738317179632822E-2</v>
      </c>
      <c r="BP52">
        <v>6.986294224640574E-2</v>
      </c>
      <c r="BQ52">
        <v>1.9707422343415117</v>
      </c>
      <c r="BR52">
        <v>5.5583060118905347E-2</v>
      </c>
      <c r="BS52">
        <v>15.108756808886053</v>
      </c>
      <c r="BT52">
        <v>1.3351754635457874E-2</v>
      </c>
      <c r="BU52">
        <v>0.24499331709539474</v>
      </c>
      <c r="BV52">
        <v>10.381640612279945</v>
      </c>
      <c r="BW52">
        <v>0.36843140027352878</v>
      </c>
      <c r="BX52">
        <v>1</v>
      </c>
      <c r="BY52">
        <v>0.89369522233293819</v>
      </c>
      <c r="BZ52">
        <v>9.827128413653051E-2</v>
      </c>
      <c r="CA52">
        <v>0.10026041544135314</v>
      </c>
      <c r="CB52">
        <v>6.5146576061713604E-2</v>
      </c>
      <c r="CC52">
        <v>0.10551131470894601</v>
      </c>
      <c r="CD52">
        <v>3.4131488673631121</v>
      </c>
      <c r="CE52">
        <v>3.1114474756243553E-2</v>
      </c>
      <c r="CF52">
        <v>-1.2064628970632705E-2</v>
      </c>
      <c r="CG52">
        <v>7.2838301887681736</v>
      </c>
      <c r="CH52">
        <v>0.18178509946937293</v>
      </c>
      <c r="CI52">
        <v>2.4404712346233103E-2</v>
      </c>
      <c r="CJ52">
        <v>6.1646924481441663E-2</v>
      </c>
      <c r="CK52">
        <v>0.92301582323062448</v>
      </c>
      <c r="CL52">
        <v>1.0592983791389621E-2</v>
      </c>
      <c r="CM52">
        <v>0.26972206336613269</v>
      </c>
      <c r="CN52">
        <v>0.48669639907343493</v>
      </c>
      <c r="CO52">
        <v>0.44554442793133398</v>
      </c>
      <c r="CP52">
        <v>1</v>
      </c>
      <c r="CQ52">
        <v>-1.4879054610537798E-2</v>
      </c>
      <c r="CR52">
        <v>8.7440343637567324</v>
      </c>
      <c r="CS52">
        <v>8.7752134954463532</v>
      </c>
      <c r="CT52">
        <v>8.5958420018493534E-3</v>
      </c>
      <c r="CU52">
        <v>8.2577805014815792E-2</v>
      </c>
      <c r="CV52">
        <v>5.5583060118905347E-2</v>
      </c>
      <c r="CW52">
        <v>2.4975630268222302</v>
      </c>
      <c r="CX52">
        <v>2.0521490964853936E-2</v>
      </c>
      <c r="CY52">
        <v>0.13639293791455484</v>
      </c>
      <c r="CZ52">
        <v>0.64191641459019977</v>
      </c>
      <c r="DA52">
        <v>1.0088323782264923</v>
      </c>
      <c r="DB52">
        <v>1</v>
      </c>
      <c r="DC52">
        <v>6.2813145866354664E-3</v>
      </c>
      <c r="DD52">
        <v>6.7225189122062563</v>
      </c>
      <c r="DE52">
        <v>6.7911578239778922</v>
      </c>
      <c r="DF52">
        <v>1.4448773479822711E-2</v>
      </c>
      <c r="DG52">
        <v>0.14487857777879506</v>
      </c>
      <c r="DH52">
        <v>4.8065910587742362</v>
      </c>
      <c r="DI52">
        <v>3.1320013165363238E-2</v>
      </c>
      <c r="DJ52">
        <v>1.83478626381497E-3</v>
      </c>
      <c r="DK52">
        <v>5.3070583066955459</v>
      </c>
      <c r="DL52">
        <v>0.17066141613411753</v>
      </c>
      <c r="DM52">
        <v>3.9700211376551581E-2</v>
      </c>
      <c r="DN52">
        <v>6.1646924481441663E-2</v>
      </c>
      <c r="DO52">
        <v>1.5780191642676971</v>
      </c>
      <c r="DP52">
        <v>1.1386159172359E-2</v>
      </c>
      <c r="DQ52">
        <v>0.23238363563653516</v>
      </c>
      <c r="DR52">
        <v>0.55371327600113762</v>
      </c>
      <c r="DS52">
        <v>0.44554442793133398</v>
      </c>
      <c r="DT52">
        <v>1</v>
      </c>
      <c r="DU52">
        <v>-8.9558809485264963E-3</v>
      </c>
      <c r="DV52">
        <v>5.8532747367420912</v>
      </c>
      <c r="DW52">
        <v>5.8551698797699228</v>
      </c>
      <c r="DX52">
        <v>1.07443636065255E-2</v>
      </c>
      <c r="DY52">
        <v>0.1058091870192973</v>
      </c>
      <c r="DZ52">
        <v>5.5583060118905347E-2</v>
      </c>
      <c r="EA52">
        <v>3.2092220097416448</v>
      </c>
      <c r="EB52">
        <v>1.9933853993004239E-2</v>
      </c>
      <c r="EC52">
        <v>0.13540586465007193</v>
      </c>
      <c r="ED52">
        <v>0.62706184941571708</v>
      </c>
      <c r="EE52">
        <v>1.0088323782264923</v>
      </c>
      <c r="EF52">
        <v>1</v>
      </c>
      <c r="EG52">
        <v>1.2258920900639247E-2</v>
      </c>
      <c r="EH52">
        <v>5.0704747903568554</v>
      </c>
      <c r="EI52">
        <v>5.0697236542591009</v>
      </c>
      <c r="EJ52">
        <v>1.4425861917154356E-2</v>
      </c>
      <c r="EK52">
        <v>9.7518056289920524E-2</v>
      </c>
      <c r="EL52">
        <v>3.2412989828993704</v>
      </c>
      <c r="EM52">
        <v>3.1244009197923767E-2</v>
      </c>
      <c r="EN52">
        <v>2.9134100501675246E-3</v>
      </c>
      <c r="EO52">
        <v>7.8592714584180516</v>
      </c>
      <c r="EP52">
        <v>0.17039393718780516</v>
      </c>
      <c r="EQ52">
        <v>2.6465765953544627E-2</v>
      </c>
      <c r="ER52">
        <v>6.1646924481441663E-2</v>
      </c>
      <c r="ES52">
        <v>1.047425301784803</v>
      </c>
      <c r="ET52">
        <v>1.1316209144562174E-2</v>
      </c>
      <c r="EU52">
        <v>0.23202590251342525</v>
      </c>
      <c r="EV52">
        <v>0.55671037213745944</v>
      </c>
      <c r="EW52">
        <v>0.44554442793133398</v>
      </c>
      <c r="EX52">
        <v>1</v>
      </c>
      <c r="EY52">
        <v>-5.7572458763837878E-3</v>
      </c>
      <c r="EZ52">
        <v>8.7100760425816031</v>
      </c>
      <c r="FA52">
        <v>8.7058811350127261</v>
      </c>
      <c r="FB52">
        <v>1.0795477310631935E-2</v>
      </c>
      <c r="FC52">
        <v>7.1517523633559968E-2</v>
      </c>
      <c r="FD52">
        <v>5.5583060118905347E-2</v>
      </c>
      <c r="FE52">
        <v>2.1820961643726045</v>
      </c>
      <c r="FF52">
        <v>1.9927800053361595E-2</v>
      </c>
      <c r="FG52">
        <v>0.1353955827408741</v>
      </c>
      <c r="FH52">
        <v>0.63039859899447326</v>
      </c>
      <c r="FI52">
        <v>1.0088323782264965</v>
      </c>
      <c r="FJ52">
        <v>1</v>
      </c>
      <c r="FK52">
        <v>9.7478226491729079E-3</v>
      </c>
      <c r="FL52">
        <v>7.4932969609669424</v>
      </c>
      <c r="FM52">
        <v>7.5100635284794706</v>
      </c>
      <c r="FN52">
        <v>1.4345570787018523E-2</v>
      </c>
    </row>
    <row r="53" x14ac:dyDescent="0.3">
      <c r="A53" s="2" t="s">
        <v>52</v>
      </c>
      <c r="B53">
        <v>1</v>
      </c>
      <c r="C53">
        <v>82.578263627131548</v>
      </c>
      <c r="D53">
        <v>2.3990281461988654</v>
      </c>
      <c r="E53">
        <v>104.9304240347012</v>
      </c>
      <c r="F53">
        <v>-10.074800753540789</v>
      </c>
      <c r="G53">
        <v>0</v>
      </c>
      <c r="H53">
        <v>9.0533846923423422E-2</v>
      </c>
      <c r="I53">
        <v>9.8500651082802804E-3</v>
      </c>
      <c r="J53">
        <v>0.60145277521216978</v>
      </c>
      <c r="K53">
        <v>0.26745116872063962</v>
      </c>
      <c r="L53">
        <v>3.1773982432082519</v>
      </c>
      <c r="M53">
        <v>0.13241733089841415</v>
      </c>
      <c r="N53">
        <v>9.9536160231341167E-2</v>
      </c>
      <c r="O53">
        <v>0.11664750045160158</v>
      </c>
      <c r="P53">
        <v>4.9136347178011288</v>
      </c>
      <c r="Q53">
        <v>0.23732874111530167</v>
      </c>
      <c r="R53">
        <v>-3.8524941473496201E-2</v>
      </c>
      <c r="S53">
        <v>5.1206420316132961</v>
      </c>
      <c r="T53">
        <v>3.9323296925466808E-2</v>
      </c>
      <c r="U53">
        <v>3.4492765232096403</v>
      </c>
      <c r="V53">
        <v>25.397447197620703</v>
      </c>
      <c r="W53">
        <v>9.3782845545985673E-3</v>
      </c>
      <c r="X53">
        <v>1.512083222040588</v>
      </c>
      <c r="Y53">
        <v>7.3988750598488529E-2</v>
      </c>
      <c r="Z53">
        <v>3.2094835703574923E-2</v>
      </c>
      <c r="AA53">
        <v>3.877390642309037E-4</v>
      </c>
      <c r="AB53">
        <v>0.95280482457242466</v>
      </c>
      <c r="AC53">
        <v>1.2483936410277841E-2</v>
      </c>
      <c r="AD53">
        <v>1.0051834881820239E-4</v>
      </c>
      <c r="AE53">
        <v>9.8778304317552728E-3</v>
      </c>
      <c r="AF53">
        <v>7.4952897537831227</v>
      </c>
      <c r="AG53">
        <v>6.8787575977983728</v>
      </c>
      <c r="AH53">
        <v>1</v>
      </c>
      <c r="AI53">
        <v>-1.1388812440136372E-3</v>
      </c>
      <c r="AJ53">
        <v>4.0290187982519985</v>
      </c>
      <c r="AK53">
        <v>4.1026933266509351</v>
      </c>
      <c r="AL53">
        <v>1.3751392703974897E-2</v>
      </c>
      <c r="AM53">
        <v>5.1107662692150635</v>
      </c>
      <c r="AN53">
        <v>6.1881500565582399E-2</v>
      </c>
      <c r="AO53">
        <v>36.849504516605485</v>
      </c>
      <c r="AP53">
        <v>9.2777662057803648E-3</v>
      </c>
      <c r="AQ53">
        <v>3.2335541993868941E-2</v>
      </c>
      <c r="AR53">
        <v>11.466899421979985</v>
      </c>
      <c r="AS53">
        <v>4.8422405019856836</v>
      </c>
      <c r="AT53">
        <v>1</v>
      </c>
      <c r="AU53">
        <v>2.346697248177525</v>
      </c>
      <c r="AV53">
        <v>4.9629632638499205E-2</v>
      </c>
      <c r="AW53">
        <v>5.2706384398472687E-2</v>
      </c>
      <c r="AX53">
        <v>7.7890307144454982E-2</v>
      </c>
      <c r="AY53">
        <v>10.771373305350634</v>
      </c>
      <c r="AZ53">
        <v>68.295368092961269</v>
      </c>
      <c r="BA53">
        <v>2.9344633106640938E-2</v>
      </c>
      <c r="BB53">
        <v>3.9301638635755372</v>
      </c>
      <c r="BC53">
        <v>5.7681998006397096E-2</v>
      </c>
      <c r="BD53">
        <v>0.27681022647770898</v>
      </c>
      <c r="BE53">
        <v>10.401621437002426</v>
      </c>
      <c r="BF53">
        <v>5.6979382490354169E-2</v>
      </c>
      <c r="BG53">
        <v>58.766154486753507</v>
      </c>
      <c r="BH53">
        <v>1.6122103795255031E-2</v>
      </c>
      <c r="BI53">
        <v>0.3034401719016141</v>
      </c>
      <c r="BJ53">
        <v>23.733520371721593</v>
      </c>
      <c r="BK53">
        <v>0.67914455915365235</v>
      </c>
      <c r="BL53">
        <v>1</v>
      </c>
      <c r="BM53">
        <v>3.3720194765234659</v>
      </c>
      <c r="BN53">
        <v>4.1505945767035222E-2</v>
      </c>
      <c r="BO53">
        <v>4.574194172421929E-2</v>
      </c>
      <c r="BP53">
        <v>6.8690391232704623E-2</v>
      </c>
      <c r="BQ53">
        <v>2.005797944388362</v>
      </c>
      <c r="BR53">
        <v>6.1881500565582399E-2</v>
      </c>
      <c r="BS53">
        <v>15.872733899045352</v>
      </c>
      <c r="BT53">
        <v>1.322252931138591E-2</v>
      </c>
      <c r="BU53">
        <v>0.24434058817511289</v>
      </c>
      <c r="BV53">
        <v>10.514697905807031</v>
      </c>
      <c r="BW53">
        <v>0.36579905285165815</v>
      </c>
      <c r="BX53">
        <v>1</v>
      </c>
      <c r="BY53">
        <v>0.91771200200233338</v>
      </c>
      <c r="BZ53">
        <v>9.4518592364871382E-2</v>
      </c>
      <c r="CA53">
        <v>9.6865818350904409E-2</v>
      </c>
      <c r="CB53">
        <v>6.2915870021013148E-2</v>
      </c>
      <c r="CC53">
        <v>0.10342896750411305</v>
      </c>
      <c r="CD53">
        <v>3.3647659060217716</v>
      </c>
      <c r="CE53">
        <v>3.1139995993408439E-2</v>
      </c>
      <c r="CF53">
        <v>-1.3386630517083701E-2</v>
      </c>
      <c r="CG53">
        <v>7.428424825865374</v>
      </c>
      <c r="CH53">
        <v>0.18211630490746605</v>
      </c>
      <c r="CI53">
        <v>2.4116842311363341E-2</v>
      </c>
      <c r="CJ53">
        <v>5.6979382490354169E-2</v>
      </c>
      <c r="CK53">
        <v>0.89887693760018339</v>
      </c>
      <c r="CL53">
        <v>1.0664507971937869E-2</v>
      </c>
      <c r="CM53">
        <v>0.27011234319652094</v>
      </c>
      <c r="CN53">
        <v>0.4824260634547306</v>
      </c>
      <c r="CO53">
        <v>0.44323348388454492</v>
      </c>
      <c r="CP53">
        <v>1</v>
      </c>
      <c r="CQ53">
        <v>-1.4908727463768916E-2</v>
      </c>
      <c r="CR53">
        <v>8.8817179635421724</v>
      </c>
      <c r="CS53">
        <v>8.8808206947528543</v>
      </c>
      <c r="CT53">
        <v>8.7250721011945184E-3</v>
      </c>
      <c r="CU53">
        <v>8.0696726326942192E-2</v>
      </c>
      <c r="CV53">
        <v>6.1881500565582399E-2</v>
      </c>
      <c r="CW53">
        <v>2.4773893340766335</v>
      </c>
      <c r="CX53">
        <v>2.0475488021470572E-2</v>
      </c>
      <c r="CY53">
        <v>0.136284212854347</v>
      </c>
      <c r="CZ53">
        <v>0.63440094162703031</v>
      </c>
      <c r="DA53">
        <v>1.0088691911523779</v>
      </c>
      <c r="DB53">
        <v>1</v>
      </c>
      <c r="DC53">
        <v>4.8019900660736595E-3</v>
      </c>
      <c r="DD53">
        <v>6.8666393738877654</v>
      </c>
      <c r="DE53">
        <v>6.838673580036934</v>
      </c>
      <c r="DF53">
        <v>1.4214782408580472E-2</v>
      </c>
      <c r="DG53">
        <v>0.14301044605678892</v>
      </c>
      <c r="DH53">
        <v>4.7581793604781843</v>
      </c>
      <c r="DI53">
        <v>3.1296270456654028E-2</v>
      </c>
      <c r="DJ53">
        <v>3.2081811900707384E-4</v>
      </c>
      <c r="DK53">
        <v>5.3624534622493245</v>
      </c>
      <c r="DL53">
        <v>0.17076395011458187</v>
      </c>
      <c r="DM53">
        <v>3.9317557472310298E-2</v>
      </c>
      <c r="DN53">
        <v>5.6979382490354169E-2</v>
      </c>
      <c r="DO53">
        <v>1.5529557623483377</v>
      </c>
      <c r="DP53">
        <v>1.142271243973687E-2</v>
      </c>
      <c r="DQ53">
        <v>0.23251494275205814</v>
      </c>
      <c r="DR53">
        <v>0.55010765746984291</v>
      </c>
      <c r="DS53">
        <v>0.44323348388454492</v>
      </c>
      <c r="DT53">
        <v>1</v>
      </c>
      <c r="DU53">
        <v>-9.2832152500606103E-3</v>
      </c>
      <c r="DV53">
        <v>5.9046413604976022</v>
      </c>
      <c r="DW53">
        <v>5.9146002900197407</v>
      </c>
      <c r="DX53">
        <v>1.0812714580167198E-2</v>
      </c>
      <c r="DY53">
        <v>0.1042957956265471</v>
      </c>
      <c r="DZ53">
        <v>6.1881500565582399E-2</v>
      </c>
      <c r="EA53">
        <v>3.1881563821691605</v>
      </c>
      <c r="EB53">
        <v>1.9873558016917162E-2</v>
      </c>
      <c r="EC53">
        <v>0.13527137092137614</v>
      </c>
      <c r="ED53">
        <v>0.62499580252167497</v>
      </c>
      <c r="EE53">
        <v>1.0088691911523779</v>
      </c>
      <c r="EF53">
        <v>1</v>
      </c>
      <c r="EG53">
        <v>1.1026676240994222E-2</v>
      </c>
      <c r="EH53">
        <v>5.1270598429971068</v>
      </c>
      <c r="EI53">
        <v>5.1047751308652805</v>
      </c>
      <c r="EJ53">
        <v>1.4302133445527115E-2</v>
      </c>
      <c r="EK53">
        <v>9.5793680707199666E-2</v>
      </c>
      <c r="EL53">
        <v>3.2112145290141445</v>
      </c>
      <c r="EM53">
        <v>3.1258146787112175E-2</v>
      </c>
      <c r="EN53">
        <v>3.3273683005172489E-3</v>
      </c>
      <c r="EO53">
        <v>7.9929602046088526</v>
      </c>
      <c r="EP53">
        <v>0.170623141330393</v>
      </c>
      <c r="EQ53">
        <v>2.6200014761953678E-2</v>
      </c>
      <c r="ER53">
        <v>5.6979382490354169E-2</v>
      </c>
      <c r="ES53">
        <v>1.0317438183976808</v>
      </c>
      <c r="ET53">
        <v>1.1385942302160555E-2</v>
      </c>
      <c r="EU53">
        <v>0.23232759787962406</v>
      </c>
      <c r="EV53">
        <v>0.55192211618976272</v>
      </c>
      <c r="EW53">
        <v>0.44323348388454492</v>
      </c>
      <c r="EX53">
        <v>1</v>
      </c>
      <c r="EY53">
        <v>-5.2072382454417063E-3</v>
      </c>
      <c r="EZ53">
        <v>8.8239834653497518</v>
      </c>
      <c r="FA53">
        <v>8.7934495923917755</v>
      </c>
      <c r="FB53">
        <v>1.0857470380080574E-2</v>
      </c>
      <c r="FC53">
        <v>7.0018484868448361E-2</v>
      </c>
      <c r="FD53">
        <v>6.1881500565582399E-2</v>
      </c>
      <c r="FE53">
        <v>2.1697785786703672</v>
      </c>
      <c r="FF53">
        <v>1.9872204484951618E-2</v>
      </c>
      <c r="FG53">
        <v>0.13526906762469315</v>
      </c>
      <c r="FH53">
        <v>0.62381336122044762</v>
      </c>
      <c r="FI53">
        <v>1.0088691911523822</v>
      </c>
      <c r="FJ53">
        <v>1</v>
      </c>
      <c r="FK53">
        <v>9.5033787807564073E-3</v>
      </c>
      <c r="FL53">
        <v>7.6335068046453047</v>
      </c>
      <c r="FM53">
        <v>7.5628075517159123</v>
      </c>
      <c r="FN53">
        <v>1.4111775234065135E-2</v>
      </c>
    </row>
    <row r="54" x14ac:dyDescent="0.3">
      <c r="A54" s="2" t="s">
        <v>53</v>
      </c>
      <c r="B54">
        <v>1</v>
      </c>
      <c r="C54">
        <v>82.591562921014813</v>
      </c>
      <c r="D54">
        <v>2.4122629158938378</v>
      </c>
      <c r="E54">
        <v>104.93738163123109</v>
      </c>
      <c r="F54">
        <v>-10.139072870598621</v>
      </c>
      <c r="G54">
        <v>0</v>
      </c>
      <c r="H54">
        <v>9.1038089077354362E-2</v>
      </c>
      <c r="I54">
        <v>1.5415709941519562E-2</v>
      </c>
      <c r="J54">
        <v>0.6042850548910057</v>
      </c>
      <c r="K54">
        <v>0.26036573371693811</v>
      </c>
      <c r="L54">
        <v>3.1858756154244272</v>
      </c>
      <c r="M54">
        <v>0.13234055194660221</v>
      </c>
      <c r="N54">
        <v>9.9582544208207044E-2</v>
      </c>
      <c r="O54">
        <v>0.12128214187642589</v>
      </c>
      <c r="P54">
        <v>5.0077359091130429</v>
      </c>
      <c r="Q54">
        <v>-4.7392101993525781E-2</v>
      </c>
      <c r="R54">
        <v>6.808366575668226E-2</v>
      </c>
      <c r="S54">
        <v>5.0197342221473882</v>
      </c>
      <c r="T54">
        <v>-8.4408120205498191E-2</v>
      </c>
      <c r="U54">
        <v>3.5607025454677967</v>
      </c>
      <c r="V54">
        <v>26.671091987307555</v>
      </c>
      <c r="W54">
        <v>9.2737287830278077E-3</v>
      </c>
      <c r="X54">
        <v>1.528420719630883</v>
      </c>
      <c r="Y54">
        <v>7.1170224650519184E-2</v>
      </c>
      <c r="Z54">
        <v>3.2201148486795957E-2</v>
      </c>
      <c r="AA54">
        <v>3.3578311558703293E-4</v>
      </c>
      <c r="AB54">
        <v>0.95542560656145514</v>
      </c>
      <c r="AC54">
        <v>1.0721923709454696E-2</v>
      </c>
      <c r="AD54">
        <v>9.2272777329382354E-5</v>
      </c>
      <c r="AE54">
        <v>9.7214070852145156E-3</v>
      </c>
      <c r="AF54">
        <v>7.5197503181158218</v>
      </c>
      <c r="AG54">
        <v>6.9019382408613517</v>
      </c>
      <c r="AH54">
        <v>1</v>
      </c>
      <c r="AI54">
        <v>-1.6371753692495271E-3</v>
      </c>
      <c r="AJ54">
        <v>4.2313225222597497</v>
      </c>
      <c r="AK54">
        <v>4.1584391890342403</v>
      </c>
      <c r="AL54">
        <v>1.3094311741295404E-2</v>
      </c>
      <c r="AM54">
        <v>5.281331214827591</v>
      </c>
      <c r="AN54">
        <v>5.9466646719954441E-2</v>
      </c>
      <c r="AO54">
        <v>38.831512369902363</v>
      </c>
      <c r="AP54">
        <v>9.1814560056984254E-3</v>
      </c>
      <c r="AQ54">
        <v>3.2427067793219994E-2</v>
      </c>
      <c r="AR54">
        <v>11.569295237735989</v>
      </c>
      <c r="AS54">
        <v>4.857390915003565</v>
      </c>
      <c r="AT54">
        <v>1</v>
      </c>
      <c r="AU54">
        <v>2.4249624174605224</v>
      </c>
      <c r="AV54">
        <v>4.7714332459882845E-2</v>
      </c>
      <c r="AW54">
        <v>5.076451469140033E-2</v>
      </c>
      <c r="AX54">
        <v>7.6195524149194338E-2</v>
      </c>
      <c r="AY54">
        <v>10.967026366792238</v>
      </c>
      <c r="AZ54">
        <v>71.485580322771327</v>
      </c>
      <c r="BA54">
        <v>2.9334795254415066E-2</v>
      </c>
      <c r="BB54">
        <v>4.0188236991289994</v>
      </c>
      <c r="BC54">
        <v>5.6514440819983663E-2</v>
      </c>
      <c r="BD54">
        <v>0.27800839047300413</v>
      </c>
      <c r="BE54">
        <v>10.501305265642644</v>
      </c>
      <c r="BF54">
        <v>5.9182708687591755E-2</v>
      </c>
      <c r="BG54">
        <v>61.525118365245255</v>
      </c>
      <c r="BH54">
        <v>1.6002254833183457E-2</v>
      </c>
      <c r="BI54">
        <v>0.30452534541867027</v>
      </c>
      <c r="BJ54">
        <v>23.815208875620964</v>
      </c>
      <c r="BK54">
        <v>0.67787938784401047</v>
      </c>
      <c r="BL54">
        <v>1</v>
      </c>
      <c r="BM54">
        <v>3.4489576378106892</v>
      </c>
      <c r="BN54">
        <v>4.0838260882439137E-2</v>
      </c>
      <c r="BO54">
        <v>4.4473749300942715E-2</v>
      </c>
      <c r="BP54">
        <v>6.6026967941578169E-2</v>
      </c>
      <c r="BQ54">
        <v>2.0816970359710338</v>
      </c>
      <c r="BR54">
        <v>5.9466646719954441E-2</v>
      </c>
      <c r="BS54">
        <v>16.652117725830646</v>
      </c>
      <c r="BT54">
        <v>1.3332540421231611E-2</v>
      </c>
      <c r="BU54">
        <v>0.24618166750542478</v>
      </c>
      <c r="BV54">
        <v>10.652237246399324</v>
      </c>
      <c r="BW54">
        <v>0.36329832280088104</v>
      </c>
      <c r="BX54">
        <v>1</v>
      </c>
      <c r="BY54">
        <v>0.94056857317905074</v>
      </c>
      <c r="BZ54">
        <v>9.1723394535059122E-2</v>
      </c>
      <c r="CA54">
        <v>9.4191865890684387E-2</v>
      </c>
      <c r="CB54">
        <v>6.2113926327802972E-2</v>
      </c>
      <c r="CC54">
        <v>0.10273772651712297</v>
      </c>
      <c r="CD54">
        <v>3.3175585276528832</v>
      </c>
      <c r="CE54">
        <v>3.1169212894356035E-2</v>
      </c>
      <c r="CF54">
        <v>-1.4493857238242589E-2</v>
      </c>
      <c r="CG54">
        <v>7.5218142346091961</v>
      </c>
      <c r="CH54">
        <v>0.18309036282594834</v>
      </c>
      <c r="CI54">
        <v>2.3725945912735916E-2</v>
      </c>
      <c r="CJ54">
        <v>5.9182708687591755E-2</v>
      </c>
      <c r="CK54">
        <v>0.87495991221303815</v>
      </c>
      <c r="CL54">
        <v>1.0663130571106981E-2</v>
      </c>
      <c r="CM54">
        <v>0.27157570011428717</v>
      </c>
      <c r="CN54">
        <v>0.48170424010322144</v>
      </c>
      <c r="CO54">
        <v>0.44103808704009534</v>
      </c>
      <c r="CP54">
        <v>1</v>
      </c>
      <c r="CQ54">
        <v>-1.4928256039608959E-2</v>
      </c>
      <c r="CR54">
        <v>9.0368106729399074</v>
      </c>
      <c r="CS54">
        <v>9.0380714508458073</v>
      </c>
      <c r="CT54">
        <v>8.8188759893089736E-3</v>
      </c>
      <c r="CU54">
        <v>8.0455533312148816E-2</v>
      </c>
      <c r="CV54">
        <v>5.9466646719954441E-2</v>
      </c>
      <c r="CW54">
        <v>2.4563450233867283</v>
      </c>
      <c r="CX54">
        <v>2.0506082323249054E-2</v>
      </c>
      <c r="CY54">
        <v>0.13707812654109461</v>
      </c>
      <c r="CZ54">
        <v>0.63264603477165471</v>
      </c>
      <c r="DA54">
        <v>1.0089041634319693</v>
      </c>
      <c r="DB54">
        <v>1</v>
      </c>
      <c r="DC54">
        <v>3.7296040963125466E-3</v>
      </c>
      <c r="DD54">
        <v>6.940072230106785</v>
      </c>
      <c r="DE54">
        <v>6.9253866102559334</v>
      </c>
      <c r="DF54">
        <v>1.4291551151259196E-2</v>
      </c>
      <c r="DG54">
        <v>0.1422170290260984</v>
      </c>
      <c r="DH54">
        <v>4.7123353426776395</v>
      </c>
      <c r="DI54">
        <v>3.1315080798752212E-2</v>
      </c>
      <c r="DJ54">
        <v>-1.0941475403227995E-3</v>
      </c>
      <c r="DK54">
        <v>5.4216061899239731</v>
      </c>
      <c r="DL54">
        <v>0.17158984444956477</v>
      </c>
      <c r="DM54">
        <v>3.854615570837322E-2</v>
      </c>
      <c r="DN54">
        <v>5.9182708687591755E-2</v>
      </c>
      <c r="DO54">
        <v>1.527647491475149</v>
      </c>
      <c r="DP54">
        <v>1.1396088141491538E-2</v>
      </c>
      <c r="DQ54">
        <v>0.23364581622789146</v>
      </c>
      <c r="DR54">
        <v>0.54665324804601967</v>
      </c>
      <c r="DS54">
        <v>0.44103808704009534</v>
      </c>
      <c r="DT54">
        <v>1</v>
      </c>
      <c r="DU54">
        <v>-9.7787252545666788E-3</v>
      </c>
      <c r="DV54">
        <v>6.0124656236656984</v>
      </c>
      <c r="DW54">
        <v>6.0087152515693303</v>
      </c>
      <c r="DX54">
        <v>1.0769499176631695E-2</v>
      </c>
      <c r="DY54">
        <v>0.10435760129575912</v>
      </c>
      <c r="DZ54">
        <v>5.9466646719954441E-2</v>
      </c>
      <c r="EA54">
        <v>3.166504164119134</v>
      </c>
      <c r="EB54">
        <v>1.991899265726068E-2</v>
      </c>
      <c r="EC54">
        <v>0.13608627575710167</v>
      </c>
      <c r="ED54">
        <v>0.62480690982159215</v>
      </c>
      <c r="EE54">
        <v>1.0089041634319693</v>
      </c>
      <c r="EF54">
        <v>1</v>
      </c>
      <c r="EG54">
        <v>1.0229378284935423E-2</v>
      </c>
      <c r="EH54">
        <v>5.167685746542249</v>
      </c>
      <c r="EI54">
        <v>5.1691093801484786</v>
      </c>
      <c r="EJ54">
        <v>1.4410608981136139E-2</v>
      </c>
      <c r="EK54">
        <v>9.5627309011596093E-2</v>
      </c>
      <c r="EL54">
        <v>3.1861524843209863</v>
      </c>
      <c r="EM54">
        <v>3.1247734216051062E-2</v>
      </c>
      <c r="EN54">
        <v>4.9027557883439361E-3</v>
      </c>
      <c r="EO54">
        <v>8.0400195518512447</v>
      </c>
      <c r="EP54">
        <v>0.17136139968747668</v>
      </c>
      <c r="EQ54">
        <v>2.5712699524823801E-2</v>
      </c>
      <c r="ER54">
        <v>5.9182708687591755E-2</v>
      </c>
      <c r="ES54">
        <v>1.0171163317552094</v>
      </c>
      <c r="ET54">
        <v>1.1336640617784123E-2</v>
      </c>
      <c r="EU54">
        <v>0.23334051587580909</v>
      </c>
      <c r="EV54">
        <v>0.54940521405221443</v>
      </c>
      <c r="EW54">
        <v>0.44103808704009534</v>
      </c>
      <c r="EX54">
        <v>1</v>
      </c>
      <c r="EY54">
        <v>-4.3100658047563363E-3</v>
      </c>
      <c r="EZ54">
        <v>8.9518667188187653</v>
      </c>
      <c r="FA54">
        <v>8.9328738861541783</v>
      </c>
      <c r="FB54">
        <v>1.0815376080694E-2</v>
      </c>
      <c r="FC54">
        <v>7.0410709033579502E-2</v>
      </c>
      <c r="FD54">
        <v>5.9466646719954441E-2</v>
      </c>
      <c r="FE54">
        <v>2.1582765199370835</v>
      </c>
      <c r="FF54">
        <v>1.9911093598266944E-2</v>
      </c>
      <c r="FG54">
        <v>0.13607278218551447</v>
      </c>
      <c r="FH54">
        <v>0.62659580598705167</v>
      </c>
      <c r="FI54">
        <v>1.0089041634319735</v>
      </c>
      <c r="FJ54">
        <v>1</v>
      </c>
      <c r="FK54">
        <v>1.0195751491620013E-2</v>
      </c>
      <c r="FL54">
        <v>7.650381346962436</v>
      </c>
      <c r="FM54">
        <v>7.6591030527093578</v>
      </c>
      <c r="FN54">
        <v>1.4279835544001449E-2</v>
      </c>
    </row>
    <row r="55" x14ac:dyDescent="0.3">
      <c r="A55" s="2" t="s">
        <v>54</v>
      </c>
      <c r="B55">
        <v>1</v>
      </c>
      <c r="C55">
        <v>82.753563118614707</v>
      </c>
      <c r="D55">
        <v>2.427405403140722</v>
      </c>
      <c r="E55">
        <v>104.94364346810798</v>
      </c>
      <c r="F55">
        <v>-10.211431849941617</v>
      </c>
      <c r="G55">
        <v>0</v>
      </c>
      <c r="H55">
        <v>9.1553625847790629E-2</v>
      </c>
      <c r="I55">
        <v>1.6166429345438559E-2</v>
      </c>
      <c r="J55">
        <v>0.60806257008823994</v>
      </c>
      <c r="K55">
        <v>0.26253421200939758</v>
      </c>
      <c r="L55">
        <v>3.2064485593905689</v>
      </c>
      <c r="M55">
        <v>0.13256660645970283</v>
      </c>
      <c r="N55">
        <v>9.9624289787386341E-2</v>
      </c>
      <c r="O55">
        <v>4.8554098705796432E-2</v>
      </c>
      <c r="P55">
        <v>4.8785882956384592</v>
      </c>
      <c r="Q55">
        <v>9.4634085841824769E-2</v>
      </c>
      <c r="R55">
        <v>8.3264934868828494E-2</v>
      </c>
      <c r="S55">
        <v>4.9293124470827356</v>
      </c>
      <c r="T55">
        <v>-5.0283444435580651E-2</v>
      </c>
      <c r="U55">
        <v>3.7021109429382375</v>
      </c>
      <c r="V55">
        <v>28.023531004157693</v>
      </c>
      <c r="W55">
        <v>9.1894839937949023E-3</v>
      </c>
      <c r="X55">
        <v>1.6553584140752684</v>
      </c>
      <c r="Y55">
        <v>6.815127300404171E-2</v>
      </c>
      <c r="Z55">
        <v>3.233550380241694E-2</v>
      </c>
      <c r="AA55">
        <v>3.2644784000814404E-4</v>
      </c>
      <c r="AB55">
        <v>0.95278808015616079</v>
      </c>
      <c r="AC55">
        <v>1.0236231816962999E-2</v>
      </c>
      <c r="AD55">
        <v>8.8861683096526001E-5</v>
      </c>
      <c r="AE55">
        <v>9.6901639394636734E-3</v>
      </c>
      <c r="AF55">
        <v>7.5918294547808518</v>
      </c>
      <c r="AG55">
        <v>6.9239598517711816</v>
      </c>
      <c r="AH55">
        <v>1</v>
      </c>
      <c r="AI55">
        <v>-3.7847565354127982E-4</v>
      </c>
      <c r="AJ55">
        <v>4.1901653393314024</v>
      </c>
      <c r="AK55">
        <v>4.2124199658755845</v>
      </c>
      <c r="AL55">
        <v>1.491934692963268E-2</v>
      </c>
      <c r="AM55">
        <v>5.4931163643557683</v>
      </c>
      <c r="AN55">
        <v>5.7343566034276899E-2</v>
      </c>
      <c r="AO55">
        <v>40.868483155374072</v>
      </c>
      <c r="AP55">
        <v>9.1006223106983742E-3</v>
      </c>
      <c r="AQ55">
        <v>3.2556620880547879E-2</v>
      </c>
      <c r="AR55">
        <v>11.751360083687029</v>
      </c>
      <c r="AS55">
        <v>4.8717838073705515</v>
      </c>
      <c r="AT55">
        <v>1</v>
      </c>
      <c r="AU55">
        <v>2.5042914295561984</v>
      </c>
      <c r="AV55">
        <v>4.5681847333041536E-2</v>
      </c>
      <c r="AW55">
        <v>4.8996187844747317E-2</v>
      </c>
      <c r="AX55">
        <v>7.5154224786616874E-2</v>
      </c>
      <c r="AY55">
        <v>11.249557431254209</v>
      </c>
      <c r="AZ55">
        <v>74.78535490618691</v>
      </c>
      <c r="BA55">
        <v>2.9332560520337655E-2</v>
      </c>
      <c r="BB55">
        <v>4.1066487613748235</v>
      </c>
      <c r="BC55">
        <v>5.5100810047338265E-2</v>
      </c>
      <c r="BD55">
        <v>0.27960863926815677</v>
      </c>
      <c r="BE55">
        <v>10.749066339813643</v>
      </c>
      <c r="BF55">
        <v>5.6169472069683743E-2</v>
      </c>
      <c r="BG55">
        <v>64.334667223939178</v>
      </c>
      <c r="BH55">
        <v>1.5951725369389609E-2</v>
      </c>
      <c r="BI55">
        <v>0.3061764789543816</v>
      </c>
      <c r="BJ55">
        <v>24.032692101309927</v>
      </c>
      <c r="BK55">
        <v>0.67667747509985066</v>
      </c>
      <c r="BL55">
        <v>1</v>
      </c>
      <c r="BM55">
        <v>3.5238468898221096</v>
      </c>
      <c r="BN55">
        <v>3.9858902161515469E-2</v>
      </c>
      <c r="BO55">
        <v>4.3322500702426603E-2</v>
      </c>
      <c r="BP55">
        <v>6.4477465686687399E-2</v>
      </c>
      <c r="BQ55">
        <v>2.1454817539339759</v>
      </c>
      <c r="BR55">
        <v>5.7343566034276899E-2</v>
      </c>
      <c r="BS55">
        <v>17.445352410558293</v>
      </c>
      <c r="BT55">
        <v>1.3380835150948046E-2</v>
      </c>
      <c r="BU55">
        <v>0.24793626026103624</v>
      </c>
      <c r="BV55">
        <v>10.754001295648564</v>
      </c>
      <c r="BW55">
        <v>0.36092262925264279</v>
      </c>
      <c r="BX55">
        <v>1</v>
      </c>
      <c r="BY55">
        <v>0.96195648068643791</v>
      </c>
      <c r="BZ55">
        <v>8.9217138863526349E-2</v>
      </c>
      <c r="CA55">
        <v>9.1757279401188968E-2</v>
      </c>
      <c r="CB55">
        <v>6.096389898414975E-2</v>
      </c>
      <c r="CC55">
        <v>0.10243606160741693</v>
      </c>
      <c r="CD55">
        <v>3.2701370117658684</v>
      </c>
      <c r="CE55">
        <v>3.1269593508750367E-2</v>
      </c>
      <c r="CF55">
        <v>-1.545224872527249E-2</v>
      </c>
      <c r="CG55">
        <v>7.6164510649398132</v>
      </c>
      <c r="CH55">
        <v>0.18423623774526943</v>
      </c>
      <c r="CI55">
        <v>2.335360060431205E-2</v>
      </c>
      <c r="CJ55">
        <v>5.6169472069683743E-2</v>
      </c>
      <c r="CK55">
        <v>0.85124864488599183</v>
      </c>
      <c r="CL55">
        <v>1.0671484250570545E-2</v>
      </c>
      <c r="CM55">
        <v>0.27331765903315031</v>
      </c>
      <c r="CN55">
        <v>0.47830622035846626</v>
      </c>
      <c r="CO55">
        <v>0.43895246003786825</v>
      </c>
      <c r="CP55">
        <v>1</v>
      </c>
      <c r="CQ55">
        <v>-1.496166828843032E-2</v>
      </c>
      <c r="CR55">
        <v>9.2096163895879979</v>
      </c>
      <c r="CS55">
        <v>9.2042071422286647</v>
      </c>
      <c r="CT55">
        <v>8.9229917913264001E-3</v>
      </c>
      <c r="CU55">
        <v>8.0615176280172313E-2</v>
      </c>
      <c r="CV55">
        <v>5.7343566034276899E-2</v>
      </c>
      <c r="CW55">
        <v>2.4346488382924054</v>
      </c>
      <c r="CX55">
        <v>2.0598109258179825E-2</v>
      </c>
      <c r="CY55">
        <v>0.13808486664723768</v>
      </c>
      <c r="CZ55">
        <v>0.63333178975445981</v>
      </c>
      <c r="DA55">
        <v>1.0089373870975813</v>
      </c>
      <c r="DB55">
        <v>1</v>
      </c>
      <c r="DC55">
        <v>2.867275800224044E-3</v>
      </c>
      <c r="DD55">
        <v>7.0101136499738823</v>
      </c>
      <c r="DE55">
        <v>7.0178399799310105</v>
      </c>
      <c r="DF55">
        <v>1.4450585946323886E-2</v>
      </c>
      <c r="DG55">
        <v>0.14196916592642156</v>
      </c>
      <c r="DH55">
        <v>4.6638659296459855</v>
      </c>
      <c r="DI55">
        <v>3.1419541565967664E-2</v>
      </c>
      <c r="DJ55">
        <v>-2.4027306609434849E-3</v>
      </c>
      <c r="DK55">
        <v>5.4810699496376154</v>
      </c>
      <c r="DL55">
        <v>0.17281872193635386</v>
      </c>
      <c r="DM55">
        <v>3.8275439921821419E-2</v>
      </c>
      <c r="DN55">
        <v>5.6169472069683743E-2</v>
      </c>
      <c r="DO55">
        <v>1.5021594303312664</v>
      </c>
      <c r="DP55">
        <v>1.1438772242826864E-2</v>
      </c>
      <c r="DQ55">
        <v>0.23531828330239776</v>
      </c>
      <c r="DR55">
        <v>0.54537435046698679</v>
      </c>
      <c r="DS55">
        <v>0.43895246003786825</v>
      </c>
      <c r="DT55">
        <v>1</v>
      </c>
      <c r="DU55">
        <v>-1.0211595796218048E-2</v>
      </c>
      <c r="DV55">
        <v>6.0945498987597855</v>
      </c>
      <c r="DW55">
        <v>6.1085720476179262</v>
      </c>
      <c r="DX55">
        <v>1.0876396632572739E-2</v>
      </c>
      <c r="DY55">
        <v>0.10441297871417148</v>
      </c>
      <c r="DZ55">
        <v>5.7343566034276899E-2</v>
      </c>
      <c r="EA55">
        <v>3.1442414560962133</v>
      </c>
      <c r="EB55">
        <v>1.9980769323140801E-2</v>
      </c>
      <c r="EC55">
        <v>0.13703840556411229</v>
      </c>
      <c r="ED55">
        <v>0.62456723533291825</v>
      </c>
      <c r="EE55">
        <v>1.0089373870975813</v>
      </c>
      <c r="EF55">
        <v>1</v>
      </c>
      <c r="EG55">
        <v>9.4023657720063401E-3</v>
      </c>
      <c r="EH55">
        <v>5.2184254998171973</v>
      </c>
      <c r="EI55">
        <v>5.2379585361638137</v>
      </c>
      <c r="EJ55">
        <v>1.4522459568796834E-2</v>
      </c>
      <c r="EK55">
        <v>9.5453378961272969E-2</v>
      </c>
      <c r="EL55">
        <v>3.1613248851635953</v>
      </c>
      <c r="EM55">
        <v>3.1355426870852243E-2</v>
      </c>
      <c r="EN55">
        <v>6.6798385178032955E-3</v>
      </c>
      <c r="EO55">
        <v>8.1290268346949865</v>
      </c>
      <c r="EP55">
        <v>0.17263667690307019</v>
      </c>
      <c r="EQ55">
        <v>2.5594550525723962E-2</v>
      </c>
      <c r="ER55">
        <v>5.6169472069683743E-2</v>
      </c>
      <c r="ES55">
        <v>1.0037451082829612</v>
      </c>
      <c r="ET55">
        <v>1.1391453446148182E-2</v>
      </c>
      <c r="EU55">
        <v>0.23507454444541759</v>
      </c>
      <c r="EV55">
        <v>0.54860100290697456</v>
      </c>
      <c r="EW55">
        <v>0.43895246003786825</v>
      </c>
      <c r="EX55">
        <v>1</v>
      </c>
      <c r="EY55">
        <v>-3.2000798682989542E-3</v>
      </c>
      <c r="EZ55">
        <v>9.0635811928168319</v>
      </c>
      <c r="FA55">
        <v>9.0808863633133434</v>
      </c>
      <c r="FB55">
        <v>1.0926065891843945E-2</v>
      </c>
      <c r="FC55">
        <v>7.0366252180214139E-2</v>
      </c>
      <c r="FD55">
        <v>5.7343566034276899E-2</v>
      </c>
      <c r="FE55">
        <v>2.1474698834195691</v>
      </c>
      <c r="FF55">
        <v>1.996397342470406E-2</v>
      </c>
      <c r="FG55">
        <v>0.1370095977513176</v>
      </c>
      <c r="FH55">
        <v>0.62535391123075368</v>
      </c>
      <c r="FI55">
        <v>1.0089373870975855</v>
      </c>
      <c r="FJ55">
        <v>1</v>
      </c>
      <c r="FK55">
        <v>1.0776146832055779E-2</v>
      </c>
      <c r="FL55">
        <v>7.7304783955496825</v>
      </c>
      <c r="FM55">
        <v>7.7623488132681873</v>
      </c>
      <c r="FN55">
        <v>1.4350409502744471E-2</v>
      </c>
    </row>
    <row r="56" x14ac:dyDescent="0.3">
      <c r="A56" s="2" t="s">
        <v>55</v>
      </c>
      <c r="B56">
        <v>1</v>
      </c>
      <c r="C56">
        <v>82.960591805810083</v>
      </c>
      <c r="D56">
        <v>2.4251191184685759</v>
      </c>
      <c r="E56">
        <v>104.94927912129718</v>
      </c>
      <c r="F56">
        <v>-10.212423005366153</v>
      </c>
      <c r="G56">
        <v>0</v>
      </c>
      <c r="H56">
        <v>9.1977445530078986E-2</v>
      </c>
      <c r="I56">
        <v>9.1043648256975713E-3</v>
      </c>
      <c r="J56">
        <v>0.60684836334585834</v>
      </c>
      <c r="K56">
        <v>0.25307071940478637</v>
      </c>
      <c r="L56">
        <v>3.1930607556891415</v>
      </c>
      <c r="M56">
        <v>0.13238280100273817</v>
      </c>
      <c r="N56">
        <v>9.9661860808647709E-2</v>
      </c>
      <c r="O56">
        <v>0.10260164861959842</v>
      </c>
      <c r="P56">
        <v>4.8886499258513236</v>
      </c>
      <c r="Q56">
        <v>8.1816157586698662E-2</v>
      </c>
      <c r="R56">
        <v>5.3459823662247823E-2</v>
      </c>
      <c r="S56">
        <v>5.1216367259716691</v>
      </c>
      <c r="T56">
        <v>-0.13392198472697933</v>
      </c>
      <c r="U56">
        <v>3.8170627072603511</v>
      </c>
      <c r="V56">
        <v>29.46443073501197</v>
      </c>
      <c r="W56">
        <v>9.074650077834142E-3</v>
      </c>
      <c r="X56">
        <v>1.7544061237632054</v>
      </c>
      <c r="Y56">
        <v>6.5064589213692431E-2</v>
      </c>
      <c r="Z56">
        <v>3.2212077730399885E-2</v>
      </c>
      <c r="AA56">
        <v>3.0810131909627726E-4</v>
      </c>
      <c r="AB56">
        <v>0.95335814678799113</v>
      </c>
      <c r="AC56">
        <v>1.0488835246244745E-2</v>
      </c>
      <c r="AD56">
        <v>8.4519409440659079E-5</v>
      </c>
      <c r="AE56">
        <v>9.5600253460697143E-3</v>
      </c>
      <c r="AF56">
        <v>7.5993353392701266</v>
      </c>
      <c r="AG56">
        <v>6.9448803821355201</v>
      </c>
      <c r="AH56">
        <v>1</v>
      </c>
      <c r="AI56">
        <v>3.5496670220143027E-4</v>
      </c>
      <c r="AJ56">
        <v>4.181209546745432</v>
      </c>
      <c r="AK56">
        <v>4.2376420057160571</v>
      </c>
      <c r="AL56">
        <v>1.4740074003913396E-2</v>
      </c>
      <c r="AM56">
        <v>5.6663500798862199</v>
      </c>
      <c r="AN56">
        <v>6.1905544096659451E-2</v>
      </c>
      <c r="AO56">
        <v>42.961582454508566</v>
      </c>
      <c r="AP56">
        <v>8.9901306683934836E-3</v>
      </c>
      <c r="AQ56">
        <v>3.2425037715161108E-2</v>
      </c>
      <c r="AR56">
        <v>11.952476399943761</v>
      </c>
      <c r="AS56">
        <v>4.8854570551191889</v>
      </c>
      <c r="AT56">
        <v>1</v>
      </c>
      <c r="AU56">
        <v>2.5839198049982661</v>
      </c>
      <c r="AV56">
        <v>4.3602562035664122E-2</v>
      </c>
      <c r="AW56">
        <v>4.7024526001126471E-2</v>
      </c>
      <c r="AX56">
        <v>7.3582554791558147E-2</v>
      </c>
      <c r="AY56">
        <v>11.450092085518587</v>
      </c>
      <c r="AZ56">
        <v>78.178105357072397</v>
      </c>
      <c r="BA56">
        <v>2.9191914731123852E-2</v>
      </c>
      <c r="BB56">
        <v>4.1921971652450027</v>
      </c>
      <c r="BC56">
        <v>5.351848374569021E-2</v>
      </c>
      <c r="BD56">
        <v>0.2789880864910616</v>
      </c>
      <c r="BE56">
        <v>10.967187642929733</v>
      </c>
      <c r="BF56">
        <v>5.6401399510161723E-2</v>
      </c>
      <c r="BG56">
        <v>67.192636798122237</v>
      </c>
      <c r="BH56">
        <v>1.5872522794707088E-2</v>
      </c>
      <c r="BI56">
        <v>0.30549129363225064</v>
      </c>
      <c r="BJ56">
        <v>24.296298109271461</v>
      </c>
      <c r="BK56">
        <v>0.67553565799289883</v>
      </c>
      <c r="BL56">
        <v>1</v>
      </c>
      <c r="BM56">
        <v>3.5965330837042404</v>
      </c>
      <c r="BN56">
        <v>3.8667460948876159E-2</v>
      </c>
      <c r="BO56">
        <v>4.1949446418556836E-2</v>
      </c>
      <c r="BP56">
        <v>6.2831642302674684E-2</v>
      </c>
      <c r="BQ56">
        <v>2.1719073522232377</v>
      </c>
      <c r="BR56">
        <v>6.1905544096659451E-2</v>
      </c>
      <c r="BS56">
        <v>18.250599645852315</v>
      </c>
      <c r="BT56">
        <v>1.3319391936416762E-2</v>
      </c>
      <c r="BU56">
        <v>0.24740460569182182</v>
      </c>
      <c r="BV56">
        <v>10.796136841605069</v>
      </c>
      <c r="BW56">
        <v>0.35866572038181643</v>
      </c>
      <c r="BX56">
        <v>1</v>
      </c>
      <c r="BY56">
        <v>0.98159367044977119</v>
      </c>
      <c r="BZ56">
        <v>8.6890569742913606E-2</v>
      </c>
      <c r="CA56">
        <v>8.888223828423393E-2</v>
      </c>
      <c r="CB56">
        <v>5.8802399176847354E-2</v>
      </c>
      <c r="CC56">
        <v>0.10061356262696088</v>
      </c>
      <c r="CD56">
        <v>3.2206647888755988</v>
      </c>
      <c r="CE56">
        <v>3.1325002779004213E-2</v>
      </c>
      <c r="CF56">
        <v>-1.6263526896578565E-2</v>
      </c>
      <c r="CG56">
        <v>7.757557266320485</v>
      </c>
      <c r="CH56">
        <v>0.18440690781785829</v>
      </c>
      <c r="CI56">
        <v>2.3074618054257139E-2</v>
      </c>
      <c r="CJ56">
        <v>5.6401399510161723E-2</v>
      </c>
      <c r="CK56">
        <v>0.82779980226469929</v>
      </c>
      <c r="CL56">
        <v>1.0740861358749805E-2</v>
      </c>
      <c r="CM56">
        <v>0.27348826901137391</v>
      </c>
      <c r="CN56">
        <v>0.47663560191322923</v>
      </c>
      <c r="CO56">
        <v>0.43697111438575248</v>
      </c>
      <c r="CP56">
        <v>1</v>
      </c>
      <c r="CQ56">
        <v>-1.4936356220281256E-2</v>
      </c>
      <c r="CR56">
        <v>9.3524493734128598</v>
      </c>
      <c r="CS56">
        <v>9.3046312176586881</v>
      </c>
      <c r="CT56">
        <v>9.069350198252342E-3</v>
      </c>
      <c r="CU56">
        <v>7.9001924667556775E-2</v>
      </c>
      <c r="CV56">
        <v>6.1905544096659451E-2</v>
      </c>
      <c r="CW56">
        <v>2.4121946383306225</v>
      </c>
      <c r="CX56">
        <v>2.0584141420254411E-2</v>
      </c>
      <c r="CY56">
        <v>0.13792400961512913</v>
      </c>
      <c r="CZ56">
        <v>0.62638815443337392</v>
      </c>
      <c r="DA56">
        <v>1.0089689495799126</v>
      </c>
      <c r="DB56">
        <v>1</v>
      </c>
      <c r="DC56">
        <v>1.8922974150724534E-3</v>
      </c>
      <c r="DD56">
        <v>7.1480698610852915</v>
      </c>
      <c r="DE56">
        <v>7.0604134283616391</v>
      </c>
      <c r="DF56">
        <v>1.427907556863694E-2</v>
      </c>
      <c r="DG56">
        <v>0.14013735275126871</v>
      </c>
      <c r="DH56">
        <v>4.61295057172872</v>
      </c>
      <c r="DI56">
        <v>3.1436885027664951E-2</v>
      </c>
      <c r="DJ56">
        <v>-4.2849381570864821E-3</v>
      </c>
      <c r="DK56">
        <v>5.5457809752069052</v>
      </c>
      <c r="DL56">
        <v>0.17277451526415985</v>
      </c>
      <c r="DM56">
        <v>3.7779952240583142E-2</v>
      </c>
      <c r="DN56">
        <v>5.6401399510161723E-2</v>
      </c>
      <c r="DO56">
        <v>1.4762640510952061</v>
      </c>
      <c r="DP56">
        <v>1.1471701987558397E-2</v>
      </c>
      <c r="DQ56">
        <v>0.23525302781308269</v>
      </c>
      <c r="DR56">
        <v>0.54301223343176264</v>
      </c>
      <c r="DS56">
        <v>0.43697111438575248</v>
      </c>
      <c r="DT56">
        <v>1</v>
      </c>
      <c r="DU56">
        <v>-1.0873808774992826E-2</v>
      </c>
      <c r="DV56">
        <v>6.1666363494194805</v>
      </c>
      <c r="DW56">
        <v>6.1651786490327467</v>
      </c>
      <c r="DX56">
        <v>1.091993686737496E-2</v>
      </c>
      <c r="DY56">
        <v>0.10306764541420287</v>
      </c>
      <c r="DZ56">
        <v>6.1905544096659451E-2</v>
      </c>
      <c r="EA56">
        <v>3.1209981491785475</v>
      </c>
      <c r="EB56">
        <v>1.9965183040106554E-2</v>
      </c>
      <c r="EC56">
        <v>0.13687527631666938</v>
      </c>
      <c r="ED56">
        <v>0.6217373500600607</v>
      </c>
      <c r="EE56">
        <v>1.0089689495799126</v>
      </c>
      <c r="EF56">
        <v>1</v>
      </c>
      <c r="EG56">
        <v>8.1991669924819013E-3</v>
      </c>
      <c r="EH56">
        <v>5.2799870982862505</v>
      </c>
      <c r="EI56">
        <v>5.2697148748807283</v>
      </c>
      <c r="EJ56">
        <v>1.4432350369034527E-2</v>
      </c>
      <c r="EK56">
        <v>9.4494716320899799E-2</v>
      </c>
      <c r="EL56">
        <v>3.1374638002711279</v>
      </c>
      <c r="EM56">
        <v>3.1354348387110993E-2</v>
      </c>
      <c r="EN56">
        <v>7.8709738727141976E-3</v>
      </c>
      <c r="EO56">
        <v>8.1933367596194788</v>
      </c>
      <c r="EP56">
        <v>0.1725844260609764</v>
      </c>
      <c r="EQ56">
        <v>2.5362076356350977E-2</v>
      </c>
      <c r="ER56">
        <v>5.6401399510161723E-2</v>
      </c>
      <c r="ES56">
        <v>0.99142747465355774</v>
      </c>
      <c r="ET56">
        <v>1.1422033111235E-2</v>
      </c>
      <c r="EU56">
        <v>0.23499797033859027</v>
      </c>
      <c r="EV56">
        <v>0.54753539087357928</v>
      </c>
      <c r="EW56">
        <v>0.43697111438575248</v>
      </c>
      <c r="EX56">
        <v>1</v>
      </c>
      <c r="EY56">
        <v>-2.2801921939943036E-3</v>
      </c>
      <c r="EZ56">
        <v>9.130856931512886</v>
      </c>
      <c r="FA56">
        <v>9.1649534784172779</v>
      </c>
      <c r="FB56">
        <v>1.0973425515252865E-2</v>
      </c>
      <c r="FC56">
        <v>6.9630738994158586E-2</v>
      </c>
      <c r="FD56">
        <v>6.1905544096659451E-2</v>
      </c>
      <c r="FE56">
        <v>2.1369417947413463</v>
      </c>
      <c r="FF56">
        <v>1.9932315275875991E-2</v>
      </c>
      <c r="FG56">
        <v>0.13681890863554994</v>
      </c>
      <c r="FH56">
        <v>0.62375360174426686</v>
      </c>
      <c r="FI56">
        <v>1.0089689495799168</v>
      </c>
      <c r="FJ56">
        <v>1</v>
      </c>
      <c r="FK56">
        <v>1.0946611746421619E-2</v>
      </c>
      <c r="FL56">
        <v>7.7932469188847779</v>
      </c>
      <c r="FM56">
        <v>7.8109878126520895</v>
      </c>
      <c r="FN56">
        <v>1.4267748311619253E-2</v>
      </c>
    </row>
    <row r="57" x14ac:dyDescent="0.3">
      <c r="A57" s="2" t="s">
        <v>56</v>
      </c>
      <c r="B57">
        <v>1</v>
      </c>
      <c r="C57">
        <v>82.84979801595513</v>
      </c>
      <c r="D57">
        <v>2.4296782377979724</v>
      </c>
      <c r="E57">
        <v>104.95435120916747</v>
      </c>
      <c r="F57">
        <v>-10.241286463705986</v>
      </c>
      <c r="G57">
        <v>0</v>
      </c>
      <c r="H57">
        <v>9.2364980513390552E-2</v>
      </c>
      <c r="I57">
        <v>1.1870683263856655E-2</v>
      </c>
      <c r="J57">
        <v>0.607727680077916</v>
      </c>
      <c r="K57">
        <v>0.25005224141065902</v>
      </c>
      <c r="L57">
        <v>3.1950931787731567</v>
      </c>
      <c r="M57">
        <v>0.13242087535171382</v>
      </c>
      <c r="N57">
        <v>9.9695674727782929E-2</v>
      </c>
      <c r="O57">
        <v>8.7072602108367925E-2</v>
      </c>
      <c r="P57">
        <v>4.9993150671896656</v>
      </c>
      <c r="Q57">
        <v>0.15889708844388353</v>
      </c>
      <c r="R57">
        <v>7.6802456911769901E-2</v>
      </c>
      <c r="S57">
        <v>5.0367170420865364</v>
      </c>
      <c r="T57">
        <v>-6.029636853995362E-2</v>
      </c>
      <c r="U57">
        <v>3.9309874814795305</v>
      </c>
      <c r="V57">
        <v>30.91084932994189</v>
      </c>
      <c r="W57">
        <v>8.9891503770121815E-3</v>
      </c>
      <c r="X57">
        <v>1.7676946719061519</v>
      </c>
      <c r="Y57">
        <v>6.2615713249179E-2</v>
      </c>
      <c r="Z57">
        <v>3.2206902932723616E-2</v>
      </c>
      <c r="AA57">
        <v>2.8435917288387164E-4</v>
      </c>
      <c r="AB57">
        <v>0.95624490924287631</v>
      </c>
      <c r="AC57">
        <v>1.0139854783230703E-2</v>
      </c>
      <c r="AD57">
        <v>7.9921517842235668E-5</v>
      </c>
      <c r="AE57">
        <v>9.4445345780685089E-3</v>
      </c>
      <c r="AF57">
        <v>7.5745583982825151</v>
      </c>
      <c r="AG57">
        <v>6.9647548859816411</v>
      </c>
      <c r="AH57">
        <v>1</v>
      </c>
      <c r="AI57">
        <v>-2.440925485415487E-4</v>
      </c>
      <c r="AJ57">
        <v>4.2504989557494772</v>
      </c>
      <c r="AK57">
        <v>4.2805819720913476</v>
      </c>
      <c r="AL57">
        <v>1.3203711152218378E-2</v>
      </c>
      <c r="AM57">
        <v>5.8387145333437225</v>
      </c>
      <c r="AN57">
        <v>5.9869703806426082E-2</v>
      </c>
      <c r="AO57">
        <v>45.111189120693787</v>
      </c>
      <c r="AP57">
        <v>8.9092288591699469E-3</v>
      </c>
      <c r="AQ57">
        <v>3.2411096029269303E-2</v>
      </c>
      <c r="AR57">
        <v>12.046700582992539</v>
      </c>
      <c r="AS57">
        <v>4.8984466404803939</v>
      </c>
      <c r="AT57">
        <v>1</v>
      </c>
      <c r="AU57">
        <v>2.6632540183527342</v>
      </c>
      <c r="AV57">
        <v>4.194980164902247E-2</v>
      </c>
      <c r="AW57">
        <v>4.5319438912481275E-2</v>
      </c>
      <c r="AX57">
        <v>7.205103421610963E-2</v>
      </c>
      <c r="AY57">
        <v>11.587159226260603</v>
      </c>
      <c r="AZ57">
        <v>81.560415698282071</v>
      </c>
      <c r="BA57">
        <v>2.9205256659700082E-2</v>
      </c>
      <c r="BB57">
        <v>4.2706037145240989</v>
      </c>
      <c r="BC57">
        <v>5.2720752609407652E-2</v>
      </c>
      <c r="BD57">
        <v>0.27935955947776842</v>
      </c>
      <c r="BE57">
        <v>11.050105458385527</v>
      </c>
      <c r="BF57">
        <v>5.8983836692829882E-2</v>
      </c>
      <c r="BG57">
        <v>70.096716457291464</v>
      </c>
      <c r="BH57">
        <v>1.5810565203341179E-2</v>
      </c>
      <c r="BI57">
        <v>0.30575171131947293</v>
      </c>
      <c r="BJ57">
        <v>24.307499910353833</v>
      </c>
      <c r="BK57">
        <v>0.67445093174129467</v>
      </c>
      <c r="BL57">
        <v>1</v>
      </c>
      <c r="BM57">
        <v>3.666852435228356</v>
      </c>
      <c r="BN57">
        <v>3.8174370092232839E-2</v>
      </c>
      <c r="BO57">
        <v>4.0780010089742226E-2</v>
      </c>
      <c r="BP57">
        <v>6.049947334219688E-2</v>
      </c>
      <c r="BQ57">
        <v>2.2195078618639541</v>
      </c>
      <c r="BR57">
        <v>5.9869703806426082E-2</v>
      </c>
      <c r="BS57">
        <v>19.06632097373322</v>
      </c>
      <c r="BT57">
        <v>1.3394691456358902E-2</v>
      </c>
      <c r="BU57">
        <v>0.2482073049514682</v>
      </c>
      <c r="BV57">
        <v>10.805182804355063</v>
      </c>
      <c r="BW57">
        <v>0.35652165695453142</v>
      </c>
      <c r="BX57">
        <v>1</v>
      </c>
      <c r="BY57">
        <v>0.99990367911588907</v>
      </c>
      <c r="BZ57">
        <v>8.5177864397435299E-2</v>
      </c>
      <c r="CA57">
        <v>8.6410670332259645E-2</v>
      </c>
      <c r="CB57">
        <v>5.7368983146120552E-2</v>
      </c>
      <c r="CC57">
        <v>9.9862612756486085E-2</v>
      </c>
      <c r="CD57">
        <v>3.1736458833402903</v>
      </c>
      <c r="CE57">
        <v>3.1377588401029853E-2</v>
      </c>
      <c r="CF57">
        <v>-1.5442934097656534E-2</v>
      </c>
      <c r="CG57">
        <v>7.842085777908272</v>
      </c>
      <c r="CH57">
        <v>0.1847707962831632</v>
      </c>
      <c r="CI57">
        <v>2.2713410565980422E-2</v>
      </c>
      <c r="CJ57">
        <v>5.8983836692829882E-2</v>
      </c>
      <c r="CK57">
        <v>0.80512379401709444</v>
      </c>
      <c r="CL57">
        <v>1.074940352828033E-2</v>
      </c>
      <c r="CM57">
        <v>0.27404363297117507</v>
      </c>
      <c r="CN57">
        <v>0.47614732999258824</v>
      </c>
      <c r="CO57">
        <v>0.43508883601624254</v>
      </c>
      <c r="CP57">
        <v>1</v>
      </c>
      <c r="CQ57">
        <v>-1.439803108727181E-2</v>
      </c>
      <c r="CR57">
        <v>9.4936069578507656</v>
      </c>
      <c r="CS57">
        <v>9.4316592989788521</v>
      </c>
      <c r="CT57">
        <v>9.1861378118011146E-3</v>
      </c>
      <c r="CU57">
        <v>7.8660251820738367E-2</v>
      </c>
      <c r="CV57">
        <v>5.9869703806426082E-2</v>
      </c>
      <c r="CW57">
        <v>2.3902328281247978</v>
      </c>
      <c r="CX57">
        <v>2.0628184872749523E-2</v>
      </c>
      <c r="CY57">
        <v>0.13825047704065879</v>
      </c>
      <c r="CZ57">
        <v>0.6241864510651598</v>
      </c>
      <c r="DA57">
        <v>1.0089989339381273</v>
      </c>
      <c r="DB57">
        <v>1</v>
      </c>
      <c r="DC57">
        <v>2.1601369523012747E-3</v>
      </c>
      <c r="DD57">
        <v>7.2145584271708323</v>
      </c>
      <c r="DE57">
        <v>7.1228229847824496</v>
      </c>
      <c r="DF57">
        <v>1.4353388910482165E-2</v>
      </c>
      <c r="DG57">
        <v>0.13945899706243042</v>
      </c>
      <c r="DH57">
        <v>4.56327248551667</v>
      </c>
      <c r="DI57">
        <v>3.1467786399252691E-2</v>
      </c>
      <c r="DJ57">
        <v>-6.0613396791441747E-3</v>
      </c>
      <c r="DK57">
        <v>5.5865154435064897</v>
      </c>
      <c r="DL57">
        <v>0.17300482120179475</v>
      </c>
      <c r="DM57">
        <v>3.7101642812511174E-2</v>
      </c>
      <c r="DN57">
        <v>5.8983836692829882E-2</v>
      </c>
      <c r="DO57">
        <v>1.4499893767628909</v>
      </c>
      <c r="DP57">
        <v>1.1450086362219829E-2</v>
      </c>
      <c r="DQ57">
        <v>0.23557280225618588</v>
      </c>
      <c r="DR57">
        <v>0.54075322193998321</v>
      </c>
      <c r="DS57">
        <v>0.43508883601624254</v>
      </c>
      <c r="DT57">
        <v>1</v>
      </c>
      <c r="DU57">
        <v>-1.1512057269191314E-2</v>
      </c>
      <c r="DV57">
        <v>6.2532684780857517</v>
      </c>
      <c r="DW57">
        <v>6.2398478117332656</v>
      </c>
      <c r="DX57">
        <v>1.0911568941826601E-2</v>
      </c>
      <c r="DY57">
        <v>0.10315009720940727</v>
      </c>
      <c r="DZ57">
        <v>5.9869703806426082E-2</v>
      </c>
      <c r="EA57">
        <v>3.0969766577474429</v>
      </c>
      <c r="EB57">
        <v>2.0017700037032862E-2</v>
      </c>
      <c r="EC57">
        <v>0.13721605499702835</v>
      </c>
      <c r="ED57">
        <v>0.62205672415291546</v>
      </c>
      <c r="EE57">
        <v>1.0089989339381273</v>
      </c>
      <c r="EF57">
        <v>1</v>
      </c>
      <c r="EG57">
        <v>7.1885267722745687E-3</v>
      </c>
      <c r="EH57">
        <v>5.3037594936035291</v>
      </c>
      <c r="EI57">
        <v>5.3163673941299816</v>
      </c>
      <c r="EJ57">
        <v>1.4557761696951206E-2</v>
      </c>
      <c r="EK57">
        <v>9.4143414228827285E-2</v>
      </c>
      <c r="EL57">
        <v>3.1157401493108288</v>
      </c>
      <c r="EM57">
        <v>3.1381093514718988E-2</v>
      </c>
      <c r="EN57">
        <v>8.3949693351393993E-3</v>
      </c>
      <c r="EO57">
        <v>8.2411162705426761</v>
      </c>
      <c r="EP57">
        <v>0.17285878325707449</v>
      </c>
      <c r="EQ57">
        <v>2.5006896520962191E-2</v>
      </c>
      <c r="ER57">
        <v>5.8983836692829882E-2</v>
      </c>
      <c r="ES57">
        <v>0.97978118595572206</v>
      </c>
      <c r="ET57">
        <v>1.1411705355107311E-2</v>
      </c>
      <c r="EU57">
        <v>0.23537514197936735</v>
      </c>
      <c r="EV57">
        <v>0.54591526444514749</v>
      </c>
      <c r="EW57">
        <v>0.43508883601624254</v>
      </c>
      <c r="EX57">
        <v>1</v>
      </c>
      <c r="EY57">
        <v>-1.732016553625329E-3</v>
      </c>
      <c r="EZ57">
        <v>9.2318871670188134</v>
      </c>
      <c r="FA57">
        <v>9.2762401637816936</v>
      </c>
      <c r="FB57">
        <v>1.0953163504193078E-2</v>
      </c>
      <c r="FC57">
        <v>6.9678675188919917E-2</v>
      </c>
      <c r="FD57">
        <v>5.9869703806426082E-2</v>
      </c>
      <c r="FE57">
        <v>2.1264621808074802</v>
      </c>
      <c r="FF57">
        <v>1.9969388159611679E-2</v>
      </c>
      <c r="FG57">
        <v>0.13713318866645521</v>
      </c>
      <c r="FH57">
        <v>0.62355729508417357</v>
      </c>
      <c r="FI57">
        <v>1.0089989339381316</v>
      </c>
      <c r="FJ57">
        <v>1</v>
      </c>
      <c r="FK57">
        <v>1.0889804189259339E-2</v>
      </c>
      <c r="FL57">
        <v>7.8214170147346778</v>
      </c>
      <c r="FM57">
        <v>7.8821299258534188</v>
      </c>
      <c r="FN57">
        <v>1.4352143748544096E-2</v>
      </c>
    </row>
    <row r="58" x14ac:dyDescent="0.3">
      <c r="A58" s="2" t="s">
        <v>57</v>
      </c>
      <c r="B58">
        <v>1</v>
      </c>
      <c r="C58">
        <v>82.803331802334668</v>
      </c>
      <c r="D58">
        <v>2.4362796661309476</v>
      </c>
      <c r="E58">
        <v>104.95891608825073</v>
      </c>
      <c r="F58">
        <v>-10.278555643358599</v>
      </c>
      <c r="G58">
        <v>0</v>
      </c>
      <c r="H58">
        <v>9.2733901781411748E-2</v>
      </c>
      <c r="I58">
        <v>1.2694018656224444E-2</v>
      </c>
      <c r="J58">
        <v>0.60925033191506905</v>
      </c>
      <c r="K58">
        <v>0.24901034352214294</v>
      </c>
      <c r="L58">
        <v>3.2018064397867478</v>
      </c>
      <c r="M58">
        <v>0.13256176868527816</v>
      </c>
      <c r="N58">
        <v>9.9726107255004637E-2</v>
      </c>
      <c r="O58">
        <v>-3.817578785089052E-2</v>
      </c>
      <c r="P58">
        <v>5.1532630308284748</v>
      </c>
      <c r="Q58">
        <v>5.2601199721205687E-2</v>
      </c>
      <c r="R58">
        <v>0.17548876705052013</v>
      </c>
      <c r="S58">
        <v>4.873248443715414</v>
      </c>
      <c r="T58">
        <v>4.3953242452541175E-2</v>
      </c>
      <c r="U58">
        <v>4.0794857001274218</v>
      </c>
      <c r="V58">
        <v>32.318336840180656</v>
      </c>
      <c r="W58">
        <v>8.8973650067603952E-3</v>
      </c>
      <c r="X58">
        <v>1.7211275635615251</v>
      </c>
      <c r="Y58">
        <v>5.9762265666324248E-2</v>
      </c>
      <c r="Z58">
        <v>3.222940884027152E-2</v>
      </c>
      <c r="AA58">
        <v>2.4563999768839725E-4</v>
      </c>
      <c r="AB58">
        <v>0.96020740817621397</v>
      </c>
      <c r="AC58">
        <v>8.4916324762822088E-3</v>
      </c>
      <c r="AD58">
        <v>7.3193229907706536E-5</v>
      </c>
      <c r="AE58">
        <v>9.2638570773871439E-3</v>
      </c>
      <c r="AF58">
        <v>7.6297289563927624</v>
      </c>
      <c r="AG58">
        <v>6.9836356646354565</v>
      </c>
      <c r="AH58">
        <v>1</v>
      </c>
      <c r="AI58">
        <v>-1.5468368851409336E-3</v>
      </c>
      <c r="AJ58">
        <v>4.4465132591960206</v>
      </c>
      <c r="AK58">
        <v>4.3317602450026031</v>
      </c>
      <c r="AL58">
        <v>1.1728734140981825E-2</v>
      </c>
      <c r="AM58">
        <v>6.0645220479814421</v>
      </c>
      <c r="AN58">
        <v>5.6046578930252305E-2</v>
      </c>
      <c r="AO58">
        <v>47.316858796357515</v>
      </c>
      <c r="AP58">
        <v>8.8241717768526903E-3</v>
      </c>
      <c r="AQ58">
        <v>3.2419899568766571E-2</v>
      </c>
      <c r="AR58">
        <v>12.227278581681245</v>
      </c>
      <c r="AS58">
        <v>4.9107867465735398</v>
      </c>
      <c r="AT58">
        <v>1</v>
      </c>
      <c r="AU58">
        <v>2.7419865197295263</v>
      </c>
      <c r="AV58">
        <v>4.0020807042338936E-2</v>
      </c>
      <c r="AW58">
        <v>4.3771670766880801E-2</v>
      </c>
      <c r="AX58">
        <v>7.123064616926035E-2</v>
      </c>
      <c r="AY58">
        <v>11.734566413186965</v>
      </c>
      <c r="AZ58">
        <v>84.943228536351015</v>
      </c>
      <c r="BA58">
        <v>2.9265380851585455E-2</v>
      </c>
      <c r="BB58">
        <v>4.3450026931296506</v>
      </c>
      <c r="BC58">
        <v>5.1984862454207227E-2</v>
      </c>
      <c r="BD58">
        <v>0.27996252456979626</v>
      </c>
      <c r="BE58">
        <v>11.085952962680825</v>
      </c>
      <c r="BF58">
        <v>6.2672442881172213E-2</v>
      </c>
      <c r="BG58">
        <v>73.042374187075282</v>
      </c>
      <c r="BH58">
        <v>1.5725202352336338E-2</v>
      </c>
      <c r="BI58">
        <v>0.30615446397942908</v>
      </c>
      <c r="BJ58">
        <v>24.276528162445366</v>
      </c>
      <c r="BK58">
        <v>0.67342044180227068</v>
      </c>
      <c r="BL58">
        <v>1</v>
      </c>
      <c r="BM58">
        <v>3.7359262073904453</v>
      </c>
      <c r="BN58">
        <v>3.7818901429849193E-2</v>
      </c>
      <c r="BO58">
        <v>3.9723037988058471E-2</v>
      </c>
      <c r="BP58">
        <v>5.8061611681768301E-2</v>
      </c>
      <c r="BQ58">
        <v>2.2950360316170038</v>
      </c>
      <c r="BR58">
        <v>5.6046578930252305E-2</v>
      </c>
      <c r="BS58">
        <v>19.891701379021381</v>
      </c>
      <c r="BT58">
        <v>1.3540178499249118E-2</v>
      </c>
      <c r="BU58">
        <v>0.24954390436922433</v>
      </c>
      <c r="BV58">
        <v>10.893891792642426</v>
      </c>
      <c r="BW58">
        <v>0.35448479669861066</v>
      </c>
      <c r="BX58">
        <v>1</v>
      </c>
      <c r="BY58">
        <v>1.017645448284122</v>
      </c>
      <c r="BZ58">
        <v>8.3119069143027663E-2</v>
      </c>
      <c r="CA58">
        <v>8.4112472969149074E-2</v>
      </c>
      <c r="CB58">
        <v>5.6752583360259047E-2</v>
      </c>
      <c r="CC58">
        <v>9.9887130146280992E-2</v>
      </c>
      <c r="CD58">
        <v>3.1303391748516489</v>
      </c>
      <c r="CE58">
        <v>3.1394174177616141E-2</v>
      </c>
      <c r="CF58">
        <v>-1.2695124284183101E-2</v>
      </c>
      <c r="CG58">
        <v>7.8614894254496823</v>
      </c>
      <c r="CH58">
        <v>0.18507513839109052</v>
      </c>
      <c r="CI58">
        <v>2.2373927905868778E-2</v>
      </c>
      <c r="CJ58">
        <v>6.2672442881172213E-2</v>
      </c>
      <c r="CK58">
        <v>0.78386797919087658</v>
      </c>
      <c r="CL58">
        <v>1.071555176695092E-2</v>
      </c>
      <c r="CM58">
        <v>0.27455967195137604</v>
      </c>
      <c r="CN58">
        <v>0.47770950579853672</v>
      </c>
      <c r="CO58">
        <v>0.43330067156520807</v>
      </c>
      <c r="CP58">
        <v>1</v>
      </c>
      <c r="CQ58">
        <v>-1.3204670910523785E-2</v>
      </c>
      <c r="CR58">
        <v>9.5902042738911408</v>
      </c>
      <c r="CS58">
        <v>9.5677192724148377</v>
      </c>
      <c r="CT58">
        <v>9.3099244403974917E-3</v>
      </c>
      <c r="CU58">
        <v>7.913602297808417E-2</v>
      </c>
      <c r="CV58">
        <v>5.6046578930252305E-2</v>
      </c>
      <c r="CW58">
        <v>2.3700512932670885</v>
      </c>
      <c r="CX58">
        <v>2.0678622410665221E-2</v>
      </c>
      <c r="CY58">
        <v>0.1387047306983544</v>
      </c>
      <c r="CZ58">
        <v>0.627150388658404</v>
      </c>
      <c r="DA58">
        <v>1.0090274190784314</v>
      </c>
      <c r="DB58">
        <v>1</v>
      </c>
      <c r="DC58">
        <v>3.7208387394948791E-3</v>
      </c>
      <c r="DD58">
        <v>7.211520833122429</v>
      </c>
      <c r="DE58">
        <v>7.1912587186265622</v>
      </c>
      <c r="DF58">
        <v>1.4584527980898177E-2</v>
      </c>
      <c r="DG58">
        <v>0.13854078244973578</v>
      </c>
      <c r="DH58">
        <v>4.5108982521803069</v>
      </c>
      <c r="DI58">
        <v>3.1545480083572733E-2</v>
      </c>
      <c r="DJ58">
        <v>-7.7653355393280093E-3</v>
      </c>
      <c r="DK58">
        <v>5.6517325225353918</v>
      </c>
      <c r="DL58">
        <v>0.17357649820903059</v>
      </c>
      <c r="DM58">
        <v>3.6658058002179167E-2</v>
      </c>
      <c r="DN58">
        <v>6.2672442881172213E-2</v>
      </c>
      <c r="DO58">
        <v>1.4235545060662871</v>
      </c>
      <c r="DP58">
        <v>1.1478917828952717E-2</v>
      </c>
      <c r="DQ58">
        <v>0.23635112955389637</v>
      </c>
      <c r="DR58">
        <v>0.54120691770348917</v>
      </c>
      <c r="DS58">
        <v>0.43330067156520807</v>
      </c>
      <c r="DT58">
        <v>1</v>
      </c>
      <c r="DU58">
        <v>-1.1934987603035708E-2</v>
      </c>
      <c r="DV58">
        <v>6.3434433190486867</v>
      </c>
      <c r="DW58">
        <v>6.3202437184079159</v>
      </c>
      <c r="DX58">
        <v>1.0979897691236114E-2</v>
      </c>
      <c r="DY58">
        <v>0.10270638188038164</v>
      </c>
      <c r="DZ58">
        <v>5.6046578930252305E-2</v>
      </c>
      <c r="EA58">
        <v>3.0719441870246298</v>
      </c>
      <c r="EB58">
        <v>2.0066562254620019E-2</v>
      </c>
      <c r="EC58">
        <v>0.13766676809147596</v>
      </c>
      <c r="ED58">
        <v>0.61818692559459099</v>
      </c>
      <c r="EE58">
        <v>1.0090274190784314</v>
      </c>
      <c r="EF58">
        <v>1</v>
      </c>
      <c r="EG58">
        <v>5.9373423281257748E-3</v>
      </c>
      <c r="EH58">
        <v>5.359522190028529</v>
      </c>
      <c r="EI58">
        <v>5.3676273133962278</v>
      </c>
      <c r="EJ58">
        <v>1.4610196117291044E-2</v>
      </c>
      <c r="EK58">
        <v>9.3525694110407287E-2</v>
      </c>
      <c r="EL58">
        <v>3.0928219172913134</v>
      </c>
      <c r="EM58">
        <v>3.1459368565743433E-2</v>
      </c>
      <c r="EN58">
        <v>7.6726810627179105E-3</v>
      </c>
      <c r="EO58">
        <v>8.3370698801960046</v>
      </c>
      <c r="EP58">
        <v>0.17344427278581878</v>
      </c>
      <c r="EQ58">
        <v>2.4727398436603713E-2</v>
      </c>
      <c r="ER58">
        <v>6.2672442881172213E-2</v>
      </c>
      <c r="ES58">
        <v>0.96832153594364456</v>
      </c>
      <c r="ET58">
        <v>1.1444099575314035E-2</v>
      </c>
      <c r="EU58">
        <v>0.23617169820724271</v>
      </c>
      <c r="EV58">
        <v>0.545198030895233</v>
      </c>
      <c r="EW58">
        <v>0.43330067156520807</v>
      </c>
      <c r="EX58">
        <v>1</v>
      </c>
      <c r="EY58">
        <v>-1.6618381934430057E-3</v>
      </c>
      <c r="EZ58">
        <v>9.361147126848131</v>
      </c>
      <c r="FA58">
        <v>9.3966184157152526</v>
      </c>
      <c r="FB58">
        <v>1.0959815370310617E-2</v>
      </c>
      <c r="FC58">
        <v>6.9357935014434574E-2</v>
      </c>
      <c r="FD58">
        <v>5.6046578930252305E-2</v>
      </c>
      <c r="FE58">
        <v>2.1152579219188996</v>
      </c>
      <c r="FF58">
        <v>2.0015268990429397E-2</v>
      </c>
      <c r="FG58">
        <v>0.13757870920188123</v>
      </c>
      <c r="FH58">
        <v>0.61874868610112765</v>
      </c>
      <c r="FI58">
        <v>1.0090274190784356</v>
      </c>
      <c r="FJ58">
        <v>1</v>
      </c>
      <c r="FK58">
        <v>1.0060397523016816E-2</v>
      </c>
      <c r="FL58">
        <v>7.9046965923792083</v>
      </c>
      <c r="FM58">
        <v>7.9605003262799316</v>
      </c>
      <c r="FN58">
        <v>1.4356711911940427E-2</v>
      </c>
    </row>
    <row r="59" x14ac:dyDescent="0.3">
      <c r="A59" s="2" t="s">
        <v>58</v>
      </c>
      <c r="B59">
        <v>1</v>
      </c>
      <c r="C59">
        <v>82.790967276988994</v>
      </c>
      <c r="D59">
        <v>2.4316891632968258</v>
      </c>
      <c r="E59">
        <v>104.96302447942566</v>
      </c>
      <c r="F59">
        <v>-10.269720592607516</v>
      </c>
      <c r="G59">
        <v>0</v>
      </c>
      <c r="H59">
        <v>9.3075552686249216E-2</v>
      </c>
      <c r="I59">
        <v>8.1957528721067572E-3</v>
      </c>
      <c r="J59">
        <v>0.60844504765492169</v>
      </c>
      <c r="K59">
        <v>0.25795503606071851</v>
      </c>
      <c r="L59">
        <v>3.2050136943262166</v>
      </c>
      <c r="M59">
        <v>0.13302900434323614</v>
      </c>
      <c r="N59">
        <v>9.9753496529504174E-2</v>
      </c>
      <c r="O59">
        <v>4.2889302710299587E-2</v>
      </c>
      <c r="P59">
        <v>4.9230334086246321</v>
      </c>
      <c r="Q59">
        <v>-0.24651975526620717</v>
      </c>
      <c r="R59">
        <v>-0.17043124411312502</v>
      </c>
      <c r="S59">
        <v>5.0621050070655338</v>
      </c>
      <c r="T59">
        <v>0.15715062681433234</v>
      </c>
      <c r="U59">
        <v>4.1722987884586011</v>
      </c>
      <c r="V59">
        <v>33.807993739619562</v>
      </c>
      <c r="W59">
        <v>8.8594235820662632E-3</v>
      </c>
      <c r="X59">
        <v>1.8733324004800382</v>
      </c>
      <c r="Y59">
        <v>5.8073788591622003E-2</v>
      </c>
      <c r="Z59">
        <v>3.2131151526111658E-2</v>
      </c>
      <c r="AA59">
        <v>2.561586740779331E-4</v>
      </c>
      <c r="AB59">
        <v>0.95497903750968238</v>
      </c>
      <c r="AC59">
        <v>8.2112243596665861E-3</v>
      </c>
      <c r="AD59">
        <v>7.3471542186680835E-5</v>
      </c>
      <c r="AE59">
        <v>9.2548168099545781E-3</v>
      </c>
      <c r="AF59">
        <v>7.6837104130257421</v>
      </c>
      <c r="AG59">
        <v>7.0015724043565806</v>
      </c>
      <c r="AH59">
        <v>1</v>
      </c>
      <c r="AI59">
        <v>-1.9549357683634972E-4</v>
      </c>
      <c r="AJ59">
        <v>4.2791025980235204</v>
      </c>
      <c r="AK59">
        <v>4.3537376610285312</v>
      </c>
      <c r="AL59">
        <v>1.4774570196064955E-2</v>
      </c>
      <c r="AM59">
        <v>6.2019519600290156</v>
      </c>
      <c r="AN59">
        <v>6.0474780762036759E-2</v>
      </c>
      <c r="AO59">
        <v>49.579131417161832</v>
      </c>
      <c r="AP59">
        <v>8.7859520398795837E-3</v>
      </c>
      <c r="AQ59">
        <v>3.2322452318962087E-2</v>
      </c>
      <c r="AR59">
        <v>12.299789820138978</v>
      </c>
      <c r="AS59">
        <v>4.9225098473620283</v>
      </c>
      <c r="AT59">
        <v>1</v>
      </c>
      <c r="AU59">
        <v>2.81879599059917</v>
      </c>
      <c r="AV59">
        <v>3.8891798918923547E-2</v>
      </c>
      <c r="AW59">
        <v>4.2122331465542603E-2</v>
      </c>
      <c r="AX59">
        <v>6.9356654258380168E-2</v>
      </c>
      <c r="AY59">
        <v>11.967530159549792</v>
      </c>
      <c r="AZ59">
        <v>88.458997042643688</v>
      </c>
      <c r="BA59">
        <v>2.9284639639710282E-2</v>
      </c>
      <c r="BB59">
        <v>4.4237353210620372</v>
      </c>
      <c r="BC59">
        <v>5.0707633457092914E-2</v>
      </c>
      <c r="BD59">
        <v>0.27944290371177571</v>
      </c>
      <c r="BE59">
        <v>11.320217547050598</v>
      </c>
      <c r="BF59">
        <v>5.7197568744144868E-2</v>
      </c>
      <c r="BG59">
        <v>76.02566440254121</v>
      </c>
      <c r="BH59">
        <v>1.5724292972737738E-2</v>
      </c>
      <c r="BI59">
        <v>0.3055612211313169</v>
      </c>
      <c r="BJ59">
        <v>24.356575206016164</v>
      </c>
      <c r="BK59">
        <v>0.67244147636019791</v>
      </c>
      <c r="BL59">
        <v>1</v>
      </c>
      <c r="BM59">
        <v>3.8052001526602171</v>
      </c>
      <c r="BN59">
        <v>3.6866611579985401E-2</v>
      </c>
      <c r="BO59">
        <v>3.854673039246901E-2</v>
      </c>
      <c r="BP59">
        <v>5.6836941894242723E-2</v>
      </c>
      <c r="BQ59">
        <v>2.3341545673327131</v>
      </c>
      <c r="BR59">
        <v>6.0474780762036759E-2</v>
      </c>
      <c r="BS59">
        <v>20.726245393360312</v>
      </c>
      <c r="BT59">
        <v>1.3560346666972544E-2</v>
      </c>
      <c r="BU59">
        <v>0.24915665180789903</v>
      </c>
      <c r="BV59">
        <v>10.962115536697318</v>
      </c>
      <c r="BW59">
        <v>0.35254977945548593</v>
      </c>
      <c r="BX59">
        <v>1</v>
      </c>
      <c r="BY59">
        <v>1.0350242245637469</v>
      </c>
      <c r="BZ59">
        <v>8.1188740480738514E-2</v>
      </c>
      <c r="CA59">
        <v>8.1577293285836641E-2</v>
      </c>
      <c r="CB59">
        <v>5.5250771033196568E-2</v>
      </c>
      <c r="CC59">
        <v>9.9306295631883132E-2</v>
      </c>
      <c r="CD59">
        <v>3.0893805867347779</v>
      </c>
      <c r="CE59">
        <v>3.1553776673039782E-2</v>
      </c>
      <c r="CF59">
        <v>-9.2022378768990241E-3</v>
      </c>
      <c r="CG59">
        <v>7.9334409538689226</v>
      </c>
      <c r="CH59">
        <v>0.18522753119498561</v>
      </c>
      <c r="CI59">
        <v>2.239541216474111E-2</v>
      </c>
      <c r="CJ59">
        <v>5.7197568744144868E-2</v>
      </c>
      <c r="CK59">
        <v>0.7642518486301888</v>
      </c>
      <c r="CL59">
        <v>1.0820900541688386E-2</v>
      </c>
      <c r="CM59">
        <v>0.27470267190533537</v>
      </c>
      <c r="CN59">
        <v>0.47802422169369524</v>
      </c>
      <c r="CO59">
        <v>0.43160191533672532</v>
      </c>
      <c r="CP59">
        <v>1</v>
      </c>
      <c r="CQ59">
        <v>-1.1777570700767123E-2</v>
      </c>
      <c r="CR59">
        <v>9.6451686878473186</v>
      </c>
      <c r="CS59">
        <v>9.6591584071637442</v>
      </c>
      <c r="CT59">
        <v>9.5855320244077943E-3</v>
      </c>
      <c r="CU59">
        <v>7.8474738549073039E-2</v>
      </c>
      <c r="CV59">
        <v>6.0474780762036759E-2</v>
      </c>
      <c r="CW59">
        <v>2.3519211694004123</v>
      </c>
      <c r="CX59">
        <v>2.0732876131351399E-2</v>
      </c>
      <c r="CY59">
        <v>0.13852867511509065</v>
      </c>
      <c r="CZ59">
        <v>0.62632401219854039</v>
      </c>
      <c r="DA59">
        <v>1.0090544799617203</v>
      </c>
      <c r="DB59">
        <v>1</v>
      </c>
      <c r="DC59">
        <v>5.5704843545269335E-3</v>
      </c>
      <c r="DD59">
        <v>7.2868430676275873</v>
      </c>
      <c r="DE59">
        <v>7.2265359561733886</v>
      </c>
      <c r="DF59">
        <v>1.4585875508576145E-2</v>
      </c>
      <c r="DG59">
        <v>0.13801032038746153</v>
      </c>
      <c r="DH59">
        <v>4.4556217952965023</v>
      </c>
      <c r="DI59">
        <v>3.1693460833566736E-2</v>
      </c>
      <c r="DJ59">
        <v>-9.1163037500952889E-3</v>
      </c>
      <c r="DK59">
        <v>5.6883038074998025</v>
      </c>
      <c r="DL59">
        <v>0.17363838123737443</v>
      </c>
      <c r="DM59">
        <v>3.6732860425522158E-2</v>
      </c>
      <c r="DN59">
        <v>5.7197568744144868E-2</v>
      </c>
      <c r="DO59">
        <v>1.3973281958460451</v>
      </c>
      <c r="DP59">
        <v>1.1582281484502428E-2</v>
      </c>
      <c r="DQ59">
        <v>0.23642581456164477</v>
      </c>
      <c r="DR59">
        <v>0.5421324570976116</v>
      </c>
      <c r="DS59">
        <v>0.43160191533672532</v>
      </c>
      <c r="DT59">
        <v>1</v>
      </c>
      <c r="DU59">
        <v>-1.1990765346104919E-2</v>
      </c>
      <c r="DV59">
        <v>6.3657644421921393</v>
      </c>
      <c r="DW59">
        <v>6.3712446549593817</v>
      </c>
      <c r="DX59">
        <v>1.1218672412882089E-2</v>
      </c>
      <c r="DY59">
        <v>0.10205899520961167</v>
      </c>
      <c r="DZ59">
        <v>6.0474780762036759E-2</v>
      </c>
      <c r="EA59">
        <v>3.0457561705367833</v>
      </c>
      <c r="EB59">
        <v>2.0111179349064312E-2</v>
      </c>
      <c r="EC59">
        <v>0.13747830758734447</v>
      </c>
      <c r="ED59">
        <v>0.61868624196184652</v>
      </c>
      <c r="EE59">
        <v>1.0090544799617203</v>
      </c>
      <c r="EF59">
        <v>1</v>
      </c>
      <c r="EG59">
        <v>4.5314701641593538E-3</v>
      </c>
      <c r="EH59">
        <v>5.4009143735481073</v>
      </c>
      <c r="EI59">
        <v>5.3942083493064441</v>
      </c>
      <c r="EJ59">
        <v>1.4637789144339219E-2</v>
      </c>
      <c r="EK59">
        <v>9.2735890586679803E-2</v>
      </c>
      <c r="EL59">
        <v>3.0671714063106643</v>
      </c>
      <c r="EM59">
        <v>3.1637703614853067E-2</v>
      </c>
      <c r="EN59">
        <v>5.8873942306130944E-3</v>
      </c>
      <c r="EO59">
        <v>8.4431399234574123</v>
      </c>
      <c r="EP59">
        <v>0.17353646413107487</v>
      </c>
      <c r="EQ59">
        <v>2.4646284050098534E-2</v>
      </c>
      <c r="ER59">
        <v>5.7197568744144868E-2</v>
      </c>
      <c r="ES59">
        <v>0.95666919479408652</v>
      </c>
      <c r="ET59">
        <v>1.1555378688913338E-2</v>
      </c>
      <c r="EU59">
        <v>0.2362884050386046</v>
      </c>
      <c r="EV59">
        <v>0.54139568338258037</v>
      </c>
      <c r="EW59">
        <v>0.43160191533672532</v>
      </c>
      <c r="EX59">
        <v>1</v>
      </c>
      <c r="EY59">
        <v>-1.9691267198078265E-3</v>
      </c>
      <c r="EZ59">
        <v>9.4556536933483457</v>
      </c>
      <c r="FA59">
        <v>9.4739126626788615</v>
      </c>
      <c r="FB59">
        <v>1.1058076316522661E-2</v>
      </c>
      <c r="FC59">
        <v>6.8621269749685687E-2</v>
      </c>
      <c r="FD59">
        <v>6.0474780762036759E-2</v>
      </c>
      <c r="FE59">
        <v>2.1026311859648392</v>
      </c>
      <c r="FF59">
        <v>2.008232492593973E-2</v>
      </c>
      <c r="FG59">
        <v>0.13742896943985017</v>
      </c>
      <c r="FH59">
        <v>0.61538596336844775</v>
      </c>
      <c r="FI59">
        <v>1.0090544799617245</v>
      </c>
      <c r="FJ59">
        <v>1</v>
      </c>
      <c r="FK59">
        <v>8.5259436389757571E-3</v>
      </c>
      <c r="FL59">
        <v>8.0140658333805739</v>
      </c>
      <c r="FM59">
        <v>8.0025057754620796</v>
      </c>
      <c r="FN59">
        <v>1.4275410137599451E-2</v>
      </c>
    </row>
    <row r="60" x14ac:dyDescent="0.3">
      <c r="A60" s="2" t="s">
        <v>59</v>
      </c>
      <c r="B60">
        <v>1</v>
      </c>
      <c r="C60">
        <v>82.767128628188232</v>
      </c>
      <c r="D60">
        <v>2.4436939004379004</v>
      </c>
      <c r="E60">
        <v>104.96672203148309</v>
      </c>
      <c r="F60">
        <v>-10.329051568747181</v>
      </c>
      <c r="G60">
        <v>0</v>
      </c>
      <c r="H60">
        <v>9.3431861884965384E-2</v>
      </c>
      <c r="I60">
        <v>1.4875072466391435E-2</v>
      </c>
      <c r="J60">
        <v>0.61146107133621952</v>
      </c>
      <c r="K60">
        <v>0.25956504589120494</v>
      </c>
      <c r="L60">
        <v>3.2212881557803597</v>
      </c>
      <c r="M60">
        <v>0.13317136197927817</v>
      </c>
      <c r="N60">
        <v>9.9778146876553758E-2</v>
      </c>
      <c r="O60">
        <v>-2.9913052002290764E-2</v>
      </c>
      <c r="P60">
        <v>5.0371378812760055</v>
      </c>
      <c r="Q60">
        <v>-8.5252794256452186E-2</v>
      </c>
      <c r="R60">
        <v>4.6950822427503404E-2</v>
      </c>
      <c r="S60">
        <v>4.8204545403608767</v>
      </c>
      <c r="T60">
        <v>-0.11315486914163275</v>
      </c>
      <c r="U60">
        <v>4.2871228311971432</v>
      </c>
      <c r="V60">
        <v>35.340046876815663</v>
      </c>
      <c r="W60">
        <v>8.8021554586765784E-3</v>
      </c>
      <c r="X60">
        <v>1.8937358272326139</v>
      </c>
      <c r="Y60">
        <v>5.6388737901844142E-2</v>
      </c>
      <c r="Z60">
        <v>3.2249578053105687E-2</v>
      </c>
      <c r="AA60">
        <v>2.3028113466816872E-4</v>
      </c>
      <c r="AB60">
        <v>0.95788303085155013</v>
      </c>
      <c r="AC60">
        <v>7.5707300152091719E-3</v>
      </c>
      <c r="AD60">
        <v>6.8978042492146929E-5</v>
      </c>
      <c r="AE60">
        <v>9.154596370752062E-3</v>
      </c>
      <c r="AF60">
        <v>7.736236303561185</v>
      </c>
      <c r="AG60">
        <v>7.0186123070916491</v>
      </c>
      <c r="AH60">
        <v>1</v>
      </c>
      <c r="AI60">
        <v>-5.5838246852309213E-4</v>
      </c>
      <c r="AJ60">
        <v>4.4420713489093338</v>
      </c>
      <c r="AK60">
        <v>4.4086535591156615</v>
      </c>
      <c r="AL60">
        <v>1.3682980666701343E-2</v>
      </c>
      <c r="AM60">
        <v>6.3763776037641104</v>
      </c>
      <c r="AN60">
        <v>5.4838805462618469E-2</v>
      </c>
      <c r="AO60">
        <v>51.894961932916161</v>
      </c>
      <c r="AP60">
        <v>8.7331774161844324E-3</v>
      </c>
      <c r="AQ60">
        <v>3.2431991228966346E-2</v>
      </c>
      <c r="AR60">
        <v>12.324909697533583</v>
      </c>
      <c r="AS60">
        <v>4.9336467931110928</v>
      </c>
      <c r="AT60">
        <v>1</v>
      </c>
      <c r="AU60">
        <v>2.8942853663544161</v>
      </c>
      <c r="AV60">
        <v>3.775223730614391E-2</v>
      </c>
      <c r="AW60">
        <v>4.0854953363832491E-2</v>
      </c>
      <c r="AX60">
        <v>6.7985643073266822E-2</v>
      </c>
      <c r="AY60">
        <v>12.263096039235458</v>
      </c>
      <c r="AZ60">
        <v>91.985639576725205</v>
      </c>
      <c r="BA60">
        <v>2.9259873173468107E-2</v>
      </c>
      <c r="BB60">
        <v>4.5019283173601305</v>
      </c>
      <c r="BC60">
        <v>4.9417274844848043E-2</v>
      </c>
      <c r="BD60">
        <v>0.28064642415352448</v>
      </c>
      <c r="BE60">
        <v>11.574382875794136</v>
      </c>
      <c r="BF60">
        <v>5.9879708962566315E-2</v>
      </c>
      <c r="BG60">
        <v>79.045691396484926</v>
      </c>
      <c r="BH60">
        <v>1.5666737041170224E-2</v>
      </c>
      <c r="BI60">
        <v>0.30677752578743178</v>
      </c>
      <c r="BJ60">
        <v>24.751194683441312</v>
      </c>
      <c r="BK60">
        <v>0.6715114591902287</v>
      </c>
      <c r="BL60">
        <v>1</v>
      </c>
      <c r="BM60">
        <v>3.8750741943254905</v>
      </c>
      <c r="BN60">
        <v>3.5967887969754322E-2</v>
      </c>
      <c r="BO60">
        <v>3.7698244672257061E-2</v>
      </c>
      <c r="BP60">
        <v>5.5780312529030748E-2</v>
      </c>
      <c r="BQ60">
        <v>2.4033621554894498</v>
      </c>
      <c r="BR60">
        <v>5.4838805462618469E-2</v>
      </c>
      <c r="BS60">
        <v>21.570067654442564</v>
      </c>
      <c r="BT60">
        <v>1.3593136132297883E-2</v>
      </c>
      <c r="BU60">
        <v>0.25052908449694627</v>
      </c>
      <c r="BV60">
        <v>11.047460977062135</v>
      </c>
      <c r="BW60">
        <v>0.35071151307451742</v>
      </c>
      <c r="BX60">
        <v>1</v>
      </c>
      <c r="BY60">
        <v>1.0527362267073346</v>
      </c>
      <c r="BZ60">
        <v>7.8932207695276146E-2</v>
      </c>
      <c r="CA60">
        <v>7.9726265110414835E-2</v>
      </c>
      <c r="CB60">
        <v>5.4564190099173474E-2</v>
      </c>
      <c r="CC60">
        <v>9.956129889867403E-2</v>
      </c>
      <c r="CD60">
        <v>3.0544019922126258</v>
      </c>
      <c r="CE60">
        <v>3.1587286201068418E-2</v>
      </c>
      <c r="CF60">
        <v>-5.3262669358971372E-3</v>
      </c>
      <c r="CG60">
        <v>7.9599342335322181</v>
      </c>
      <c r="CH60">
        <v>0.18585180835389789</v>
      </c>
      <c r="CI60">
        <v>2.2006641810613362E-2</v>
      </c>
      <c r="CJ60">
        <v>5.9879708962566315E-2</v>
      </c>
      <c r="CK60">
        <v>0.74611341222093608</v>
      </c>
      <c r="CL60">
        <v>1.0770804546384877E-2</v>
      </c>
      <c r="CM60">
        <v>0.27572904413826571</v>
      </c>
      <c r="CN60">
        <v>0.47784986678147157</v>
      </c>
      <c r="CO60">
        <v>0.42998809691966672</v>
      </c>
      <c r="CP60">
        <v>1</v>
      </c>
      <c r="CQ60">
        <v>-1.049600411687299E-2</v>
      </c>
      <c r="CR60">
        <v>9.7750107061841049</v>
      </c>
      <c r="CS60">
        <v>9.8176972930530138</v>
      </c>
      <c r="CT60">
        <v>9.6648778852517214E-3</v>
      </c>
      <c r="CU60">
        <v>7.9271046906214046E-2</v>
      </c>
      <c r="CV60">
        <v>5.4838805462618469E-2</v>
      </c>
      <c r="CW60">
        <v>2.3366669415256149</v>
      </c>
      <c r="CX60">
        <v>2.0816481654683538E-2</v>
      </c>
      <c r="CY60">
        <v>0.13934778544256354</v>
      </c>
      <c r="CZ60">
        <v>0.62969019764285905</v>
      </c>
      <c r="DA60">
        <v>1.0090801878008446</v>
      </c>
      <c r="DB60">
        <v>1</v>
      </c>
      <c r="DC60">
        <v>8.2652839302914862E-3</v>
      </c>
      <c r="DD60">
        <v>7.2836963136830128</v>
      </c>
      <c r="DE60">
        <v>7.3109980369326291</v>
      </c>
      <c r="DF60">
        <v>1.4861358232182443E-2</v>
      </c>
      <c r="DG60">
        <v>0.13690268131525599</v>
      </c>
      <c r="DH60">
        <v>4.4014245366984444</v>
      </c>
      <c r="DI60">
        <v>3.1820980423727448E-2</v>
      </c>
      <c r="DJ60">
        <v>-1.0534186673426007E-2</v>
      </c>
      <c r="DK60">
        <v>5.7887106961369206</v>
      </c>
      <c r="DL60">
        <v>0.17466071771776065</v>
      </c>
      <c r="DM60">
        <v>3.6246319512802716E-2</v>
      </c>
      <c r="DN60">
        <v>5.9879708962566315E-2</v>
      </c>
      <c r="DO60">
        <v>1.3712223305669911</v>
      </c>
      <c r="DP60">
        <v>1.1627864004660815E-2</v>
      </c>
      <c r="DQ60">
        <v>0.23781804126344872</v>
      </c>
      <c r="DR60">
        <v>0.54092665785963612</v>
      </c>
      <c r="DS60">
        <v>0.42998809691966672</v>
      </c>
      <c r="DT60">
        <v>1</v>
      </c>
      <c r="DU60">
        <v>-1.2132584540687556E-2</v>
      </c>
      <c r="DV60">
        <v>6.495240520308128</v>
      </c>
      <c r="DW60">
        <v>6.4658572490285806</v>
      </c>
      <c r="DX60">
        <v>1.128097314515202E-2</v>
      </c>
      <c r="DY60">
        <v>0.10146630111883927</v>
      </c>
      <c r="DZ60">
        <v>5.4838805462618469E-2</v>
      </c>
      <c r="EA60">
        <v>3.0185452721960671</v>
      </c>
      <c r="EB60">
        <v>2.0193116419066633E-2</v>
      </c>
      <c r="EC60">
        <v>0.13829264288240697</v>
      </c>
      <c r="ED60">
        <v>0.61242088466030375</v>
      </c>
      <c r="EE60">
        <v>1.0090801878008446</v>
      </c>
      <c r="EF60">
        <v>1</v>
      </c>
      <c r="EG60">
        <v>3.2466901605723319E-3</v>
      </c>
      <c r="EH60">
        <v>5.4901129370569457</v>
      </c>
      <c r="EI60">
        <v>5.4574403909893148</v>
      </c>
      <c r="EJ60">
        <v>1.4680024493465579E-2</v>
      </c>
      <c r="EK60">
        <v>9.264601660340413E-2</v>
      </c>
      <c r="EL60">
        <v>3.0424595924905842</v>
      </c>
      <c r="EM60">
        <v>3.1701066722337641E-2</v>
      </c>
      <c r="EN60">
        <v>3.9573914851110366E-3</v>
      </c>
      <c r="EO60">
        <v>8.5113482963540239</v>
      </c>
      <c r="EP60">
        <v>0.17426601975012848</v>
      </c>
      <c r="EQ60">
        <v>2.4205407155786788E-2</v>
      </c>
      <c r="ER60">
        <v>5.9879708962566315E-2</v>
      </c>
      <c r="ES60">
        <v>0.94463346591760966</v>
      </c>
      <c r="ET60">
        <v>1.1525284324612105E-2</v>
      </c>
      <c r="EU60">
        <v>0.23729179626440661</v>
      </c>
      <c r="EV60">
        <v>0.53800792649658047</v>
      </c>
      <c r="EW60">
        <v>0.42998809691966672</v>
      </c>
      <c r="EX60">
        <v>1</v>
      </c>
      <c r="EY60">
        <v>-2.4690400137660309E-3</v>
      </c>
      <c r="EZ60">
        <v>9.6137962779134831</v>
      </c>
      <c r="FA60">
        <v>9.6176068509371255</v>
      </c>
      <c r="FB60">
        <v>1.0989108750351756E-2</v>
      </c>
      <c r="FC60">
        <v>6.9049757891324948E-2</v>
      </c>
      <c r="FD60">
        <v>5.4838805462618469E-2</v>
      </c>
      <c r="FE60">
        <v>2.0887378508353884</v>
      </c>
      <c r="FF60">
        <v>2.0175782397725536E-2</v>
      </c>
      <c r="FG60">
        <v>0.13826295529457591</v>
      </c>
      <c r="FH60">
        <v>0.61562181174630659</v>
      </c>
      <c r="FI60">
        <v>1.0090801878008488</v>
      </c>
      <c r="FJ60">
        <v>1</v>
      </c>
      <c r="FK60">
        <v>7.1330459266495021E-3</v>
      </c>
      <c r="FL60">
        <v>8.0497988600698527</v>
      </c>
      <c r="FM60">
        <v>8.0991898339369612</v>
      </c>
      <c r="FN60">
        <v>1.4460102531643688E-2</v>
      </c>
    </row>
    <row r="61" x14ac:dyDescent="0.3">
      <c r="A61" s="2" t="s">
        <v>60</v>
      </c>
      <c r="B61">
        <v>1</v>
      </c>
      <c r="C61">
        <v>82.816908074594053</v>
      </c>
      <c r="D61">
        <v>2.445784987815419</v>
      </c>
      <c r="E61">
        <v>104.97004982833478</v>
      </c>
      <c r="F61">
        <v>-10.34771406152073</v>
      </c>
      <c r="G61">
        <v>0</v>
      </c>
      <c r="H61">
        <v>9.3759121420285363E-2</v>
      </c>
      <c r="I61">
        <v>1.088402100092032E-2</v>
      </c>
      <c r="J61">
        <v>0.61187085583630985</v>
      </c>
      <c r="K61">
        <v>0.25958518570740347</v>
      </c>
      <c r="L61">
        <v>3.2234819079388468</v>
      </c>
      <c r="M61">
        <v>0.13322463559285772</v>
      </c>
      <c r="N61">
        <v>9.9800332188898375E-2</v>
      </c>
      <c r="O61">
        <v>-8.9986851999953196E-2</v>
      </c>
      <c r="P61">
        <v>4.9774415597728749</v>
      </c>
      <c r="Q61">
        <v>5.1173541276048007E-2</v>
      </c>
      <c r="R61">
        <v>-5.4303844992940947E-3</v>
      </c>
      <c r="S61">
        <v>4.8942160522748486</v>
      </c>
      <c r="T61">
        <v>3.4531866633768997E-2</v>
      </c>
      <c r="U61">
        <v>4.3856617203243626</v>
      </c>
      <c r="V61">
        <v>36.913171672247081</v>
      </c>
      <c r="W61">
        <v>8.7439311020458751E-3</v>
      </c>
      <c r="X61">
        <v>1.9741832602136837</v>
      </c>
      <c r="Y61">
        <v>5.4755487690211359E-2</v>
      </c>
      <c r="Z61">
        <v>3.2225599401240819E-2</v>
      </c>
      <c r="AA61">
        <v>2.2848142381109494E-4</v>
      </c>
      <c r="AB61">
        <v>0.95667181147513736</v>
      </c>
      <c r="AC61">
        <v>7.3330523758126671E-3</v>
      </c>
      <c r="AD61">
        <v>6.7633217822452872E-5</v>
      </c>
      <c r="AE61">
        <v>9.1171520750061817E-3</v>
      </c>
      <c r="AF61">
        <v>7.8471307127561287</v>
      </c>
      <c r="AG61">
        <v>7.0348002146899642</v>
      </c>
      <c r="AH61">
        <v>1</v>
      </c>
      <c r="AI61">
        <v>-1.6197046650662171E-4</v>
      </c>
      <c r="AJ61">
        <v>4.3798490295781471</v>
      </c>
      <c r="AK61">
        <v>4.443018003000617</v>
      </c>
      <c r="AL61">
        <v>1.4781564168229818E-2</v>
      </c>
      <c r="AM61">
        <v>6.5237786650864598</v>
      </c>
      <c r="AN61">
        <v>5.652990780857374E-2</v>
      </c>
      <c r="AO61">
        <v>54.262837868687505</v>
      </c>
      <c r="AP61">
        <v>8.6762978842234214E-3</v>
      </c>
      <c r="AQ61">
        <v>3.2405733678833551E-2</v>
      </c>
      <c r="AR61">
        <v>12.396461546746592</v>
      </c>
      <c r="AS61">
        <v>4.9442268915727023</v>
      </c>
      <c r="AT61">
        <v>1</v>
      </c>
      <c r="AU61">
        <v>2.9682874357932993</v>
      </c>
      <c r="AV61">
        <v>3.6656414092970588E-2</v>
      </c>
      <c r="AW61">
        <v>3.9506988672219114E-2</v>
      </c>
      <c r="AX61">
        <v>6.6373543868918652E-2</v>
      </c>
      <c r="AY61">
        <v>12.539052773736925</v>
      </c>
      <c r="AZ61">
        <v>95.669101370241307</v>
      </c>
      <c r="BA61">
        <v>2.913429001564093E-2</v>
      </c>
      <c r="BB61">
        <v>4.585496227159167</v>
      </c>
      <c r="BC61">
        <v>4.8016098936068598E-2</v>
      </c>
      <c r="BD61">
        <v>0.28075331710063411</v>
      </c>
      <c r="BE61">
        <v>11.948862699651214</v>
      </c>
      <c r="BF61">
        <v>5.8468821775051985E-2</v>
      </c>
      <c r="BG61">
        <v>82.103000315480713</v>
      </c>
      <c r="BH61">
        <v>1.5672616131481073E-2</v>
      </c>
      <c r="BI61">
        <v>0.30705910369929329</v>
      </c>
      <c r="BJ61">
        <v>25.223046410173239</v>
      </c>
      <c r="BK61">
        <v>0.67062794287875804</v>
      </c>
      <c r="BL61">
        <v>1</v>
      </c>
      <c r="BM61">
        <v>3.945327461521615</v>
      </c>
      <c r="BN61">
        <v>3.4780911137301397E-2</v>
      </c>
      <c r="BO61">
        <v>3.6744803479803544E-2</v>
      </c>
      <c r="BP61">
        <v>5.536420894576264E-2</v>
      </c>
      <c r="BQ61">
        <v>2.4058856554944841</v>
      </c>
      <c r="BR61">
        <v>5.652990780857374E-2</v>
      </c>
      <c r="BS61">
        <v>22.422962368689301</v>
      </c>
      <c r="BT61">
        <v>1.3461673884159859E-2</v>
      </c>
      <c r="BU61">
        <v>0.25012707411293494</v>
      </c>
      <c r="BV61">
        <v>10.990560476331405</v>
      </c>
      <c r="BW61">
        <v>0.34896516001259736</v>
      </c>
      <c r="BX61">
        <v>1</v>
      </c>
      <c r="BY61">
        <v>1.0702339736295452</v>
      </c>
      <c r="BZ61">
        <v>7.7511608406686833E-2</v>
      </c>
      <c r="CA61">
        <v>7.7721274799289461E-2</v>
      </c>
      <c r="CB61">
        <v>5.2377461079713403E-2</v>
      </c>
      <c r="CC61">
        <v>9.8648911646331716E-2</v>
      </c>
      <c r="CD61">
        <v>3.0221218277460213</v>
      </c>
      <c r="CE61">
        <v>3.1672004125767039E-2</v>
      </c>
      <c r="CF61">
        <v>-2.2119472745050256E-3</v>
      </c>
      <c r="CG61">
        <v>8.0655632656169693</v>
      </c>
      <c r="CH61">
        <v>0.18606807353920909</v>
      </c>
      <c r="CI61">
        <v>2.1636659396203167E-2</v>
      </c>
      <c r="CJ61">
        <v>5.8468821775051985E-2</v>
      </c>
      <c r="CK61">
        <v>0.72900286154897165</v>
      </c>
      <c r="CL61">
        <v>1.0788286057081868E-2</v>
      </c>
      <c r="CM61">
        <v>0.27606814315923484</v>
      </c>
      <c r="CN61">
        <v>0.47366502869464694</v>
      </c>
      <c r="CO61">
        <v>0.42845496942346106</v>
      </c>
      <c r="CP61">
        <v>1</v>
      </c>
      <c r="CQ61">
        <v>-9.6494511262560211E-3</v>
      </c>
      <c r="CR61">
        <v>9.9431758369750156</v>
      </c>
      <c r="CS61">
        <v>9.9372747948050133</v>
      </c>
      <c r="CT61">
        <v>9.7370171271115909E-3</v>
      </c>
      <c r="CU61">
        <v>7.8771082927933014E-2</v>
      </c>
      <c r="CV61">
        <v>5.652990780857374E-2</v>
      </c>
      <c r="CW61">
        <v>2.3238981394269453</v>
      </c>
      <c r="CX61">
        <v>2.0883718068685168E-2</v>
      </c>
      <c r="CY61">
        <v>0.13957508349669162</v>
      </c>
      <c r="CZ61">
        <v>0.62756476281751783</v>
      </c>
      <c r="DA61">
        <v>1.0091046102480128</v>
      </c>
      <c r="DB61">
        <v>1</v>
      </c>
      <c r="DC61">
        <v>1.059815570846363E-2</v>
      </c>
      <c r="DD61">
        <v>7.3697340126411071</v>
      </c>
      <c r="DE61">
        <v>7.3660009541552007</v>
      </c>
      <c r="DF61">
        <v>1.4864174195212571E-2</v>
      </c>
      <c r="DG61">
        <v>0.13603393651881704</v>
      </c>
      <c r="DH61">
        <v>4.3466774366967549</v>
      </c>
      <c r="DI61">
        <v>3.1898290785371305E-2</v>
      </c>
      <c r="DJ61">
        <v>-1.0840099633652714E-2</v>
      </c>
      <c r="DK61">
        <v>5.8433555348671291</v>
      </c>
      <c r="DL61">
        <v>0.17498326199155409</v>
      </c>
      <c r="DM61">
        <v>3.5992622161597786E-2</v>
      </c>
      <c r="DN61">
        <v>5.8468821775051985E-2</v>
      </c>
      <c r="DO61">
        <v>1.3456902562065642</v>
      </c>
      <c r="DP61">
        <v>1.1674678187889712E-2</v>
      </c>
      <c r="DQ61">
        <v>0.23825320043465273</v>
      </c>
      <c r="DR61">
        <v>0.54077275767625699</v>
      </c>
      <c r="DS61">
        <v>0.42845496942346106</v>
      </c>
      <c r="DT61">
        <v>1</v>
      </c>
      <c r="DU61">
        <v>-1.1819856834585604E-2</v>
      </c>
      <c r="DV61">
        <v>6.5587121858806663</v>
      </c>
      <c r="DW61">
        <v>6.534470596937938</v>
      </c>
      <c r="DX61">
        <v>1.1422396094642521E-2</v>
      </c>
      <c r="DY61">
        <v>0.10085045750786358</v>
      </c>
      <c r="DZ61">
        <v>5.652990780857374E-2</v>
      </c>
      <c r="EA61">
        <v>2.990918927473464</v>
      </c>
      <c r="EB61">
        <v>2.022361259748159E-2</v>
      </c>
      <c r="EC61">
        <v>0.13845881974710803</v>
      </c>
      <c r="ED61">
        <v>0.61175882218674915</v>
      </c>
      <c r="EE61">
        <v>1.0091046102480128</v>
      </c>
      <c r="EF61">
        <v>1</v>
      </c>
      <c r="EG61">
        <v>2.5591140486040265E-3</v>
      </c>
      <c r="EH61">
        <v>5.5411687772497213</v>
      </c>
      <c r="EI61">
        <v>5.4986621001923481</v>
      </c>
      <c r="EJ61">
        <v>1.4724692561992951E-2</v>
      </c>
      <c r="EK61">
        <v>9.2135814945250083E-2</v>
      </c>
      <c r="EL61">
        <v>3.0132129171957618</v>
      </c>
      <c r="EM61">
        <v>3.1776119564032548E-2</v>
      </c>
      <c r="EN61">
        <v>1.4557543953931326E-3</v>
      </c>
      <c r="EO61">
        <v>8.5820347892400193</v>
      </c>
      <c r="EP61">
        <v>0.1746369445841863</v>
      </c>
      <c r="EQ61">
        <v>2.4128825871904642E-2</v>
      </c>
      <c r="ER61">
        <v>5.8468821775051985E-2</v>
      </c>
      <c r="ES61">
        <v>0.93217871490509352</v>
      </c>
      <c r="ET61">
        <v>1.1584371860925832E-2</v>
      </c>
      <c r="EU61">
        <v>0.23779112205368386</v>
      </c>
      <c r="EV61">
        <v>0.5380979975421164</v>
      </c>
      <c r="EW61">
        <v>0.42845496942346106</v>
      </c>
      <c r="EX61">
        <v>1</v>
      </c>
      <c r="EY61">
        <v>-3.0084207295631871E-3</v>
      </c>
      <c r="EZ61">
        <v>9.682238793802334</v>
      </c>
      <c r="FA61">
        <v>9.7232710253929309</v>
      </c>
      <c r="FB61">
        <v>1.1099455940587659E-2</v>
      </c>
      <c r="FC61">
        <v>6.8601819738759409E-2</v>
      </c>
      <c r="FD61">
        <v>5.652990780857374E-2</v>
      </c>
      <c r="FE61">
        <v>2.0729757662336747</v>
      </c>
      <c r="FF61">
        <v>2.0191747703106718E-2</v>
      </c>
      <c r="FG61">
        <v>0.13840424758664019</v>
      </c>
      <c r="FH61">
        <v>0.61428318306524665</v>
      </c>
      <c r="FI61">
        <v>1.009104610248017</v>
      </c>
      <c r="FJ61">
        <v>1</v>
      </c>
      <c r="FK61">
        <v>5.1253972003120285E-3</v>
      </c>
      <c r="FL61">
        <v>8.1206550702401881</v>
      </c>
      <c r="FM61">
        <v>8.1636811693816966</v>
      </c>
      <c r="FN61">
        <v>1.4461947595968144E-2</v>
      </c>
    </row>
    <row r="62" x14ac:dyDescent="0.3">
      <c r="A62" s="2" t="s">
        <v>61</v>
      </c>
      <c r="B62">
        <v>1</v>
      </c>
      <c r="C62">
        <v>82.691300944442574</v>
      </c>
      <c r="D62">
        <v>2.4437081359540023</v>
      </c>
      <c r="E62">
        <v>104.97304484550131</v>
      </c>
      <c r="F62">
        <v>-10.349068629145394</v>
      </c>
      <c r="G62">
        <v>0</v>
      </c>
      <c r="H62">
        <v>9.4029216232400584E-2</v>
      </c>
      <c r="I62">
        <v>9.2178604172840038E-3</v>
      </c>
      <c r="J62">
        <v>0.61103969505988387</v>
      </c>
      <c r="K62">
        <v>0.25461703659976609</v>
      </c>
      <c r="L62">
        <v>3.2153356513812512</v>
      </c>
      <c r="M62">
        <v>0.13317392615304116</v>
      </c>
      <c r="N62">
        <v>9.9820298970008534E-2</v>
      </c>
      <c r="O62">
        <v>6.3474546125707118E-2</v>
      </c>
      <c r="P62">
        <v>5.1117356138814465</v>
      </c>
      <c r="Q62">
        <v>2.5777491137440753E-2</v>
      </c>
      <c r="R62">
        <v>-7.4887498151125789E-2</v>
      </c>
      <c r="S62">
        <v>5.0151544481448918</v>
      </c>
      <c r="T62">
        <v>5.2338767757165887E-2</v>
      </c>
      <c r="U62">
        <v>4.440139982113628</v>
      </c>
      <c r="V62">
        <v>38.452906968653686</v>
      </c>
      <c r="W62">
        <v>8.6878833286650713E-3</v>
      </c>
      <c r="X62">
        <v>1.9338312771124029</v>
      </c>
      <c r="Y62">
        <v>5.3680149175588117E-2</v>
      </c>
      <c r="Z62">
        <v>3.2157413673196106E-2</v>
      </c>
      <c r="AA62">
        <v>2.0368884994463853E-4</v>
      </c>
      <c r="AB62">
        <v>0.96004911545756533</v>
      </c>
      <c r="AC62">
        <v>6.0699571716048405E-3</v>
      </c>
      <c r="AD62">
        <v>6.3673527741465991E-5</v>
      </c>
      <c r="AE62">
        <v>8.9727916383150318E-3</v>
      </c>
      <c r="AF62">
        <v>7.9325072491595003</v>
      </c>
      <c r="AG62">
        <v>7.0501787269083636</v>
      </c>
      <c r="AH62">
        <v>1</v>
      </c>
      <c r="AI62">
        <v>-1.1897709646672219E-3</v>
      </c>
      <c r="AJ62">
        <v>4.5758079625803214</v>
      </c>
      <c r="AK62">
        <v>4.4729039206272123</v>
      </c>
      <c r="AL62">
        <v>1.3545448005498315E-2</v>
      </c>
      <c r="AM62">
        <v>6.6082232294052012</v>
      </c>
      <c r="AN62">
        <v>5.935818696744409E-2</v>
      </c>
      <c r="AO62">
        <v>56.680720521570379</v>
      </c>
      <c r="AP62">
        <v>8.624209800923606E-3</v>
      </c>
      <c r="AQ62">
        <v>3.2328588390461835E-2</v>
      </c>
      <c r="AR62">
        <v>12.36310357583897</v>
      </c>
      <c r="AS62">
        <v>4.9542779851112329</v>
      </c>
      <c r="AT62">
        <v>1</v>
      </c>
      <c r="AU62">
        <v>3.0409366990786766</v>
      </c>
      <c r="AV62">
        <v>3.5927257191076568E-2</v>
      </c>
      <c r="AW62">
        <v>3.8177196056915247E-2</v>
      </c>
      <c r="AX62">
        <v>6.4191467324119802E-2</v>
      </c>
      <c r="AY62">
        <v>12.714521305756412</v>
      </c>
      <c r="AZ62">
        <v>99.266414370663611</v>
      </c>
      <c r="BA62">
        <v>2.9079342929906257E-2</v>
      </c>
      <c r="BB62">
        <v>4.6634522234635085</v>
      </c>
      <c r="BC62">
        <v>4.6975844894750915E-2</v>
      </c>
      <c r="BD62">
        <v>0.2802417407022329</v>
      </c>
      <c r="BE62">
        <v>12.074379987981541</v>
      </c>
      <c r="BF62">
        <v>6.1666424727488477E-2</v>
      </c>
      <c r="BG62">
        <v>85.199035426411101</v>
      </c>
      <c r="BH62">
        <v>1.5588462411037335E-2</v>
      </c>
      <c r="BI62">
        <v>0.30637695278404675</v>
      </c>
      <c r="BJ62">
        <v>25.391532794612079</v>
      </c>
      <c r="BK62">
        <v>0.66978860238286086</v>
      </c>
      <c r="BL62">
        <v>1</v>
      </c>
      <c r="BM62">
        <v>4.0151570015743978</v>
      </c>
      <c r="BN62">
        <v>3.4086090241335409E-2</v>
      </c>
      <c r="BO62">
        <v>3.5791324845976774E-2</v>
      </c>
      <c r="BP62">
        <v>5.378460535337376E-2</v>
      </c>
      <c r="BQ62">
        <v>2.4583131990670157</v>
      </c>
      <c r="BR62">
        <v>5.935818696744409E-2</v>
      </c>
      <c r="BS62">
        <v>23.285211570101065</v>
      </c>
      <c r="BT62">
        <v>1.3490880518868922E-2</v>
      </c>
      <c r="BU62">
        <v>0.25004298750950954</v>
      </c>
      <c r="BV62">
        <v>11.10070789600131</v>
      </c>
      <c r="BW62">
        <v>0.3473061246037733</v>
      </c>
      <c r="BX62">
        <v>1</v>
      </c>
      <c r="BY62">
        <v>1.0882439794012768</v>
      </c>
      <c r="BZ62">
        <v>7.5542439003372652E-2</v>
      </c>
      <c r="CA62">
        <v>7.5697333529762587E-2</v>
      </c>
      <c r="CB62">
        <v>5.1436516354233928E-2</v>
      </c>
      <c r="CC62">
        <v>9.8190273012807264E-2</v>
      </c>
      <c r="CD62">
        <v>2.9935961395472153</v>
      </c>
      <c r="CE62">
        <v>3.1656298275646519E-2</v>
      </c>
      <c r="CF62">
        <v>1.0019518322045842E-3</v>
      </c>
      <c r="CG62">
        <v>8.0884986043212415</v>
      </c>
      <c r="CH62">
        <v>0.18572494913893395</v>
      </c>
      <c r="CI62">
        <v>2.1282783997462404E-2</v>
      </c>
      <c r="CJ62">
        <v>6.1666424727488477E-2</v>
      </c>
      <c r="CK62">
        <v>0.7129686391710226</v>
      </c>
      <c r="CL62">
        <v>1.0753795091972813E-2</v>
      </c>
      <c r="CM62">
        <v>0.27560512465428594</v>
      </c>
      <c r="CN62">
        <v>0.47334067852553069</v>
      </c>
      <c r="CO62">
        <v>0.42699849830206565</v>
      </c>
      <c r="CP62">
        <v>1</v>
      </c>
      <c r="CQ62">
        <v>-8.7442295887183458E-3</v>
      </c>
      <c r="CR62">
        <v>10.030609023159903</v>
      </c>
      <c r="CS62">
        <v>10.040724490340263</v>
      </c>
      <c r="CT62">
        <v>9.8060281774303842E-3</v>
      </c>
      <c r="CU62">
        <v>7.8747971559737243E-2</v>
      </c>
      <c r="CV62">
        <v>5.935818696744409E-2</v>
      </c>
      <c r="CW62">
        <v>2.3136512998481851</v>
      </c>
      <c r="CX62">
        <v>2.0902503183673704E-2</v>
      </c>
      <c r="CY62">
        <v>0.13948393284392907</v>
      </c>
      <c r="CZ62">
        <v>0.63050423083758367</v>
      </c>
      <c r="DA62">
        <v>1.0091278115728226</v>
      </c>
      <c r="DB62">
        <v>1</v>
      </c>
      <c r="DC62">
        <v>1.2992514243753542E-2</v>
      </c>
      <c r="DD62">
        <v>7.3745721891841614</v>
      </c>
      <c r="DE62">
        <v>7.408767243632238</v>
      </c>
      <c r="DF62">
        <v>1.4945540073212362E-2</v>
      </c>
      <c r="DG62">
        <v>0.13538066865924075</v>
      </c>
      <c r="DH62">
        <v>4.2939010048236685</v>
      </c>
      <c r="DI62">
        <v>3.1895214533671036E-2</v>
      </c>
      <c r="DJ62">
        <v>-1.0021629826105549E-2</v>
      </c>
      <c r="DK62">
        <v>5.8611733281266885</v>
      </c>
      <c r="DL62">
        <v>0.17482632803326115</v>
      </c>
      <c r="DM62">
        <v>3.5657394229018542E-2</v>
      </c>
      <c r="DN62">
        <v>6.1666424727488477E-2</v>
      </c>
      <c r="DO62">
        <v>1.3210975427656444</v>
      </c>
      <c r="DP62">
        <v>1.1673771756960431E-2</v>
      </c>
      <c r="DQ62">
        <v>0.23803947389411925</v>
      </c>
      <c r="DR62">
        <v>0.54316699436867055</v>
      </c>
      <c r="DS62">
        <v>0.42699849830206565</v>
      </c>
      <c r="DT62">
        <v>1</v>
      </c>
      <c r="DU62">
        <v>-1.1135836930215939E-2</v>
      </c>
      <c r="DV62">
        <v>6.5936738803664063</v>
      </c>
      <c r="DW62">
        <v>6.5921430162891577</v>
      </c>
      <c r="DX62">
        <v>1.153644052769735E-2</v>
      </c>
      <c r="DY62">
        <v>0.10055866130067415</v>
      </c>
      <c r="DZ62">
        <v>5.935818696744409E-2</v>
      </c>
      <c r="EA62">
        <v>2.9636548397078601</v>
      </c>
      <c r="EB62">
        <v>2.0221442776710601E-2</v>
      </c>
      <c r="EC62">
        <v>0.13833358886684521</v>
      </c>
      <c r="ED62">
        <v>0.61439922683127302</v>
      </c>
      <c r="EE62">
        <v>1.0091278115728226</v>
      </c>
      <c r="EF62">
        <v>1</v>
      </c>
      <c r="EG62">
        <v>2.645101606918132E-3</v>
      </c>
      <c r="EH62">
        <v>5.5527423306693109</v>
      </c>
      <c r="EI62">
        <v>5.5305594734560009</v>
      </c>
      <c r="EJ62">
        <v>1.4822615004511262E-2</v>
      </c>
      <c r="EK62">
        <v>9.07600411703018E-2</v>
      </c>
      <c r="EL62">
        <v>2.980554355945856</v>
      </c>
      <c r="EM62">
        <v>3.1855187085152253E-2</v>
      </c>
      <c r="EN62">
        <v>-2.0199202990604792E-3</v>
      </c>
      <c r="EO62">
        <v>8.7264332770964774</v>
      </c>
      <c r="EP62">
        <v>0.17475055750055249</v>
      </c>
      <c r="EQ62">
        <v>2.3876287706323385E-2</v>
      </c>
      <c r="ER62">
        <v>6.1666424727488477E-2</v>
      </c>
      <c r="ES62">
        <v>0.91888726254097319</v>
      </c>
      <c r="ET62">
        <v>1.1653778442941179E-2</v>
      </c>
      <c r="EU62">
        <v>0.23793748762723127</v>
      </c>
      <c r="EV62">
        <v>0.53671814466914447</v>
      </c>
      <c r="EW62">
        <v>0.42699849830206565</v>
      </c>
      <c r="EX62">
        <v>1</v>
      </c>
      <c r="EY62">
        <v>-3.9696835555348949E-3</v>
      </c>
      <c r="EZ62">
        <v>9.8229082010911029</v>
      </c>
      <c r="FA62">
        <v>9.8125811337388367</v>
      </c>
      <c r="FB62">
        <v>1.1131644624006636E-2</v>
      </c>
      <c r="FC62">
        <v>6.7449187472092095E-2</v>
      </c>
      <c r="FD62">
        <v>5.935818696744409E-2</v>
      </c>
      <c r="FE62">
        <v>2.0548311375017114</v>
      </c>
      <c r="FF62">
        <v>2.0201408642211077E-2</v>
      </c>
      <c r="FG62">
        <v>0.13829931307360321</v>
      </c>
      <c r="FH62">
        <v>0.6076851932979499</v>
      </c>
      <c r="FI62">
        <v>1.0091278115728268</v>
      </c>
      <c r="FJ62">
        <v>1</v>
      </c>
      <c r="FK62">
        <v>2.5852123365169692E-3</v>
      </c>
      <c r="FL62">
        <v>8.265138277726118</v>
      </c>
      <c r="FM62">
        <v>8.2145293589063844</v>
      </c>
      <c r="FN62">
        <v>1.4320013026346428E-2</v>
      </c>
    </row>
    <row r="63" x14ac:dyDescent="0.3">
      <c r="A63" s="2" t="s">
        <v>62</v>
      </c>
      <c r="B63">
        <v>1</v>
      </c>
      <c r="C63">
        <v>82.613457673528529</v>
      </c>
      <c r="D63">
        <v>2.4454747253462141</v>
      </c>
      <c r="E63">
        <v>104.97574036095118</v>
      </c>
      <c r="F63">
        <v>-10.366114917531208</v>
      </c>
      <c r="G63">
        <v>0</v>
      </c>
      <c r="H63">
        <v>9.4306464964148171E-2</v>
      </c>
      <c r="I63">
        <v>1.0759688368126651E-2</v>
      </c>
      <c r="J63">
        <v>0.61186765320963177</v>
      </c>
      <c r="K63">
        <v>0.2636875380708476</v>
      </c>
      <c r="L63">
        <v>3.2267234516625454</v>
      </c>
      <c r="M63">
        <v>0.1336071076994142</v>
      </c>
      <c r="N63">
        <v>9.9838269073007677E-2</v>
      </c>
      <c r="O63">
        <v>6.7453590828564728E-3</v>
      </c>
      <c r="P63">
        <v>4.8910935704947764</v>
      </c>
      <c r="Q63">
        <v>0.19624473950016649</v>
      </c>
      <c r="R63">
        <v>7.1676404170374783E-2</v>
      </c>
      <c r="S63">
        <v>5.0411264068204344</v>
      </c>
      <c r="T63">
        <v>0.10439640091213563</v>
      </c>
      <c r="U63">
        <v>4.5344672797830725</v>
      </c>
      <c r="V63">
        <v>40.102126083910669</v>
      </c>
      <c r="W63">
        <v>8.6618547266989424E-3</v>
      </c>
      <c r="X63">
        <v>2.091429654951487</v>
      </c>
      <c r="Y63">
        <v>5.2443073925244811E-2</v>
      </c>
      <c r="Z63">
        <v>3.2154282553919541E-2</v>
      </c>
      <c r="AA63">
        <v>2.1136065304584067E-4</v>
      </c>
      <c r="AB63">
        <v>0.95500222096126042</v>
      </c>
      <c r="AC63">
        <v>6.0995044741835444E-3</v>
      </c>
      <c r="AD63">
        <v>6.3904903534152245E-5</v>
      </c>
      <c r="AE63">
        <v>8.987193510514517E-3</v>
      </c>
      <c r="AF63">
        <v>8.0397971921859526</v>
      </c>
      <c r="AG63">
        <v>7.0647883135158427</v>
      </c>
      <c r="AH63">
        <v>1</v>
      </c>
      <c r="AI63">
        <v>9.0247613625169264E-5</v>
      </c>
      <c r="AJ63">
        <v>4.434846346768663</v>
      </c>
      <c r="AK63">
        <v>4.4976249247020927</v>
      </c>
      <c r="AL63">
        <v>1.7183654316960222E-2</v>
      </c>
      <c r="AM63">
        <v>6.7481854857231713</v>
      </c>
      <c r="AN63">
        <v>5.9974574860919845E-2</v>
      </c>
      <c r="AO63">
        <v>59.145423954580927</v>
      </c>
      <c r="AP63">
        <v>8.5979498231647904E-3</v>
      </c>
      <c r="AQ63">
        <v>3.2326473671678464E-2</v>
      </c>
      <c r="AR63">
        <v>12.388125892935278</v>
      </c>
      <c r="AS63">
        <v>4.9638265239728359</v>
      </c>
      <c r="AT63">
        <v>1</v>
      </c>
      <c r="AU63">
        <v>3.1133761103697344</v>
      </c>
      <c r="AV63">
        <v>3.5100406064175159E-2</v>
      </c>
      <c r="AW63">
        <v>3.6979419394384809E-2</v>
      </c>
      <c r="AX63">
        <v>6.2680052626567603E-2</v>
      </c>
      <c r="AY63">
        <v>13.002930009876543</v>
      </c>
      <c r="AZ63">
        <v>102.94918267856858</v>
      </c>
      <c r="BA63">
        <v>2.9088615598745607E-2</v>
      </c>
      <c r="BB63">
        <v>4.7444025600668125</v>
      </c>
      <c r="BC63">
        <v>4.5807180170103351E-2</v>
      </c>
      <c r="BD63">
        <v>0.28042712140756837</v>
      </c>
      <c r="BE63">
        <v>12.356090627884756</v>
      </c>
      <c r="BF63">
        <v>5.6457799304191404E-2</v>
      </c>
      <c r="BG63">
        <v>88.332092311800295</v>
      </c>
      <c r="BH63">
        <v>1.5580060006330122E-2</v>
      </c>
      <c r="BI63">
        <v>0.30654924157836816</v>
      </c>
      <c r="BJ63">
        <v>25.576455224322533</v>
      </c>
      <c r="BK63">
        <v>0.66899122891175855</v>
      </c>
      <c r="BL63">
        <v>1</v>
      </c>
      <c r="BM63">
        <v>4.0850613769633366</v>
      </c>
      <c r="BN63">
        <v>3.3227573710465377E-2</v>
      </c>
      <c r="BO63">
        <v>3.494251581286658E-2</v>
      </c>
      <c r="BP63">
        <v>5.300046331788235E-2</v>
      </c>
      <c r="BQ63">
        <v>2.5105482616695078</v>
      </c>
      <c r="BR63">
        <v>5.9974574860919845E-2</v>
      </c>
      <c r="BS63">
        <v>24.157290751847022</v>
      </c>
      <c r="BT63">
        <v>1.3508555592415481E-2</v>
      </c>
      <c r="BU63">
        <v>0.25029923712198771</v>
      </c>
      <c r="BV63">
        <v>11.189040898746812</v>
      </c>
      <c r="BW63">
        <v>0.34573004096539045</v>
      </c>
      <c r="BX63">
        <v>1</v>
      </c>
      <c r="BY63">
        <v>1.1068467721679958</v>
      </c>
      <c r="BZ63">
        <v>7.3714832897639609E-2</v>
      </c>
      <c r="CA63">
        <v>7.3901294642942442E-2</v>
      </c>
      <c r="CB63">
        <v>5.0539835318128008E-2</v>
      </c>
      <c r="CC63">
        <v>9.8167437739123661E-2</v>
      </c>
      <c r="CD63">
        <v>2.9671666557088128</v>
      </c>
      <c r="CE63">
        <v>3.1790717254353777E-2</v>
      </c>
      <c r="CF63">
        <v>3.8135819807346041E-3</v>
      </c>
      <c r="CG63">
        <v>8.12923796719571</v>
      </c>
      <c r="CH63">
        <v>0.18628338809605474</v>
      </c>
      <c r="CI63">
        <v>2.1403310137691835E-2</v>
      </c>
      <c r="CJ63">
        <v>5.6457799304191404E-2</v>
      </c>
      <c r="CK63">
        <v>0.69789882440455708</v>
      </c>
      <c r="CL63">
        <v>1.0842667051846036E-2</v>
      </c>
      <c r="CM63">
        <v>0.27636533772316019</v>
      </c>
      <c r="CN63">
        <v>0.47555075604617481</v>
      </c>
      <c r="CO63">
        <v>0.42561485073674005</v>
      </c>
      <c r="CP63">
        <v>1</v>
      </c>
      <c r="CQ63">
        <v>-7.9401540427982299E-3</v>
      </c>
      <c r="CR63">
        <v>10.051536754610401</v>
      </c>
      <c r="CS63">
        <v>10.159460082738416</v>
      </c>
      <c r="CT63">
        <v>1.0098151624090907E-2</v>
      </c>
      <c r="CU63">
        <v>7.8559333695652739E-2</v>
      </c>
      <c r="CV63">
        <v>5.9974574860919845E-2</v>
      </c>
      <c r="CW63">
        <v>2.3054492839598084</v>
      </c>
      <c r="CX63">
        <v>2.0948050202507739E-2</v>
      </c>
      <c r="CY63">
        <v>0.13965715903197959</v>
      </c>
      <c r="CZ63">
        <v>0.62990237305549379</v>
      </c>
      <c r="DA63">
        <v>1.0091498528313918</v>
      </c>
      <c r="DB63">
        <v>1</v>
      </c>
      <c r="DC63">
        <v>1.4934778809722174E-2</v>
      </c>
      <c r="DD63">
        <v>7.4197460196142906</v>
      </c>
      <c r="DE63">
        <v>7.4634399569039456</v>
      </c>
      <c r="DF63">
        <v>1.4977364572875433E-2</v>
      </c>
      <c r="DG63">
        <v>0.134908079612204</v>
      </c>
      <c r="DH63">
        <v>4.2426715972459563</v>
      </c>
      <c r="DI63">
        <v>3.2043186720366608E-2</v>
      </c>
      <c r="DJ63">
        <v>-8.7833129340593608E-3</v>
      </c>
      <c r="DK63">
        <v>5.916389125034641</v>
      </c>
      <c r="DL63">
        <v>0.17517064034502866</v>
      </c>
      <c r="DM63">
        <v>3.5417838091894666E-2</v>
      </c>
      <c r="DN63">
        <v>5.6457799304191404E-2</v>
      </c>
      <c r="DO63">
        <v>1.2974586022564465</v>
      </c>
      <c r="DP63">
        <v>1.1733026391267963E-2</v>
      </c>
      <c r="DQ63">
        <v>0.23850714087574607</v>
      </c>
      <c r="DR63">
        <v>0.54047669168772794</v>
      </c>
      <c r="DS63">
        <v>0.42561485073674005</v>
      </c>
      <c r="DT63">
        <v>1</v>
      </c>
      <c r="DU63">
        <v>-1.0427991206040925E-2</v>
      </c>
      <c r="DV63">
        <v>6.6665947924414803</v>
      </c>
      <c r="DW63">
        <v>6.6598959787860927</v>
      </c>
      <c r="DX63">
        <v>1.167943970916022E-2</v>
      </c>
      <c r="DY63">
        <v>0.10034444341127256</v>
      </c>
      <c r="DZ63">
        <v>5.9974574860919845E-2</v>
      </c>
      <c r="EA63">
        <v>2.9371521875011175</v>
      </c>
      <c r="EB63">
        <v>2.0310160329098641E-2</v>
      </c>
      <c r="EC63">
        <v>0.13858162183330511</v>
      </c>
      <c r="ED63">
        <v>0.61456048315449596</v>
      </c>
      <c r="EE63">
        <v>1.0091498528313918</v>
      </c>
      <c r="EF63">
        <v>1</v>
      </c>
      <c r="EG63">
        <v>3.1338999341528682E-3</v>
      </c>
      <c r="EH63">
        <v>5.6012301329965872</v>
      </c>
      <c r="EI63">
        <v>5.570749173311877</v>
      </c>
      <c r="EJ63">
        <v>1.493262862579553E-2</v>
      </c>
      <c r="EK63">
        <v>9.0301181638297159E-2</v>
      </c>
      <c r="EL63">
        <v>2.9455975815651199</v>
      </c>
      <c r="EM63">
        <v>3.202273339924927E-2</v>
      </c>
      <c r="EN63">
        <v>-4.7985282658522645E-3</v>
      </c>
      <c r="EO63">
        <v>8.8271196414711071</v>
      </c>
      <c r="EP63">
        <v>0.17523685460641489</v>
      </c>
      <c r="EQ63">
        <v>2.3835014060173871E-2</v>
      </c>
      <c r="ER63">
        <v>5.6457799304191404E-2</v>
      </c>
      <c r="ES63">
        <v>0.90487303330701008</v>
      </c>
      <c r="ET63">
        <v>1.1749664878522305E-2</v>
      </c>
      <c r="EU63">
        <v>0.23859165209445701</v>
      </c>
      <c r="EV63">
        <v>0.53482930109951288</v>
      </c>
      <c r="EW63">
        <v>0.42561485073674005</v>
      </c>
      <c r="EX63">
        <v>1</v>
      </c>
      <c r="EY63">
        <v>-4.8253742744133396E-3</v>
      </c>
      <c r="EZ63">
        <v>9.919673916021134</v>
      </c>
      <c r="FA63">
        <v>9.9170692023202385</v>
      </c>
      <c r="FB63">
        <v>1.1280636537859308E-2</v>
      </c>
      <c r="FC63">
        <v>6.7013882643279676E-2</v>
      </c>
      <c r="FD63">
        <v>5.9974574860919845E-2</v>
      </c>
      <c r="FE63">
        <v>2.0349412772605362</v>
      </c>
      <c r="FF63">
        <v>2.0273068520726963E-2</v>
      </c>
      <c r="FG63">
        <v>0.1385183066386971</v>
      </c>
      <c r="FH63">
        <v>0.60538313827388646</v>
      </c>
      <c r="FI63">
        <v>1.009149852831396</v>
      </c>
      <c r="FJ63">
        <v>1</v>
      </c>
      <c r="FK63">
        <v>6.5846335613083009E-4</v>
      </c>
      <c r="FL63">
        <v>8.366382377980063</v>
      </c>
      <c r="FM63">
        <v>8.2779800604552083</v>
      </c>
      <c r="FN63">
        <v>1.4354977413470063E-2</v>
      </c>
    </row>
    <row r="64" x14ac:dyDescent="0.3">
      <c r="A64" s="2" t="s">
        <v>63</v>
      </c>
      <c r="B64">
        <v>1</v>
      </c>
      <c r="C64">
        <v>82.468374953969771</v>
      </c>
      <c r="D64">
        <v>2.450623339460813</v>
      </c>
      <c r="E64">
        <v>104.97816632485606</v>
      </c>
      <c r="F64">
        <v>-10.397125137689965</v>
      </c>
      <c r="G64">
        <v>0</v>
      </c>
      <c r="H64">
        <v>9.4570896368883106E-2</v>
      </c>
      <c r="I64">
        <v>1.2114578849136448E-2</v>
      </c>
      <c r="J64">
        <v>0.61305493537675348</v>
      </c>
      <c r="K64">
        <v>0.26258525524790077</v>
      </c>
      <c r="L64">
        <v>3.2316926337165848</v>
      </c>
      <c r="M64">
        <v>0.13361271312373363</v>
      </c>
      <c r="N64">
        <v>9.9854442165706908E-2</v>
      </c>
      <c r="O64">
        <v>-1.8712054484138808E-2</v>
      </c>
      <c r="P64">
        <v>5.0032557464164977</v>
      </c>
      <c r="Q64">
        <v>0.14063149089252377</v>
      </c>
      <c r="R64">
        <v>-5.5129014170429897E-4</v>
      </c>
      <c r="S64">
        <v>5.0070497786209938</v>
      </c>
      <c r="T64">
        <v>0.12598690621945999</v>
      </c>
      <c r="U64">
        <v>4.6304288660222426</v>
      </c>
      <c r="V64">
        <v>41.79272394692147</v>
      </c>
      <c r="W64">
        <v>8.6085540611747832E-3</v>
      </c>
      <c r="X64">
        <v>2.1299877828541329</v>
      </c>
      <c r="Y64">
        <v>5.1103732077019313E-2</v>
      </c>
      <c r="Z64">
        <v>3.2180466286087415E-2</v>
      </c>
      <c r="AA64">
        <v>1.9538719963625061E-4</v>
      </c>
      <c r="AB64">
        <v>0.95776684012251956</v>
      </c>
      <c r="AC64">
        <v>6.0132984378665263E-3</v>
      </c>
      <c r="AD64">
        <v>6.0887900666099314E-5</v>
      </c>
      <c r="AE64">
        <v>8.897677234472488E-3</v>
      </c>
      <c r="AF64">
        <v>8.0764273178492019</v>
      </c>
      <c r="AG64">
        <v>7.0786674207929474</v>
      </c>
      <c r="AH64">
        <v>1</v>
      </c>
      <c r="AI64">
        <v>-2.5210993255582912E-5</v>
      </c>
      <c r="AJ64">
        <v>4.5420775442114021</v>
      </c>
      <c r="AK64">
        <v>4.5335120506062569</v>
      </c>
      <c r="AL64">
        <v>1.5738790622097199E-2</v>
      </c>
      <c r="AM64">
        <v>6.8936432039301971</v>
      </c>
      <c r="AN64">
        <v>5.9166492065988958E-2</v>
      </c>
      <c r="AO64">
        <v>61.65529480350515</v>
      </c>
      <c r="AP64">
        <v>8.5476661605086816E-3</v>
      </c>
      <c r="AQ64">
        <v>3.2346317422571221E-2</v>
      </c>
      <c r="AR64">
        <v>12.424674677240732</v>
      </c>
      <c r="AS64">
        <v>4.9728976358913597</v>
      </c>
      <c r="AT64">
        <v>1</v>
      </c>
      <c r="AU64">
        <v>3.1863477440212495</v>
      </c>
      <c r="AV64">
        <v>3.4197408450817458E-2</v>
      </c>
      <c r="AW64">
        <v>3.5903263359057067E-2</v>
      </c>
      <c r="AX64">
        <v>6.1294270757725942E-2</v>
      </c>
      <c r="AY64">
        <v>13.222208011994775</v>
      </c>
      <c r="AZ64">
        <v>106.65315577755702</v>
      </c>
      <c r="BA64">
        <v>2.9052641206453796E-2</v>
      </c>
      <c r="BB64">
        <v>4.8251803637785402</v>
      </c>
      <c r="BC64">
        <v>4.4889105152779413E-2</v>
      </c>
      <c r="BD64">
        <v>0.28084636212065844</v>
      </c>
      <c r="BE64">
        <v>12.547369750151972</v>
      </c>
      <c r="BF64">
        <v>5.9076860631157309E-2</v>
      </c>
      <c r="BG64">
        <v>91.502249899153114</v>
      </c>
      <c r="BH64">
        <v>1.5528637871421568E-2</v>
      </c>
      <c r="BI64">
        <v>0.30693375707973014</v>
      </c>
      <c r="BJ64">
        <v>25.834537320776942</v>
      </c>
      <c r="BK64">
        <v>0.66823372411421134</v>
      </c>
      <c r="BL64">
        <v>1</v>
      </c>
      <c r="BM64">
        <v>4.1548427709611842</v>
      </c>
      <c r="BN64">
        <v>3.258378974581546E-2</v>
      </c>
      <c r="BO64">
        <v>3.419018700000858E-2</v>
      </c>
      <c r="BP64">
        <v>5.185529505109527E-2</v>
      </c>
      <c r="BQ64">
        <v>2.5605977243487685</v>
      </c>
      <c r="BR64">
        <v>5.9166492065988958E-2</v>
      </c>
      <c r="BS64">
        <v>25.039660279693383</v>
      </c>
      <c r="BT64">
        <v>1.3524003335032229E-2</v>
      </c>
      <c r="BU64">
        <v>0.25089208753993514</v>
      </c>
      <c r="BV64">
        <v>11.251004665603837</v>
      </c>
      <c r="BW64">
        <v>0.34423276150892673</v>
      </c>
      <c r="BX64">
        <v>1</v>
      </c>
      <c r="BY64">
        <v>1.1260103464914124</v>
      </c>
      <c r="BZ64">
        <v>7.2128560548249065E-2</v>
      </c>
      <c r="CA64">
        <v>7.2303695431984158E-2</v>
      </c>
      <c r="CB64">
        <v>4.9642008086790868E-2</v>
      </c>
      <c r="CC64">
        <v>9.7672851727801172E-2</v>
      </c>
      <c r="CD64">
        <v>2.9431986520058975</v>
      </c>
      <c r="CE64">
        <v>3.1819782426307952E-2</v>
      </c>
      <c r="CF64">
        <v>4.5568016455052266E-3</v>
      </c>
      <c r="CG64">
        <v>8.2009788323944992</v>
      </c>
      <c r="CH64">
        <v>0.1862911841311031</v>
      </c>
      <c r="CI64">
        <v>2.080362673721714E-2</v>
      </c>
      <c r="CJ64">
        <v>5.9076860631157309E-2</v>
      </c>
      <c r="CK64">
        <v>0.68272205040191658</v>
      </c>
      <c r="CL64">
        <v>1.0773863496643795E-2</v>
      </c>
      <c r="CM64">
        <v>0.27650039698218531</v>
      </c>
      <c r="CN64">
        <v>0.46987032492482939</v>
      </c>
      <c r="CO64">
        <v>0.42430038554968069</v>
      </c>
      <c r="CP64">
        <v>1</v>
      </c>
      <c r="CQ64">
        <v>-8.19778847925671E-3</v>
      </c>
      <c r="CR64">
        <v>10.259412008493413</v>
      </c>
      <c r="CS64">
        <v>10.29383589719979</v>
      </c>
      <c r="CT64">
        <v>1.0023437731995979E-2</v>
      </c>
      <c r="CU64">
        <v>7.8835175025150195E-2</v>
      </c>
      <c r="CV64">
        <v>5.9166492065988958E-2</v>
      </c>
      <c r="CW64">
        <v>2.2986928133239366</v>
      </c>
      <c r="CX64">
        <v>2.1045918929664158E-2</v>
      </c>
      <c r="CY64">
        <v>0.14011112667457867</v>
      </c>
      <c r="CZ64">
        <v>0.63096465768637555</v>
      </c>
      <c r="DA64">
        <v>1.0091707920270325</v>
      </c>
      <c r="DB64">
        <v>1</v>
      </c>
      <c r="DC64">
        <v>1.6298173682784186E-2</v>
      </c>
      <c r="DD64">
        <v>7.4532721131630959</v>
      </c>
      <c r="DE64">
        <v>7.5285952145210286</v>
      </c>
      <c r="DF64">
        <v>1.5089028262890299E-2</v>
      </c>
      <c r="DG64">
        <v>0.13478619789611554</v>
      </c>
      <c r="DH64">
        <v>4.1952862709725451</v>
      </c>
      <c r="DI64">
        <v>3.20589619226248E-2</v>
      </c>
      <c r="DJ64">
        <v>-6.9704062914501853E-3</v>
      </c>
      <c r="DK64">
        <v>5.9356896262859848</v>
      </c>
      <c r="DL64">
        <v>0.17539811179401057</v>
      </c>
      <c r="DM64">
        <v>3.4918643560832872E-2</v>
      </c>
      <c r="DN64">
        <v>5.9076860631157309E-2</v>
      </c>
      <c r="DO64">
        <v>1.2748651794611805</v>
      </c>
      <c r="DP64">
        <v>1.1698059905854787E-2</v>
      </c>
      <c r="DQ64">
        <v>0.23882549419474966</v>
      </c>
      <c r="DR64">
        <v>0.54050764302937626</v>
      </c>
      <c r="DS64">
        <v>0.42430038554968069</v>
      </c>
      <c r="DT64">
        <v>1</v>
      </c>
      <c r="DU64">
        <v>-9.6188682591106453E-3</v>
      </c>
      <c r="DV64">
        <v>6.7329375367805957</v>
      </c>
      <c r="DW64">
        <v>6.7374884422013883</v>
      </c>
      <c r="DX64">
        <v>1.1727000606928781E-2</v>
      </c>
      <c r="DY64">
        <v>0.10081246997134496</v>
      </c>
      <c r="DZ64">
        <v>5.9166492065988958E-2</v>
      </c>
      <c r="EA64">
        <v>2.9119543488490462</v>
      </c>
      <c r="EB64">
        <v>2.0360902016770013E-2</v>
      </c>
      <c r="EC64">
        <v>0.13895683240549012</v>
      </c>
      <c r="ED64">
        <v>0.61855964604477165</v>
      </c>
      <c r="EE64">
        <v>1.0091707920270325</v>
      </c>
      <c r="EF64">
        <v>1</v>
      </c>
      <c r="EG64">
        <v>4.1737057859242569E-3</v>
      </c>
      <c r="EH64">
        <v>5.6039098220179433</v>
      </c>
      <c r="EI64">
        <v>5.618519354551073</v>
      </c>
      <c r="EJ64">
        <v>1.5148514720190178E-2</v>
      </c>
      <c r="EK64">
        <v>8.9717344680334807E-2</v>
      </c>
      <c r="EL64">
        <v>2.911287039456202</v>
      </c>
      <c r="EM64">
        <v>3.2072773507172296E-2</v>
      </c>
      <c r="EN64">
        <v>-6.5970226744473783E-3</v>
      </c>
      <c r="EO64">
        <v>8.9220799886310012</v>
      </c>
      <c r="EP64">
        <v>0.1754554935476941</v>
      </c>
      <c r="EQ64">
        <v>2.3294283604647657E-2</v>
      </c>
      <c r="ER64">
        <v>5.9076860631157309E-2</v>
      </c>
      <c r="ES64">
        <v>0.89016976841505602</v>
      </c>
      <c r="ET64">
        <v>1.1712985017031399E-2</v>
      </c>
      <c r="EU64">
        <v>0.23890163487367419</v>
      </c>
      <c r="EV64">
        <v>0.52959465085517665</v>
      </c>
      <c r="EW64">
        <v>0.42430038554968069</v>
      </c>
      <c r="EX64">
        <v>1</v>
      </c>
      <c r="EY64">
        <v>-5.6545539975218747E-3</v>
      </c>
      <c r="EZ64">
        <v>10.109251742214942</v>
      </c>
      <c r="FA64">
        <v>10.036646671301009</v>
      </c>
      <c r="FB64">
        <v>1.11910001932355E-2</v>
      </c>
      <c r="FC64">
        <v>6.7041697522096461E-2</v>
      </c>
      <c r="FD64">
        <v>5.9166492065988958E-2</v>
      </c>
      <c r="FE64">
        <v>2.0143906307923984</v>
      </c>
      <c r="FF64">
        <v>2.0359788490140897E-2</v>
      </c>
      <c r="FG64">
        <v>0.13895493249817609</v>
      </c>
      <c r="FH64">
        <v>0.6063587282412386</v>
      </c>
      <c r="FI64">
        <v>1.0091707920270367</v>
      </c>
      <c r="FJ64">
        <v>1</v>
      </c>
      <c r="FK64">
        <v>-2.0123443917440919E-4</v>
      </c>
      <c r="FL64">
        <v>8.4272560119078026</v>
      </c>
      <c r="FM64">
        <v>8.3524871699729495</v>
      </c>
      <c r="FN64">
        <v>1.450904429383019E-2</v>
      </c>
    </row>
    <row r="65" x14ac:dyDescent="0.3">
      <c r="A65" s="2" t="s">
        <v>64</v>
      </c>
      <c r="B65">
        <v>1</v>
      </c>
      <c r="C65">
        <v>82.415830051275194</v>
      </c>
      <c r="D65">
        <v>2.4621937327420191</v>
      </c>
      <c r="E65">
        <v>104.98034969237045</v>
      </c>
      <c r="F65">
        <v>-10.454862420773768</v>
      </c>
      <c r="G65">
        <v>0</v>
      </c>
      <c r="H65">
        <v>9.4858223362874597E-2</v>
      </c>
      <c r="I65">
        <v>1.4676701917678387E-2</v>
      </c>
      <c r="J65">
        <v>0.61599003527963403</v>
      </c>
      <c r="K65">
        <v>0.26481333230115506</v>
      </c>
      <c r="L65">
        <v>3.2481388769599335</v>
      </c>
      <c r="M65">
        <v>0.13376242659314472</v>
      </c>
      <c r="N65">
        <v>9.9868997949136215E-2</v>
      </c>
      <c r="O65">
        <v>2.917274550023944E-2</v>
      </c>
      <c r="P65">
        <v>5.0552527021112228</v>
      </c>
      <c r="Q65">
        <v>4.9683373192458267E-2</v>
      </c>
      <c r="R65">
        <v>0.12001143190957064</v>
      </c>
      <c r="S65">
        <v>4.8066973396275774</v>
      </c>
      <c r="T65">
        <v>-0.11058795068898115</v>
      </c>
      <c r="U65">
        <v>4.7895302041262715</v>
      </c>
      <c r="V65">
        <v>43.517870852801806</v>
      </c>
      <c r="W65">
        <v>8.5466136649058715E-3</v>
      </c>
      <c r="X65">
        <v>2.1857916012078107</v>
      </c>
      <c r="Y65">
        <v>4.9184667508516092E-2</v>
      </c>
      <c r="Z65">
        <v>3.2280912341987315E-2</v>
      </c>
      <c r="AA65">
        <v>1.8536237175229836E-4</v>
      </c>
      <c r="AB65">
        <v>0.95913215006422459</v>
      </c>
      <c r="AC65">
        <v>6.0017002125931961E-3</v>
      </c>
      <c r="AD65">
        <v>5.8273803811835536E-5</v>
      </c>
      <c r="AE65">
        <v>8.8419664562402328E-3</v>
      </c>
      <c r="AF65">
        <v>8.1393432964422043</v>
      </c>
      <c r="AG65">
        <v>7.0918525727061974</v>
      </c>
      <c r="AH65">
        <v>1</v>
      </c>
      <c r="AI65">
        <v>4.8534760425101305E-5</v>
      </c>
      <c r="AJ65">
        <v>4.5646216086870002</v>
      </c>
      <c r="AK65">
        <v>4.5845823315509442</v>
      </c>
      <c r="AL65">
        <v>1.5114718321870595E-2</v>
      </c>
      <c r="AM65">
        <v>7.1327798869001784</v>
      </c>
      <c r="AN65">
        <v>5.4526240782887481E-2</v>
      </c>
      <c r="AO65">
        <v>64.209861717823514</v>
      </c>
      <c r="AP65">
        <v>8.4883398610940356E-3</v>
      </c>
      <c r="AQ65">
        <v>3.2441824435100214E-2</v>
      </c>
      <c r="AR65">
        <v>12.584694001497535</v>
      </c>
      <c r="AS65">
        <v>4.9815151922139576</v>
      </c>
      <c r="AT65">
        <v>1</v>
      </c>
      <c r="AU65">
        <v>3.2601790490075309</v>
      </c>
      <c r="AV65">
        <v>3.2907974905477796E-2</v>
      </c>
      <c r="AW65">
        <v>3.498507527125834E-2</v>
      </c>
      <c r="AX65">
        <v>6.0814926844806633E-2</v>
      </c>
      <c r="AY65">
        <v>13.496489676035678</v>
      </c>
      <c r="AZ65">
        <v>110.41003524230644</v>
      </c>
      <c r="BA65">
        <v>2.9031771199508772E-2</v>
      </c>
      <c r="BB65">
        <v>4.9073403840120129</v>
      </c>
      <c r="BC65">
        <v>4.3973518250199448E-2</v>
      </c>
      <c r="BD65">
        <v>0.28206091161106733</v>
      </c>
      <c r="BE65">
        <v>12.80140323637184</v>
      </c>
      <c r="BF65">
        <v>6.0311168521998658E-2</v>
      </c>
      <c r="BG65">
        <v>94.70873539611685</v>
      </c>
      <c r="BH65">
        <v>1.5494795151598151E-2</v>
      </c>
      <c r="BI65">
        <v>0.30820834847573608</v>
      </c>
      <c r="BJ65">
        <v>26.165297071423776</v>
      </c>
      <c r="BK65">
        <v>0.66751409455654154</v>
      </c>
      <c r="BL65">
        <v>1</v>
      </c>
      <c r="BM65">
        <v>4.2246490908297218</v>
      </c>
      <c r="BN65">
        <v>3.1926980050498439E-2</v>
      </c>
      <c r="BO65">
        <v>3.3567200402899629E-2</v>
      </c>
      <c r="BP65">
        <v>5.1031334678460466E-2</v>
      </c>
      <c r="BQ65">
        <v>2.616539012629143</v>
      </c>
      <c r="BR65">
        <v>5.4526240782887481E-2</v>
      </c>
      <c r="BS65">
        <v>25.93278921085323</v>
      </c>
      <c r="BT65">
        <v>1.3536976047910623E-2</v>
      </c>
      <c r="BU65">
        <v>0.25213183612748302</v>
      </c>
      <c r="BV65">
        <v>11.29288863512047</v>
      </c>
      <c r="BW65">
        <v>0.34281034602528621</v>
      </c>
      <c r="BX65">
        <v>1</v>
      </c>
      <c r="BY65">
        <v>1.1457605297184477</v>
      </c>
      <c r="BZ65">
        <v>7.0619237261471332E-2</v>
      </c>
      <c r="CA65">
        <v>7.0979026835929243E-2</v>
      </c>
      <c r="CB65">
        <v>4.8902265144945611E-2</v>
      </c>
      <c r="CC65">
        <v>9.7222960241471687E-2</v>
      </c>
      <c r="CD65">
        <v>2.9180039984798367</v>
      </c>
      <c r="CE65">
        <v>3.1924194711630924E-2</v>
      </c>
      <c r="CF65">
        <v>4.1301244647014273E-3</v>
      </c>
      <c r="CG65">
        <v>8.3076549333572789</v>
      </c>
      <c r="CH65">
        <v>0.18736242072922882</v>
      </c>
      <c r="CI65">
        <v>2.0661357550184497E-2</v>
      </c>
      <c r="CJ65">
        <v>6.0311168521998658E-2</v>
      </c>
      <c r="CK65">
        <v>0.66710556352802708</v>
      </c>
      <c r="CL65">
        <v>1.0817077151504652E-2</v>
      </c>
      <c r="CM65">
        <v>0.27807823449139657</v>
      </c>
      <c r="CN65">
        <v>0.47056281230485253</v>
      </c>
      <c r="CO65">
        <v>0.42305164362197434</v>
      </c>
      <c r="CP65">
        <v>1</v>
      </c>
      <c r="CQ65">
        <v>-8.7892817451513602E-3</v>
      </c>
      <c r="CR65">
        <v>10.404538355099119</v>
      </c>
      <c r="CS65">
        <v>10.455881355208975</v>
      </c>
      <c r="CT65">
        <v>1.0184289498265924E-2</v>
      </c>
      <c r="CU65">
        <v>7.8536032894389166E-2</v>
      </c>
      <c r="CV65">
        <v>5.4526240782887481E-2</v>
      </c>
      <c r="CW65">
        <v>2.2923691353288591</v>
      </c>
      <c r="CX65">
        <v>2.110711756012627E-2</v>
      </c>
      <c r="CY65">
        <v>0.14087194406742995</v>
      </c>
      <c r="CZ65">
        <v>0.62531195793919447</v>
      </c>
      <c r="DA65">
        <v>1.0091906842628913</v>
      </c>
      <c r="DB65">
        <v>1</v>
      </c>
      <c r="DC65">
        <v>1.6663261243303671E-2</v>
      </c>
      <c r="DD65">
        <v>7.5471461486144822</v>
      </c>
      <c r="DE65">
        <v>7.6141309307124816</v>
      </c>
      <c r="DF65">
        <v>1.5075267179574768E-2</v>
      </c>
      <c r="DG65">
        <v>0.1344871420185888</v>
      </c>
      <c r="DH65">
        <v>4.1489934837942997</v>
      </c>
      <c r="DI65">
        <v>3.2142733383944903E-2</v>
      </c>
      <c r="DJ65">
        <v>-5.4319241642590789E-3</v>
      </c>
      <c r="DK65">
        <v>5.9937245878355991</v>
      </c>
      <c r="DL65">
        <v>0.1762824271765302</v>
      </c>
      <c r="DM65">
        <v>3.4592779927039997E-2</v>
      </c>
      <c r="DN65">
        <v>6.0311168521998658E-2</v>
      </c>
      <c r="DO65">
        <v>1.2532400556077947</v>
      </c>
      <c r="DP65">
        <v>1.1714495702640521E-2</v>
      </c>
      <c r="DQ65">
        <v>0.2400323338584851</v>
      </c>
      <c r="DR65">
        <v>0.54088906380403901</v>
      </c>
      <c r="DS65">
        <v>0.42305164362197434</v>
      </c>
      <c r="DT65">
        <v>1</v>
      </c>
      <c r="DU65">
        <v>-8.8764965186668727E-3</v>
      </c>
      <c r="DV65">
        <v>6.823132517012521</v>
      </c>
      <c r="DW65">
        <v>6.8332287198270185</v>
      </c>
      <c r="DX65">
        <v>1.1828550437736314E-2</v>
      </c>
      <c r="DY65">
        <v>0.10088798025639703</v>
      </c>
      <c r="DZ65">
        <v>5.4526240782887481E-2</v>
      </c>
      <c r="EA65">
        <v>2.8877917011705314</v>
      </c>
      <c r="EB65">
        <v>2.042823768130439E-2</v>
      </c>
      <c r="EC65">
        <v>0.1397252840925258</v>
      </c>
      <c r="ED65">
        <v>0.61727304284789786</v>
      </c>
      <c r="EE65">
        <v>1.0091906842628913</v>
      </c>
      <c r="EF65">
        <v>1</v>
      </c>
      <c r="EG65">
        <v>4.9569110130843405E-3</v>
      </c>
      <c r="EH65">
        <v>5.6503040980876795</v>
      </c>
      <c r="EI65">
        <v>5.6809608950681696</v>
      </c>
      <c r="EJ65">
        <v>1.5298581663811046E-2</v>
      </c>
      <c r="EK65">
        <v>8.9916625012902845E-2</v>
      </c>
      <c r="EL65">
        <v>2.8769420950883151</v>
      </c>
      <c r="EM65">
        <v>3.2117113633154261E-2</v>
      </c>
      <c r="EN65">
        <v>-6.7262610485042274E-3</v>
      </c>
      <c r="EO65">
        <v>8.9561368211877408</v>
      </c>
      <c r="EP65">
        <v>0.17617566845707175</v>
      </c>
      <c r="EQ65">
        <v>2.3033320249296992E-2</v>
      </c>
      <c r="ER65">
        <v>6.0311168521998658E-2</v>
      </c>
      <c r="ES65">
        <v>0.87550806360103373</v>
      </c>
      <c r="ET65">
        <v>1.1686797570735579E-2</v>
      </c>
      <c r="EU65">
        <v>0.23989032283036102</v>
      </c>
      <c r="EV65">
        <v>0.52973808541564071</v>
      </c>
      <c r="EW65">
        <v>0.42305164362197434</v>
      </c>
      <c r="EX65">
        <v>1</v>
      </c>
      <c r="EY65">
        <v>-5.7600074501405318E-3</v>
      </c>
      <c r="EZ65">
        <v>10.216492440225817</v>
      </c>
      <c r="FA65">
        <v>10.184066360495899</v>
      </c>
      <c r="FB65">
        <v>1.1251433102986604E-2</v>
      </c>
      <c r="FC65">
        <v>6.7567519730116488E-2</v>
      </c>
      <c r="FD65">
        <v>5.4526240782887481E-2</v>
      </c>
      <c r="FE65">
        <v>1.9940814476610993</v>
      </c>
      <c r="FF65">
        <v>2.0430316062418682E-2</v>
      </c>
      <c r="FG65">
        <v>0.13972883789042509</v>
      </c>
      <c r="FH65">
        <v>0.60975558939339947</v>
      </c>
      <c r="FI65">
        <v>1.0091906842628955</v>
      </c>
      <c r="FJ65">
        <v>1</v>
      </c>
      <c r="FK65">
        <v>-1.6527682444358112E-4</v>
      </c>
      <c r="FL65">
        <v>8.4357966104339681</v>
      </c>
      <c r="FM65">
        <v>8.4487422101460918</v>
      </c>
      <c r="FN65">
        <v>1.4785995079813884E-2</v>
      </c>
    </row>
    <row r="66" x14ac:dyDescent="0.3">
      <c r="A66" s="2" t="s">
        <v>65</v>
      </c>
      <c r="B66">
        <v>1</v>
      </c>
      <c r="C66">
        <v>82.39714380894668</v>
      </c>
      <c r="D66">
        <v>2.4556349444284007</v>
      </c>
      <c r="E66">
        <v>104.98231472313341</v>
      </c>
      <c r="F66">
        <v>-10.437707538617769</v>
      </c>
      <c r="G66">
        <v>0</v>
      </c>
      <c r="H66">
        <v>9.5047289958723219E-2</v>
      </c>
      <c r="I66">
        <v>7.4503522540814689E-3</v>
      </c>
      <c r="J66">
        <v>0.61356591081247136</v>
      </c>
      <c r="K66">
        <v>0.25080941209654595</v>
      </c>
      <c r="L66">
        <v>3.2249629773786945</v>
      </c>
      <c r="M66">
        <v>0.13334131134347207</v>
      </c>
      <c r="N66">
        <v>9.9882098154222596E-2</v>
      </c>
      <c r="O66">
        <v>9.8769469191168413E-2</v>
      </c>
      <c r="P66">
        <v>5.1100610217880869</v>
      </c>
      <c r="Q66">
        <v>8.2830562275524565E-3</v>
      </c>
      <c r="R66">
        <v>-0.103401713888056</v>
      </c>
      <c r="S66">
        <v>5.0818722013821729</v>
      </c>
      <c r="T66">
        <v>6.1373146577136809E-3</v>
      </c>
      <c r="U66">
        <v>4.856200981297226</v>
      </c>
      <c r="V66">
        <v>45.236382347584815</v>
      </c>
      <c r="W66">
        <v>8.4642650944052513E-3</v>
      </c>
      <c r="X66">
        <v>2.2000185171867033</v>
      </c>
      <c r="Y66">
        <v>4.7827566417546187E-2</v>
      </c>
      <c r="Z66">
        <v>3.2122219521165431E-2</v>
      </c>
      <c r="AA66">
        <v>1.7551971835045983E-4</v>
      </c>
      <c r="AB66">
        <v>0.9605649111935024</v>
      </c>
      <c r="AC66">
        <v>5.6275531818272733E-3</v>
      </c>
      <c r="AD66">
        <v>5.6061716465047457E-5</v>
      </c>
      <c r="AE66">
        <v>8.7333441209607367E-3</v>
      </c>
      <c r="AF66">
        <v>8.1383085804350799</v>
      </c>
      <c r="AG66">
        <v>7.1043784670237846</v>
      </c>
      <c r="AH66">
        <v>1</v>
      </c>
      <c r="AI66">
        <v>-3.1413023522131034E-4</v>
      </c>
      <c r="AJ66">
        <v>4.5930695914725836</v>
      </c>
      <c r="AK66">
        <v>4.605409807805886</v>
      </c>
      <c r="AL66">
        <v>1.4300125297013005E-2</v>
      </c>
      <c r="AM66">
        <v>7.2338216820772354</v>
      </c>
      <c r="AN66">
        <v>6.094800316798691E-2</v>
      </c>
      <c r="AO66">
        <v>66.811210256685911</v>
      </c>
      <c r="AP66">
        <v>8.4082033779402029E-3</v>
      </c>
      <c r="AQ66">
        <v>3.2278164904761014E-2</v>
      </c>
      <c r="AR66">
        <v>12.665212047023683</v>
      </c>
      <c r="AS66">
        <v>4.9897018707204239</v>
      </c>
      <c r="AT66">
        <v>1</v>
      </c>
      <c r="AU66">
        <v>3.3336670760835836</v>
      </c>
      <c r="AV66">
        <v>3.1996102594337564E-2</v>
      </c>
      <c r="AW66">
        <v>3.3879435241276082E-2</v>
      </c>
      <c r="AX66">
        <v>5.9140006573658713E-2</v>
      </c>
      <c r="AY66">
        <v>13.690203627368792</v>
      </c>
      <c r="AZ66">
        <v>114.24204529777101</v>
      </c>
      <c r="BA66">
        <v>2.8833226834395331E-2</v>
      </c>
      <c r="BB66">
        <v>4.9911615918552039</v>
      </c>
      <c r="BC66">
        <v>4.2735878021050465E-2</v>
      </c>
      <c r="BD66">
        <v>0.2808301563666985</v>
      </c>
      <c r="BE66">
        <v>13.012078504111409</v>
      </c>
      <c r="BF66">
        <v>6.1626027805499063E-2</v>
      </c>
      <c r="BG66">
        <v>97.951731567799328</v>
      </c>
      <c r="BH66">
        <v>1.5392154362961411E-2</v>
      </c>
      <c r="BI66">
        <v>0.30687128039034234</v>
      </c>
      <c r="BJ66">
        <v>26.492097695725434</v>
      </c>
      <c r="BK66">
        <v>0.66683044647675516</v>
      </c>
      <c r="BL66">
        <v>1</v>
      </c>
      <c r="BM66">
        <v>4.2942220788589873</v>
      </c>
      <c r="BN66">
        <v>3.0996256763148454E-2</v>
      </c>
      <c r="BO66">
        <v>3.2746064124585007E-2</v>
      </c>
      <c r="BP66">
        <v>5.0067233225589008E-2</v>
      </c>
      <c r="BQ66">
        <v>2.6419356344766571</v>
      </c>
      <c r="BR66">
        <v>6.094800316798691E-2</v>
      </c>
      <c r="BS66">
        <v>26.836944437222304</v>
      </c>
      <c r="BT66">
        <v>1.3441072471433923E-2</v>
      </c>
      <c r="BU66">
        <v>0.25100894964314097</v>
      </c>
      <c r="BV66">
        <v>11.389150472083951</v>
      </c>
      <c r="BW66">
        <v>0.34145905131582771</v>
      </c>
      <c r="BX66">
        <v>1</v>
      </c>
      <c r="BY66">
        <v>1.1658318310569487</v>
      </c>
      <c r="BZ66">
        <v>6.8789391987929258E-2</v>
      </c>
      <c r="CA66">
        <v>6.9248424488993224E-2</v>
      </c>
      <c r="CB66">
        <v>4.7612709047299979E-2</v>
      </c>
      <c r="CC66">
        <v>9.5374709632743207E-2</v>
      </c>
      <c r="CD66">
        <v>2.8913384580403312</v>
      </c>
      <c r="CE66">
        <v>3.1903216382984385E-2</v>
      </c>
      <c r="CF66">
        <v>2.2500918639565427E-3</v>
      </c>
      <c r="CG66">
        <v>8.4420150695910525</v>
      </c>
      <c r="CH66">
        <v>0.18677525644689391</v>
      </c>
      <c r="CI66">
        <v>2.0139507899095369E-2</v>
      </c>
      <c r="CJ66">
        <v>6.1626027805499063E-2</v>
      </c>
      <c r="CK66">
        <v>0.65056378948503224</v>
      </c>
      <c r="CL66">
        <v>1.0799917495186178E-2</v>
      </c>
      <c r="CM66">
        <v>0.27722224701759751</v>
      </c>
      <c r="CN66">
        <v>0.46438697101563214</v>
      </c>
      <c r="CO66">
        <v>0.4218653387906533</v>
      </c>
      <c r="CP66">
        <v>1</v>
      </c>
      <c r="CQ66">
        <v>-9.8707761335276346E-3</v>
      </c>
      <c r="CR66">
        <v>10.60663643690841</v>
      </c>
      <c r="CS66">
        <v>10.541612232890849</v>
      </c>
      <c r="CT66">
        <v>1.0158142052541456E-2</v>
      </c>
      <c r="CU66">
        <v>7.7221350384905171E-2</v>
      </c>
      <c r="CV66">
        <v>6.094800316798691E-2</v>
      </c>
      <c r="CW66">
        <v>2.2855923479134361</v>
      </c>
      <c r="CX66">
        <v>2.1103298887798209E-2</v>
      </c>
      <c r="CY66">
        <v>0.14048770486337009</v>
      </c>
      <c r="CZ66">
        <v>0.61987165250912746</v>
      </c>
      <c r="DA66">
        <v>1.0092095818869571</v>
      </c>
      <c r="DB66">
        <v>1</v>
      </c>
      <c r="DC66">
        <v>1.6146925461932207E-2</v>
      </c>
      <c r="DD66">
        <v>7.6603464550287272</v>
      </c>
      <c r="DE66">
        <v>7.644455433758381</v>
      </c>
      <c r="DF66">
        <v>1.4852752055737046E-2</v>
      </c>
      <c r="DG66">
        <v>0.13283309083649605</v>
      </c>
      <c r="DH66">
        <v>4.1032659228392188</v>
      </c>
      <c r="DI66">
        <v>3.2082227659297718E-2</v>
      </c>
      <c r="DJ66">
        <v>-4.5349301060717577E-3</v>
      </c>
      <c r="DK66">
        <v>6.035542187217902</v>
      </c>
      <c r="DL66">
        <v>0.17575828360669901</v>
      </c>
      <c r="DM66">
        <v>3.4099265519538846E-2</v>
      </c>
      <c r="DN66">
        <v>6.1626027805499063E-2</v>
      </c>
      <c r="DO66">
        <v>1.2324264701129652</v>
      </c>
      <c r="DP66">
        <v>1.1700533356288484E-2</v>
      </c>
      <c r="DQ66">
        <v>0.23931709230553566</v>
      </c>
      <c r="DR66">
        <v>0.53923846539050779</v>
      </c>
      <c r="DS66">
        <v>0.4218653387906533</v>
      </c>
      <c r="DT66">
        <v>1</v>
      </c>
      <c r="DU66">
        <v>-8.281199612145379E-3</v>
      </c>
      <c r="DV66">
        <v>6.8775901116860725</v>
      </c>
      <c r="DW66">
        <v>6.8790990317265592</v>
      </c>
      <c r="DX66">
        <v>1.1862703807929604E-2</v>
      </c>
      <c r="DY66">
        <v>9.97294079755464E-2</v>
      </c>
      <c r="DZ66">
        <v>6.094800316798691E-2</v>
      </c>
      <c r="EA66">
        <v>2.8641154640757778</v>
      </c>
      <c r="EB66">
        <v>2.0381694303009238E-2</v>
      </c>
      <c r="EC66">
        <v>0.1392710343029501</v>
      </c>
      <c r="ED66">
        <v>0.61744268097814137</v>
      </c>
      <c r="EE66">
        <v>1.0092095818869571</v>
      </c>
      <c r="EF66">
        <v>1</v>
      </c>
      <c r="EG66">
        <v>5.2016814751820765E-3</v>
      </c>
      <c r="EH66">
        <v>5.6873791167832719</v>
      </c>
      <c r="EI66">
        <v>5.7019275425606057</v>
      </c>
      <c r="EJ66">
        <v>1.5246850029281344E-2</v>
      </c>
      <c r="EK66">
        <v>8.8872392646760182E-2</v>
      </c>
      <c r="EL66">
        <v>2.8412875610426482</v>
      </c>
      <c r="EM66">
        <v>3.205837537238939E-2</v>
      </c>
      <c r="EN66">
        <v>-6.5856247692764949E-3</v>
      </c>
      <c r="EO66">
        <v>9.0102825712058259</v>
      </c>
      <c r="EP66">
        <v>0.17573614303819904</v>
      </c>
      <c r="EQ66">
        <v>2.2828058384507442E-2</v>
      </c>
      <c r="ER66">
        <v>6.1626027805499063E-2</v>
      </c>
      <c r="ES66">
        <v>0.86120597484298067</v>
      </c>
      <c r="ET66">
        <v>1.1694535580814279E-2</v>
      </c>
      <c r="EU66">
        <v>0.23928641750329768</v>
      </c>
      <c r="EV66">
        <v>0.53032623387504862</v>
      </c>
      <c r="EW66">
        <v>0.4218653387906533</v>
      </c>
      <c r="EX66">
        <v>1</v>
      </c>
      <c r="EY66">
        <v>-5.547009380331154E-3</v>
      </c>
      <c r="EZ66">
        <v>10.264238450891273</v>
      </c>
      <c r="FA66">
        <v>10.257132972552819</v>
      </c>
      <c r="FB66">
        <v>1.1342478580173315E-2</v>
      </c>
      <c r="FC66">
        <v>6.6707539463892823E-2</v>
      </c>
      <c r="FD66">
        <v>6.094800316798691E-2</v>
      </c>
      <c r="FE66">
        <v>1.9738577045006744</v>
      </c>
      <c r="FF66">
        <v>2.0363839791575106E-2</v>
      </c>
      <c r="FG66">
        <v>0.13924052367028006</v>
      </c>
      <c r="FH66">
        <v>0.60997768822711418</v>
      </c>
      <c r="FI66">
        <v>1.0092095818869613</v>
      </c>
      <c r="FJ66">
        <v>1</v>
      </c>
      <c r="FK66">
        <v>-2.8292870339536691E-4</v>
      </c>
      <c r="FL66">
        <v>8.4915849160291561</v>
      </c>
      <c r="FM66">
        <v>8.4833410602338724</v>
      </c>
      <c r="FN66">
        <v>1.4744400889690024E-2</v>
      </c>
    </row>
    <row r="67" x14ac:dyDescent="0.3">
      <c r="A67" s="2" t="s">
        <v>66</v>
      </c>
      <c r="B67">
        <v>1</v>
      </c>
      <c r="C67">
        <v>82.387511319462263</v>
      </c>
      <c r="D67">
        <v>2.4642339205317372</v>
      </c>
      <c r="E67">
        <v>104.98408325082008</v>
      </c>
      <c r="F67">
        <v>-10.483219526888316</v>
      </c>
      <c r="G67">
        <v>0</v>
      </c>
      <c r="H67">
        <v>9.5217874661526175E-2</v>
      </c>
      <c r="I67">
        <v>1.3482832548373012E-2</v>
      </c>
      <c r="J67">
        <v>0.61514902410714878</v>
      </c>
      <c r="K67">
        <v>0.24093949624773398</v>
      </c>
      <c r="L67">
        <v>3.2251045662250934</v>
      </c>
      <c r="M67">
        <v>0.13302238124901963</v>
      </c>
      <c r="N67">
        <v>9.9893888338800335E-2</v>
      </c>
      <c r="O67">
        <v>3.9293456987755444E-2</v>
      </c>
      <c r="P67">
        <v>5.1544211895503951</v>
      </c>
      <c r="Q67">
        <v>-0.15484778649764494</v>
      </c>
      <c r="R67">
        <v>-8.4756775446616778E-2</v>
      </c>
      <c r="S67">
        <v>5.1261757109061694</v>
      </c>
      <c r="T67">
        <v>0.12306936860998555</v>
      </c>
      <c r="U67">
        <v>4.9918691549755358</v>
      </c>
      <c r="V67">
        <v>46.92854898591397</v>
      </c>
      <c r="W67">
        <v>8.3801219965285098E-3</v>
      </c>
      <c r="X67">
        <v>2.1824540115959064</v>
      </c>
      <c r="Y67">
        <v>4.6105030973252664E-2</v>
      </c>
      <c r="Z67">
        <v>3.2163260468875632E-2</v>
      </c>
      <c r="AA67">
        <v>1.6039752133940142E-4</v>
      </c>
      <c r="AB67">
        <v>0.96174561145551818</v>
      </c>
      <c r="AC67">
        <v>4.6249389474853977E-3</v>
      </c>
      <c r="AD67">
        <v>5.2805312876154821E-5</v>
      </c>
      <c r="AE67">
        <v>8.6336450723107881E-3</v>
      </c>
      <c r="AF67">
        <v>8.1519938580775779</v>
      </c>
      <c r="AG67">
        <v>7.1162780666254921</v>
      </c>
      <c r="AH67">
        <v>1</v>
      </c>
      <c r="AI67">
        <v>-9.4634059373798168E-4</v>
      </c>
      <c r="AJ67">
        <v>4.6959175279820444</v>
      </c>
      <c r="AK67">
        <v>4.6558768521555551</v>
      </c>
      <c r="AL67">
        <v>1.3918043517877026E-2</v>
      </c>
      <c r="AM67">
        <v>7.4388732148659553</v>
      </c>
      <c r="AN67">
        <v>6.2015318709039112E-2</v>
      </c>
      <c r="AO67">
        <v>69.458168017004169</v>
      </c>
      <c r="AP67">
        <v>8.3273166836523565E-3</v>
      </c>
      <c r="AQ67">
        <v>3.231246683991594E-2</v>
      </c>
      <c r="AR67">
        <v>12.858766391674767</v>
      </c>
      <c r="AS67">
        <v>4.997479215301567</v>
      </c>
      <c r="AT67">
        <v>1</v>
      </c>
      <c r="AU67">
        <v>3.4070749438600774</v>
      </c>
      <c r="AV67">
        <v>3.0837609654945936E-2</v>
      </c>
      <c r="AW67">
        <v>3.3050244776670103E-2</v>
      </c>
      <c r="AX67">
        <v>5.8412294617023526E-2</v>
      </c>
      <c r="AY67">
        <v>13.983557381272988</v>
      </c>
      <c r="AZ67">
        <v>118.14684928092524</v>
      </c>
      <c r="BA67">
        <v>2.8654415074374408E-2</v>
      </c>
      <c r="BB67">
        <v>5.0758004404659172</v>
      </c>
      <c r="BC67">
        <v>4.1547130956074312E-2</v>
      </c>
      <c r="BD67">
        <v>0.28142680050725832</v>
      </c>
      <c r="BE67">
        <v>13.344052827501207</v>
      </c>
      <c r="BF67">
        <v>6.2700616406315218E-2</v>
      </c>
      <c r="BG67">
        <v>101.23179424451915</v>
      </c>
      <c r="BH67">
        <v>1.5319562245485767E-2</v>
      </c>
      <c r="BI67">
        <v>0.30757695435483973</v>
      </c>
      <c r="BJ67">
        <v>27.025178472345182</v>
      </c>
      <c r="BK67">
        <v>0.66618098080095811</v>
      </c>
      <c r="BL67">
        <v>1</v>
      </c>
      <c r="BM67">
        <v>4.3630111574899182</v>
      </c>
      <c r="BN67">
        <v>3.0073986412498765E-2</v>
      </c>
      <c r="BO67">
        <v>3.2170694038026068E-2</v>
      </c>
      <c r="BP67">
        <v>4.9622524320418103E-2</v>
      </c>
      <c r="BQ67">
        <v>2.6746741247130172</v>
      </c>
      <c r="BR67">
        <v>6.2015318709039112E-2</v>
      </c>
      <c r="BS67">
        <v>27.752205070557761</v>
      </c>
      <c r="BT67">
        <v>1.3334852828888639E-2</v>
      </c>
      <c r="BU67">
        <v>0.25138455596675818</v>
      </c>
      <c r="BV67">
        <v>11.459881355875758</v>
      </c>
      <c r="BW67">
        <v>0.34017532134184214</v>
      </c>
      <c r="BX67">
        <v>1</v>
      </c>
      <c r="BY67">
        <v>1.1860561009284043</v>
      </c>
      <c r="BZ67">
        <v>6.7173725826830968E-2</v>
      </c>
      <c r="CA67">
        <v>6.8059526807455736E-2</v>
      </c>
      <c r="CB67">
        <v>4.6524942680648378E-2</v>
      </c>
      <c r="CC67">
        <v>9.4907188456614763E-2</v>
      </c>
      <c r="CD67">
        <v>2.8641247666026444</v>
      </c>
      <c r="CE67">
        <v>3.1860571764310869E-2</v>
      </c>
      <c r="CF67">
        <v>1.2840966147761282E-3</v>
      </c>
      <c r="CG67">
        <v>8.498006127485592</v>
      </c>
      <c r="CH67">
        <v>0.18719729134610741</v>
      </c>
      <c r="CI67">
        <v>1.9815841914676897E-2</v>
      </c>
      <c r="CJ67">
        <v>6.2700616406315218E-2</v>
      </c>
      <c r="CK67">
        <v>0.63372364989056018</v>
      </c>
      <c r="CL67">
        <v>1.0754572881761073E-2</v>
      </c>
      <c r="CM67">
        <v>0.27789585699331332</v>
      </c>
      <c r="CN67">
        <v>0.46356319987762851</v>
      </c>
      <c r="CO67">
        <v>0.42073834920089831</v>
      </c>
      <c r="CP67">
        <v>1</v>
      </c>
      <c r="CQ67">
        <v>-1.0334512811895799E-2</v>
      </c>
      <c r="CR67">
        <v>10.737414090399939</v>
      </c>
      <c r="CS67">
        <v>10.693040656581111</v>
      </c>
      <c r="CT67">
        <v>1.025383275043134E-2</v>
      </c>
      <c r="CU67">
        <v>7.7155472257449453E-2</v>
      </c>
      <c r="CV67">
        <v>6.2015318709039112E-2</v>
      </c>
      <c r="CW67">
        <v>2.278573983294204</v>
      </c>
      <c r="CX67">
        <v>2.1105998882549791E-2</v>
      </c>
      <c r="CY67">
        <v>0.14098178930083169</v>
      </c>
      <c r="CZ67">
        <v>0.62082580910875573</v>
      </c>
      <c r="DA67">
        <v>1.0092275346298196</v>
      </c>
      <c r="DB67">
        <v>1</v>
      </c>
      <c r="DC67">
        <v>1.5837566438416051E-2</v>
      </c>
      <c r="DD67">
        <v>7.6955133769092487</v>
      </c>
      <c r="DE67">
        <v>7.7227099311688407</v>
      </c>
      <c r="DF67">
        <v>1.4885732709423579E-2</v>
      </c>
      <c r="DG67">
        <v>0.13159810595606294</v>
      </c>
      <c r="DH67">
        <v>4.0588581483752089</v>
      </c>
      <c r="DI67">
        <v>3.208196038664312E-2</v>
      </c>
      <c r="DJ67">
        <v>-3.9107360445896841E-3</v>
      </c>
      <c r="DK67">
        <v>6.1115386838778187</v>
      </c>
      <c r="DL67">
        <v>0.17636900949784731</v>
      </c>
      <c r="DM67">
        <v>3.365713075621303E-2</v>
      </c>
      <c r="DN67">
        <v>6.2700616406315218E-2</v>
      </c>
      <c r="DO67">
        <v>1.212394977907165</v>
      </c>
      <c r="DP67">
        <v>1.1700079480089658E-2</v>
      </c>
      <c r="DQ67">
        <v>0.24014874215000692</v>
      </c>
      <c r="DR67">
        <v>0.53769980195606448</v>
      </c>
      <c r="DS67">
        <v>0.42073834920089831</v>
      </c>
      <c r="DT67">
        <v>1</v>
      </c>
      <c r="DU67">
        <v>-7.707240199630149E-3</v>
      </c>
      <c r="DV67">
        <v>6.977120313786954</v>
      </c>
      <c r="DW67">
        <v>6.9676952910273737</v>
      </c>
      <c r="DX67">
        <v>1.1908950556979374E-2</v>
      </c>
      <c r="DY67">
        <v>9.8953680961267096E-2</v>
      </c>
      <c r="DZ67">
        <v>6.2015318709039112E-2</v>
      </c>
      <c r="EA67">
        <v>2.8406656035859421</v>
      </c>
      <c r="EB67">
        <v>2.0381880906553462E-2</v>
      </c>
      <c r="EC67">
        <v>0.13975668972861544</v>
      </c>
      <c r="ED67">
        <v>0.61562109642182605</v>
      </c>
      <c r="EE67">
        <v>1.0092275346298196</v>
      </c>
      <c r="EF67">
        <v>1</v>
      </c>
      <c r="EG67">
        <v>5.1912941537229779E-3</v>
      </c>
      <c r="EH67">
        <v>5.7545819320805718</v>
      </c>
      <c r="EI67">
        <v>5.7581749053840872</v>
      </c>
      <c r="EJ67">
        <v>1.5253653283444774E-2</v>
      </c>
      <c r="EK67">
        <v>8.8085828345772332E-2</v>
      </c>
      <c r="EL67">
        <v>2.8077087516025605</v>
      </c>
      <c r="EM67">
        <v>3.2045312027162702E-2</v>
      </c>
      <c r="EN67">
        <v>-6.3147194568516302E-3</v>
      </c>
      <c r="EO67">
        <v>9.1182523367309543</v>
      </c>
      <c r="EP67">
        <v>0.17620855385228712</v>
      </c>
      <c r="EQ67">
        <v>2.2386339880112256E-2</v>
      </c>
      <c r="ER67">
        <v>6.2700616406315218E-2</v>
      </c>
      <c r="ES67">
        <v>0.84732926488501337</v>
      </c>
      <c r="ET67">
        <v>1.165857241091961E-2</v>
      </c>
      <c r="EU67">
        <v>0.23993547097753923</v>
      </c>
      <c r="EV67">
        <v>0.52619981095442614</v>
      </c>
      <c r="EW67">
        <v>0.42073834920089831</v>
      </c>
      <c r="EX67">
        <v>1</v>
      </c>
      <c r="EY67">
        <v>-5.2646523081733097E-3</v>
      </c>
      <c r="EZ67">
        <v>10.442691641066332</v>
      </c>
      <c r="FA67">
        <v>10.394533500903551</v>
      </c>
      <c r="FB67">
        <v>1.1305897842359263E-2</v>
      </c>
      <c r="FC67">
        <v>6.6407948343548559E-2</v>
      </c>
      <c r="FD67">
        <v>6.2015318709039112E-2</v>
      </c>
      <c r="FE67">
        <v>1.9538156620858</v>
      </c>
      <c r="FF67">
        <v>2.0386739616243096E-2</v>
      </c>
      <c r="FG67">
        <v>0.13976501791594401</v>
      </c>
      <c r="FH67">
        <v>0.61036254478493901</v>
      </c>
      <c r="FI67">
        <v>1.0092275346298238</v>
      </c>
      <c r="FJ67">
        <v>1</v>
      </c>
      <c r="FK67">
        <v>-3.0346537050770058E-4</v>
      </c>
      <c r="FL67">
        <v>8.5745032034545634</v>
      </c>
      <c r="FM67">
        <v>8.5701270797963076</v>
      </c>
      <c r="FN67">
        <v>1.4833015105044586E-2</v>
      </c>
    </row>
    <row r="68" x14ac:dyDescent="0.3">
      <c r="A68" s="2" t="s">
        <v>67</v>
      </c>
      <c r="B68">
        <v>1</v>
      </c>
      <c r="C68">
        <v>82.250093533357102</v>
      </c>
      <c r="D68">
        <v>2.465374246795037</v>
      </c>
      <c r="E68">
        <v>104.98567492573807</v>
      </c>
      <c r="F68">
        <v>-10.498024092940216</v>
      </c>
      <c r="G68">
        <v>0</v>
      </c>
      <c r="H68">
        <v>9.5392232655447759E-2</v>
      </c>
      <c r="I68">
        <v>1.0511732433409922E-2</v>
      </c>
      <c r="J68">
        <v>0.61565298275353053</v>
      </c>
      <c r="K68">
        <v>0.2464134897982807</v>
      </c>
      <c r="L68">
        <v>3.2320484866914008</v>
      </c>
      <c r="M68">
        <v>0.13328197895885574</v>
      </c>
      <c r="N68">
        <v>9.9904499504920294E-2</v>
      </c>
      <c r="O68">
        <v>1.9455137402604995E-2</v>
      </c>
      <c r="P68">
        <v>5.0085931133175423</v>
      </c>
      <c r="Q68">
        <v>0.18631596331302402</v>
      </c>
      <c r="R68">
        <v>4.334220368729657E-2</v>
      </c>
      <c r="S68">
        <v>5.1167342864584278</v>
      </c>
      <c r="T68">
        <v>5.4510573196156181E-2</v>
      </c>
      <c r="U68">
        <v>5.1073718192160058</v>
      </c>
      <c r="V68">
        <v>48.65984824837809</v>
      </c>
      <c r="W68">
        <v>8.3437201357485762E-3</v>
      </c>
      <c r="X68">
        <v>2.2515972658577814</v>
      </c>
      <c r="Y68">
        <v>4.4848511225303915E-2</v>
      </c>
      <c r="Z68">
        <v>3.2147278931106291E-2</v>
      </c>
      <c r="AA68">
        <v>1.5468998053089596E-4</v>
      </c>
      <c r="AB68">
        <v>0.9583434672847444</v>
      </c>
      <c r="AC68">
        <v>3.8614575769851684E-3</v>
      </c>
      <c r="AD68">
        <v>5.1273294081470027E-5</v>
      </c>
      <c r="AE68">
        <v>8.5741668434349966E-3</v>
      </c>
      <c r="AF68">
        <v>8.1033273454786148</v>
      </c>
      <c r="AG68">
        <v>7.1275826862471146</v>
      </c>
      <c r="AH68">
        <v>1</v>
      </c>
      <c r="AI68">
        <v>-7.1723216926536512E-4</v>
      </c>
      <c r="AJ68">
        <v>4.704950396689636</v>
      </c>
      <c r="AK68">
        <v>4.682087116297037</v>
      </c>
      <c r="AL68">
        <v>1.6470738416132915E-2</v>
      </c>
      <c r="AM68">
        <v>7.6124506025545831</v>
      </c>
      <c r="AN68">
        <v>6.1787088629397399E-2</v>
      </c>
      <c r="AO68">
        <v>72.152141022845456</v>
      </c>
      <c r="AP68">
        <v>8.292446841667106E-3</v>
      </c>
      <c r="AQ68">
        <v>3.2293034596661288E-2</v>
      </c>
      <c r="AR68">
        <v>12.941499605530721</v>
      </c>
      <c r="AS68">
        <v>5.0048676926536544</v>
      </c>
      <c r="AT68">
        <v>1</v>
      </c>
      <c r="AU68">
        <v>3.4791706245916956</v>
      </c>
      <c r="AV68">
        <v>2.9994311372480268E-2</v>
      </c>
      <c r="AW68">
        <v>3.216988251052761E-2</v>
      </c>
      <c r="AX68">
        <v>5.7449563797893857E-2</v>
      </c>
      <c r="AY68">
        <v>14.248540969012279</v>
      </c>
      <c r="AZ68">
        <v>122.09014441247432</v>
      </c>
      <c r="BA68">
        <v>2.862245289738978E-2</v>
      </c>
      <c r="BB68">
        <v>5.1577525516902476</v>
      </c>
      <c r="BC68">
        <v>4.063648731041436E-2</v>
      </c>
      <c r="BD68">
        <v>0.28151115343686312</v>
      </c>
      <c r="BE68">
        <v>13.639173987730496</v>
      </c>
      <c r="BF68">
        <v>5.9202971740461713E-2</v>
      </c>
      <c r="BG68">
        <v>104.55049499118057</v>
      </c>
      <c r="BH68">
        <v>1.5317503875436693E-2</v>
      </c>
      <c r="BI68">
        <v>0.30770428372388164</v>
      </c>
      <c r="BJ68">
        <v>27.262972552717635</v>
      </c>
      <c r="BK68">
        <v>0.66556398840895092</v>
      </c>
      <c r="BL68">
        <v>1</v>
      </c>
      <c r="BM68">
        <v>4.4296976670845813</v>
      </c>
      <c r="BN68">
        <v>2.9369214074337679E-2</v>
      </c>
      <c r="BO68">
        <v>3.1529033745389019E-2</v>
      </c>
      <c r="BP68">
        <v>4.9048020548178604E-2</v>
      </c>
      <c r="BQ68">
        <v>2.7064875421934196</v>
      </c>
      <c r="BR68">
        <v>6.1787088629397399E-2</v>
      </c>
      <c r="BS68">
        <v>28.678106625510445</v>
      </c>
      <c r="BT68">
        <v>1.330494902195309E-2</v>
      </c>
      <c r="BU68">
        <v>0.25135595524563176</v>
      </c>
      <c r="BV68">
        <v>11.473619886836524</v>
      </c>
      <c r="BW68">
        <v>0.33895577786655584</v>
      </c>
      <c r="BX68">
        <v>1</v>
      </c>
      <c r="BY68">
        <v>1.2057660860133816</v>
      </c>
      <c r="BZ68">
        <v>6.593004063553877E-2</v>
      </c>
      <c r="CA68">
        <v>6.6746961749479167E-2</v>
      </c>
      <c r="CB68">
        <v>4.5473700424622551E-2</v>
      </c>
      <c r="CC68">
        <v>9.4664726517906597E-2</v>
      </c>
      <c r="CD68">
        <v>2.8361013573188552</v>
      </c>
      <c r="CE68">
        <v>3.1959202336149566E-2</v>
      </c>
      <c r="CF68">
        <v>6.232408695560944E-4</v>
      </c>
      <c r="CG68">
        <v>8.5515274491016466</v>
      </c>
      <c r="CH68">
        <v>0.18750924654793227</v>
      </c>
      <c r="CI68">
        <v>1.9768722719411668E-2</v>
      </c>
      <c r="CJ68">
        <v>5.9202971740461713E-2</v>
      </c>
      <c r="CK68">
        <v>0.61700327281156386</v>
      </c>
      <c r="CL68">
        <v>1.0803412920006823E-2</v>
      </c>
      <c r="CM68">
        <v>0.27833534755328382</v>
      </c>
      <c r="CN68">
        <v>0.4644117217178072</v>
      </c>
      <c r="CO68">
        <v>0.41966770909063106</v>
      </c>
      <c r="CP68">
        <v>1</v>
      </c>
      <c r="CQ68">
        <v>-1.0383140702854421E-2</v>
      </c>
      <c r="CR68">
        <v>10.804081560572742</v>
      </c>
      <c r="CS68">
        <v>10.811763912583331</v>
      </c>
      <c r="CT68">
        <v>1.0514468826063448E-2</v>
      </c>
      <c r="CU68">
        <v>7.6953471118922839E-2</v>
      </c>
      <c r="CV68">
        <v>6.1787088629397399E-2</v>
      </c>
      <c r="CW68">
        <v>2.2709620895189837</v>
      </c>
      <c r="CX68">
        <v>2.1155789416142743E-2</v>
      </c>
      <c r="CY68">
        <v>0.14112800055545993</v>
      </c>
      <c r="CZ68">
        <v>0.61910595663426704</v>
      </c>
      <c r="DA68">
        <v>1.0092445897355391</v>
      </c>
      <c r="DB68">
        <v>1</v>
      </c>
      <c r="DC68">
        <v>1.5173879476709199E-2</v>
      </c>
      <c r="DD68">
        <v>7.7442265567168835</v>
      </c>
      <c r="DE68">
        <v>7.778190253515449</v>
      </c>
      <c r="DF68">
        <v>1.4892846407984744E-2</v>
      </c>
      <c r="DG68">
        <v>0.13107639887646932</v>
      </c>
      <c r="DH68">
        <v>4.0151232267649686</v>
      </c>
      <c r="DI68">
        <v>3.2192414919856693E-2</v>
      </c>
      <c r="DJ68">
        <v>-3.1698140943632051E-3</v>
      </c>
      <c r="DK68">
        <v>6.1616378795361886</v>
      </c>
      <c r="DL68">
        <v>0.17665706995875488</v>
      </c>
      <c r="DM68">
        <v>3.3518052558214537E-2</v>
      </c>
      <c r="DN68">
        <v>5.9202971740461713E-2</v>
      </c>
      <c r="DO68">
        <v>1.1932738046995719</v>
      </c>
      <c r="DP68">
        <v>1.1755071201207962E-2</v>
      </c>
      <c r="DQ68">
        <v>0.24053804039293375</v>
      </c>
      <c r="DR68">
        <v>0.53682069366312757</v>
      </c>
      <c r="DS68">
        <v>0.41966770909063106</v>
      </c>
      <c r="DT68">
        <v>1</v>
      </c>
      <c r="DU68">
        <v>-6.9972410650281829E-3</v>
      </c>
      <c r="DV68">
        <v>7.0349077309258528</v>
      </c>
      <c r="DW68">
        <v>7.0351993540317546</v>
      </c>
      <c r="DX68">
        <v>1.2063462922924229E-2</v>
      </c>
      <c r="DY68">
        <v>9.856823761197589E-2</v>
      </c>
      <c r="DZ68">
        <v>6.1787088629397399E-2</v>
      </c>
      <c r="EA68">
        <v>2.8173771797987124</v>
      </c>
      <c r="EB68">
        <v>2.0437343718648728E-2</v>
      </c>
      <c r="EC68">
        <v>0.13991426393691231</v>
      </c>
      <c r="ED68">
        <v>0.61444686070577903</v>
      </c>
      <c r="EE68">
        <v>1.0092445897355391</v>
      </c>
      <c r="EF68">
        <v>1</v>
      </c>
      <c r="EG68">
        <v>5.1182323852359841E-3</v>
      </c>
      <c r="EH68">
        <v>5.801553433614469</v>
      </c>
      <c r="EI68">
        <v>5.7969023443665888</v>
      </c>
      <c r="EJ68">
        <v>1.5323149024001451E-2</v>
      </c>
      <c r="EK68">
        <v>8.7657099689938581E-2</v>
      </c>
      <c r="EL68">
        <v>2.7740462197004332</v>
      </c>
      <c r="EM68">
        <v>3.2164188669711151E-2</v>
      </c>
      <c r="EN68">
        <v>-5.4278577722172046E-3</v>
      </c>
      <c r="EO68">
        <v>9.2041203871690911</v>
      </c>
      <c r="EP68">
        <v>0.17653662623536828</v>
      </c>
      <c r="EQ68">
        <v>2.2310360358499745E-2</v>
      </c>
      <c r="ER68">
        <v>5.9202971740461713E-2</v>
      </c>
      <c r="ES68">
        <v>0.83433728959396669</v>
      </c>
      <c r="ET68">
        <v>1.1723850742176243E-2</v>
      </c>
      <c r="EU68">
        <v>0.2403781689863051</v>
      </c>
      <c r="EV68">
        <v>0.52543079065393339</v>
      </c>
      <c r="EW68">
        <v>0.41966770909063106</v>
      </c>
      <c r="EX68">
        <v>1</v>
      </c>
      <c r="EY68">
        <v>-4.5186952143840241E-3</v>
      </c>
      <c r="EZ68">
        <v>10.533238530100759</v>
      </c>
      <c r="FA68">
        <v>10.500596251312087</v>
      </c>
      <c r="FB68">
        <v>1.1459798268720676E-2</v>
      </c>
      <c r="FC68">
        <v>6.6044586684943882E-2</v>
      </c>
      <c r="FD68">
        <v>6.1787088629397399E-2</v>
      </c>
      <c r="FE68">
        <v>1.9340046717405486</v>
      </c>
      <c r="FF68">
        <v>2.0440337927534913E-2</v>
      </c>
      <c r="FG68">
        <v>0.13991938825154829</v>
      </c>
      <c r="FH68">
        <v>0.60881029917418761</v>
      </c>
      <c r="FI68">
        <v>1.0092445897355433</v>
      </c>
      <c r="FJ68">
        <v>1</v>
      </c>
      <c r="FK68">
        <v>-2.7283372567344933E-4</v>
      </c>
      <c r="FL68">
        <v>8.6578806786302316</v>
      </c>
      <c r="FM68">
        <v>8.6307200283635623</v>
      </c>
      <c r="FN68">
        <v>1.490687882616472E-2</v>
      </c>
    </row>
    <row r="69" x14ac:dyDescent="0.3">
      <c r="A69" s="2" t="s">
        <v>68</v>
      </c>
      <c r="B69">
        <v>1</v>
      </c>
      <c r="C69">
        <v>82.022177369530311</v>
      </c>
      <c r="D69">
        <v>2.4671350205743114</v>
      </c>
      <c r="E69">
        <v>104.98710743316427</v>
      </c>
      <c r="F69">
        <v>-10.515395691446741</v>
      </c>
      <c r="G69">
        <v>0</v>
      </c>
      <c r="H69">
        <v>9.5586857506322093E-2</v>
      </c>
      <c r="I69">
        <v>1.0759973020904775E-2</v>
      </c>
      <c r="J69">
        <v>0.61657303671040919</v>
      </c>
      <c r="K69">
        <v>0.2564948390279676</v>
      </c>
      <c r="L69">
        <v>3.2446160388063663</v>
      </c>
      <c r="M69">
        <v>0.13370995776617434</v>
      </c>
      <c r="N69">
        <v>9.9914049554428258E-2</v>
      </c>
      <c r="O69">
        <v>2.7978495648234548E-2</v>
      </c>
      <c r="P69">
        <v>4.8508409689362395</v>
      </c>
      <c r="Q69">
        <v>1.3402662181890769E-2</v>
      </c>
      <c r="R69">
        <v>-8.875239794257557E-2</v>
      </c>
      <c r="S69">
        <v>4.9429670005121977</v>
      </c>
      <c r="T69">
        <v>0.13999759527360808</v>
      </c>
      <c r="U69">
        <v>5.2436398993927869</v>
      </c>
      <c r="V69">
        <v>50.494231288808543</v>
      </c>
      <c r="W69">
        <v>8.3150735812887386E-3</v>
      </c>
      <c r="X69">
        <v>2.3744301920424884</v>
      </c>
      <c r="Y69">
        <v>4.3525935145501099E-2</v>
      </c>
      <c r="Z69">
        <v>3.2145574914753651E-2</v>
      </c>
      <c r="AA69">
        <v>1.5188800240464789E-4</v>
      </c>
      <c r="AB69">
        <v>0.95475879911980255</v>
      </c>
      <c r="AC69">
        <v>3.8284228104346128E-3</v>
      </c>
      <c r="AD69">
        <v>5.0137910573577082E-5</v>
      </c>
      <c r="AE69">
        <v>8.5322745219907209E-3</v>
      </c>
      <c r="AF69">
        <v>8.1309224250587615</v>
      </c>
      <c r="AG69">
        <v>7.1383220748876557</v>
      </c>
      <c r="AH69">
        <v>1</v>
      </c>
      <c r="AI69">
        <v>5.5798237953943543E-6</v>
      </c>
      <c r="AJ69">
        <v>4.669196784293848</v>
      </c>
      <c r="AK69">
        <v>4.6975742209444391</v>
      </c>
      <c r="AL69">
        <v>1.9535979825110877E-2</v>
      </c>
      <c r="AM69">
        <v>7.8166549382600499</v>
      </c>
      <c r="AN69">
        <v>5.766169773284003E-2</v>
      </c>
      <c r="AO69">
        <v>74.89187448351349</v>
      </c>
      <c r="AP69">
        <v>8.2649356707151615E-3</v>
      </c>
      <c r="AQ69">
        <v>3.2288821225506477E-2</v>
      </c>
      <c r="AR69">
        <v>13.014633782362445</v>
      </c>
      <c r="AS69">
        <v>5.0118867461381358</v>
      </c>
      <c r="AT69">
        <v>1</v>
      </c>
      <c r="AU69">
        <v>3.5496830853392374</v>
      </c>
      <c r="AV69">
        <v>2.9107736878759775E-2</v>
      </c>
      <c r="AW69">
        <v>3.1344268541230673E-2</v>
      </c>
      <c r="AX69">
        <v>5.6753491254961416E-2</v>
      </c>
      <c r="AY69">
        <v>14.482077327617441</v>
      </c>
      <c r="AZ69">
        <v>125.98203352269847</v>
      </c>
      <c r="BA69">
        <v>2.8690001532401629E-2</v>
      </c>
      <c r="BB69">
        <v>5.2331004360669784</v>
      </c>
      <c r="BC69">
        <v>3.9971409409653894E-2</v>
      </c>
      <c r="BD69">
        <v>0.28175301507844425</v>
      </c>
      <c r="BE69">
        <v>13.813434513516404</v>
      </c>
      <c r="BF69">
        <v>5.5532353129948246E-2</v>
      </c>
      <c r="BG69">
        <v>107.90651671069953</v>
      </c>
      <c r="BH69">
        <v>1.530405119402797E-2</v>
      </c>
      <c r="BI69">
        <v>0.30785221470861623</v>
      </c>
      <c r="BJ69">
        <v>27.266206791626033</v>
      </c>
      <c r="BK69">
        <v>0.66497784563654405</v>
      </c>
      <c r="BL69">
        <v>1</v>
      </c>
      <c r="BM69">
        <v>4.4936886938092995</v>
      </c>
      <c r="BN69">
        <v>2.8940035437849766E-2</v>
      </c>
      <c r="BO69">
        <v>3.0927626002933074E-2</v>
      </c>
      <c r="BP69">
        <v>4.8048385061406504E-2</v>
      </c>
      <c r="BQ69">
        <v>2.7728667690421056</v>
      </c>
      <c r="BR69">
        <v>5.766169773284003E-2</v>
      </c>
      <c r="BS69">
        <v>29.614064927946394</v>
      </c>
      <c r="BT69">
        <v>1.3385950338373658E-2</v>
      </c>
      <c r="BU69">
        <v>0.25191400647863832</v>
      </c>
      <c r="BV69">
        <v>11.528588718213385</v>
      </c>
      <c r="BW69">
        <v>0.33779721156503384</v>
      </c>
      <c r="BX69">
        <v>1</v>
      </c>
      <c r="BY69">
        <v>1.2250073734098637</v>
      </c>
      <c r="BZ69">
        <v>6.4592990772057352E-2</v>
      </c>
      <c r="CA69">
        <v>6.5503679767916309E-2</v>
      </c>
      <c r="CB69">
        <v>4.506443928007077E-2</v>
      </c>
      <c r="CC69">
        <v>9.4061155228460605E-2</v>
      </c>
      <c r="CD69">
        <v>2.8073101295834948</v>
      </c>
      <c r="CE69">
        <v>3.2124369802216772E-2</v>
      </c>
      <c r="CF69">
        <v>-5.9023638641608604E-4</v>
      </c>
      <c r="CG69">
        <v>8.6695146900686151</v>
      </c>
      <c r="CH69">
        <v>0.18780299088523991</v>
      </c>
      <c r="CI69">
        <v>1.9505206609350855E-2</v>
      </c>
      <c r="CJ69">
        <v>5.5532353129948246E-2</v>
      </c>
      <c r="CK69">
        <v>0.60033045998883616</v>
      </c>
      <c r="CL69">
        <v>1.0844362935525896E-2</v>
      </c>
      <c r="CM69">
        <v>0.27879390045910396</v>
      </c>
      <c r="CN69">
        <v>0.46035075684640747</v>
      </c>
      <c r="CO69">
        <v>0.4186506009858772</v>
      </c>
      <c r="CP69">
        <v>1</v>
      </c>
      <c r="CQ69">
        <v>-1.0502780846283631E-2</v>
      </c>
      <c r="CR69">
        <v>10.991678983387265</v>
      </c>
      <c r="CS69">
        <v>10.932465904870236</v>
      </c>
      <c r="CT69">
        <v>1.0662920508067247E-2</v>
      </c>
      <c r="CU69">
        <v>7.6655072773640587E-2</v>
      </c>
      <c r="CV69">
        <v>5.766169773284003E-2</v>
      </c>
      <c r="CW69">
        <v>2.2623223970044113</v>
      </c>
      <c r="CX69">
        <v>2.1280006866690879E-2</v>
      </c>
      <c r="CY69">
        <v>0.14143371791300605</v>
      </c>
      <c r="CZ69">
        <v>0.61296551027143698</v>
      </c>
      <c r="DA69">
        <v>1.0092607920859724</v>
      </c>
      <c r="DB69">
        <v>1</v>
      </c>
      <c r="DC69">
        <v>1.4070014103541651E-2</v>
      </c>
      <c r="DD69">
        <v>7.8412240144663361</v>
      </c>
      <c r="DE69">
        <v>7.8355769075782371</v>
      </c>
      <c r="DF69">
        <v>1.4884399822547301E-2</v>
      </c>
      <c r="DG69">
        <v>0.13129825938006695</v>
      </c>
      <c r="DH69">
        <v>3.9741408899438788</v>
      </c>
      <c r="DI69">
        <v>3.2297604551023665E-2</v>
      </c>
      <c r="DJ69">
        <v>-2.4087171519181438E-3</v>
      </c>
      <c r="DK69">
        <v>6.1796537082963567</v>
      </c>
      <c r="DL69">
        <v>0.17678273288447802</v>
      </c>
      <c r="DM69">
        <v>3.3192299354442456E-2</v>
      </c>
      <c r="DN69">
        <v>5.5532353129948246E-2</v>
      </c>
      <c r="DO69">
        <v>1.1750505926491861</v>
      </c>
      <c r="DP69">
        <v>1.1756945047026299E-2</v>
      </c>
      <c r="DQ69">
        <v>0.2407161406423004</v>
      </c>
      <c r="DR69">
        <v>0.53401820033128211</v>
      </c>
      <c r="DS69">
        <v>0.4186506009858772</v>
      </c>
      <c r="DT69">
        <v>1</v>
      </c>
      <c r="DU69">
        <v>-6.2904897138118653E-3</v>
      </c>
      <c r="DV69">
        <v>7.0960117621470999</v>
      </c>
      <c r="DW69">
        <v>7.1047466846237706</v>
      </c>
      <c r="DX69">
        <v>1.2141566211668313E-2</v>
      </c>
      <c r="DY69">
        <v>9.9200749774071353E-2</v>
      </c>
      <c r="DZ69">
        <v>5.766169773284003E-2</v>
      </c>
      <c r="EA69">
        <v>2.7943288435172855</v>
      </c>
      <c r="EB69">
        <v>2.0540659503997367E-2</v>
      </c>
      <c r="EC69">
        <v>0.1401888951096216</v>
      </c>
      <c r="ED69">
        <v>0.61628433946796035</v>
      </c>
      <c r="EE69">
        <v>1.0092607920859724</v>
      </c>
      <c r="EF69">
        <v>1</v>
      </c>
      <c r="EG69">
        <v>5.1254355178900852E-3</v>
      </c>
      <c r="EH69">
        <v>5.8048435132853005</v>
      </c>
      <c r="EI69">
        <v>5.8366293557100244</v>
      </c>
      <c r="EJ69">
        <v>1.5560927570753702E-2</v>
      </c>
      <c r="EK69">
        <v>8.7761534242388722E-2</v>
      </c>
      <c r="EL69">
        <v>2.7428522926656123</v>
      </c>
      <c r="EM69">
        <v>3.2282908299243504E-2</v>
      </c>
      <c r="EN69">
        <v>-3.9001837931343145E-3</v>
      </c>
      <c r="EO69">
        <v>9.2371940755585271</v>
      </c>
      <c r="EP69">
        <v>0.17680556282814405</v>
      </c>
      <c r="EQ69">
        <v>2.2240998989827652E-2</v>
      </c>
      <c r="ER69">
        <v>5.5532353129948246E-2</v>
      </c>
      <c r="ES69">
        <v>0.82253279469276153</v>
      </c>
      <c r="ET69">
        <v>1.1762625031419885E-2</v>
      </c>
      <c r="EU69">
        <v>0.2407452089138751</v>
      </c>
      <c r="EV69">
        <v>0.52516060648659568</v>
      </c>
      <c r="EW69">
        <v>0.4186506009858772</v>
      </c>
      <c r="EX69">
        <v>1</v>
      </c>
      <c r="EY69">
        <v>-3.4611413603259093E-3</v>
      </c>
      <c r="EZ69">
        <v>10.59386414495847</v>
      </c>
      <c r="FA69">
        <v>10.609496845870007</v>
      </c>
      <c r="FB69">
        <v>1.1609599646244114E-2</v>
      </c>
      <c r="FC69">
        <v>6.6240172941703035E-2</v>
      </c>
      <c r="FD69">
        <v>5.766169773284003E-2</v>
      </c>
      <c r="FE69">
        <v>1.9147383587726559</v>
      </c>
      <c r="FF69">
        <v>2.0520283267823621E-2</v>
      </c>
      <c r="FG69">
        <v>0.14015411549030643</v>
      </c>
      <c r="FH69">
        <v>0.60945165445587601</v>
      </c>
      <c r="FI69">
        <v>1.0092607920859766</v>
      </c>
      <c r="FJ69">
        <v>1</v>
      </c>
      <c r="FK69">
        <v>7.3733793793273619E-5</v>
      </c>
      <c r="FL69">
        <v>8.6813209700618046</v>
      </c>
      <c r="FM69">
        <v>8.6928412594410442</v>
      </c>
      <c r="FN69">
        <v>1.5114631454589368E-2</v>
      </c>
    </row>
    <row r="70" x14ac:dyDescent="0.3">
      <c r="A70" s="2" t="s">
        <v>69</v>
      </c>
      <c r="B70">
        <v>1</v>
      </c>
      <c r="C70">
        <v>81.846872600050077</v>
      </c>
      <c r="D70">
        <v>2.4696662615566152</v>
      </c>
      <c r="E70">
        <v>104.98839668984785</v>
      </c>
      <c r="F70">
        <v>-10.535973753824035</v>
      </c>
      <c r="G70">
        <v>0</v>
      </c>
      <c r="H70">
        <v>9.5793814051127246E-2</v>
      </c>
      <c r="I70">
        <v>1.1066809071491084E-2</v>
      </c>
      <c r="J70">
        <v>0.61751972029858193</v>
      </c>
      <c r="K70">
        <v>0.26382193067505333</v>
      </c>
      <c r="L70">
        <v>3.2552140984791227</v>
      </c>
      <c r="M70">
        <v>0.13399717387060708</v>
      </c>
      <c r="N70">
        <v>9.9922644598985436E-2</v>
      </c>
      <c r="O70">
        <v>5.1220311844450217E-3</v>
      </c>
      <c r="P70">
        <v>4.9257698162740144</v>
      </c>
      <c r="Q70">
        <v>-0.15460025738262118</v>
      </c>
      <c r="R70">
        <v>1.2123262080276061E-2</v>
      </c>
      <c r="S70">
        <v>4.9606102428421908</v>
      </c>
      <c r="T70">
        <v>0.12164883194243188</v>
      </c>
      <c r="U70">
        <v>5.3407382582703873</v>
      </c>
      <c r="V70">
        <v>52.37520347141853</v>
      </c>
      <c r="W70">
        <v>8.2937673561335259E-3</v>
      </c>
      <c r="X70">
        <v>2.4331968402586899</v>
      </c>
      <c r="Y70">
        <v>4.2659116845543431E-2</v>
      </c>
      <c r="Z70">
        <v>3.216284502509216E-2</v>
      </c>
      <c r="AA70">
        <v>1.4410477060471403E-4</v>
      </c>
      <c r="AB70">
        <v>0.95656497293855103</v>
      </c>
      <c r="AC70">
        <v>3.9155225757038651E-3</v>
      </c>
      <c r="AD70">
        <v>4.8526951645670187E-5</v>
      </c>
      <c r="AE70">
        <v>8.4714749827937488E-3</v>
      </c>
      <c r="AF70">
        <v>8.1922595816796644</v>
      </c>
      <c r="AG70">
        <v>7.1485244940961703</v>
      </c>
      <c r="AH70">
        <v>1</v>
      </c>
      <c r="AI70">
        <v>1.2538400237180705E-4</v>
      </c>
      <c r="AJ70">
        <v>4.7414666563107666</v>
      </c>
      <c r="AK70">
        <v>4.717416388044561</v>
      </c>
      <c r="AL70">
        <v>1.8651573353292008E-2</v>
      </c>
      <c r="AM70">
        <v>7.9631286584787775</v>
      </c>
      <c r="AN70">
        <v>5.8074063396082426E-2</v>
      </c>
      <c r="AO70">
        <v>77.676349800335529</v>
      </c>
      <c r="AP70">
        <v>8.2452404044878556E-3</v>
      </c>
      <c r="AQ70">
        <v>3.2302279403237953E-2</v>
      </c>
      <c r="AR70">
        <v>13.046775547560063</v>
      </c>
      <c r="AS70">
        <v>5.0185548469483932</v>
      </c>
      <c r="AT70">
        <v>1</v>
      </c>
      <c r="AU70">
        <v>3.6180079475687954</v>
      </c>
      <c r="AV70">
        <v>2.852495786242587E-2</v>
      </c>
      <c r="AW70">
        <v>3.0570074848625232E-2</v>
      </c>
      <c r="AX70">
        <v>5.5647080843554735E-2</v>
      </c>
      <c r="AY70">
        <v>14.777537469787365</v>
      </c>
      <c r="AZ70">
        <v>130.04724897710221</v>
      </c>
      <c r="BA70">
        <v>2.8650130603849622E-2</v>
      </c>
      <c r="BB70">
        <v>5.3109082870767956</v>
      </c>
      <c r="BC70">
        <v>3.907894661111419E-2</v>
      </c>
      <c r="BD70">
        <v>0.28203718638775405</v>
      </c>
      <c r="BE70">
        <v>14.172220926280941</v>
      </c>
      <c r="BF70">
        <v>5.7261171547682094E-2</v>
      </c>
      <c r="BG70">
        <v>111.29648475905574</v>
      </c>
      <c r="BH70">
        <v>1.5322202120689911E-2</v>
      </c>
      <c r="BI70">
        <v>0.3082556135643153</v>
      </c>
      <c r="BJ70">
        <v>27.748837065624695</v>
      </c>
      <c r="BK70">
        <v>0.66442101000275755</v>
      </c>
      <c r="BL70">
        <v>1</v>
      </c>
      <c r="BM70">
        <v>4.5551204749243102</v>
      </c>
      <c r="BN70">
        <v>2.8216940897065439E-2</v>
      </c>
      <c r="BO70">
        <v>3.0362743053977098E-2</v>
      </c>
      <c r="BP70">
        <v>4.7748241891135218E-2</v>
      </c>
      <c r="BQ70">
        <v>2.7951055244413752</v>
      </c>
      <c r="BR70">
        <v>5.8074063396082426E-2</v>
      </c>
      <c r="BS70">
        <v>30.559349903002751</v>
      </c>
      <c r="BT70">
        <v>1.3327928483159713E-2</v>
      </c>
      <c r="BU70">
        <v>0.25189566507081029</v>
      </c>
      <c r="BV70">
        <v>11.525208400736311</v>
      </c>
      <c r="BW70">
        <v>0.33669657357858795</v>
      </c>
      <c r="BX70">
        <v>1</v>
      </c>
      <c r="BY70">
        <v>1.2435679454950834</v>
      </c>
      <c r="BZ70">
        <v>6.35374500231186E-2</v>
      </c>
      <c r="CA70">
        <v>6.4363712945483195E-2</v>
      </c>
      <c r="CB70">
        <v>4.3934343003559369E-2</v>
      </c>
      <c r="CC70">
        <v>9.3715861788703531E-2</v>
      </c>
      <c r="CD70">
        <v>2.7782663614059859</v>
      </c>
      <c r="CE70">
        <v>3.2248264850919882E-2</v>
      </c>
      <c r="CF70">
        <v>-1.0139484890689776E-3</v>
      </c>
      <c r="CG70">
        <v>8.7500940923271529</v>
      </c>
      <c r="CH70">
        <v>0.18818728238053736</v>
      </c>
      <c r="CI70">
        <v>1.9381536652105232E-2</v>
      </c>
      <c r="CJ70">
        <v>5.7261171547682094E-2</v>
      </c>
      <c r="CK70">
        <v>0.58424631679390648</v>
      </c>
      <c r="CL70">
        <v>1.0888608143819646E-2</v>
      </c>
      <c r="CM70">
        <v>0.27936073631193037</v>
      </c>
      <c r="CN70">
        <v>0.46218768730190707</v>
      </c>
      <c r="CO70">
        <v>0.41768434828636103</v>
      </c>
      <c r="CP70">
        <v>1</v>
      </c>
      <c r="CQ70">
        <v>-1.0080847568392053E-2</v>
      </c>
      <c r="CR70">
        <v>11.10873339416896</v>
      </c>
      <c r="CS70">
        <v>11.055652431315533</v>
      </c>
      <c r="CT70">
        <v>1.0901636261378061E-2</v>
      </c>
      <c r="CU70">
        <v>7.6446729623837861E-2</v>
      </c>
      <c r="CV70">
        <v>5.8074063396082426E-2</v>
      </c>
      <c r="CW70">
        <v>2.2527343876392534</v>
      </c>
      <c r="CX70">
        <v>2.1359656707100234E-2</v>
      </c>
      <c r="CY70">
        <v>0.14170938123301907</v>
      </c>
      <c r="CZ70">
        <v>0.61136849014065453</v>
      </c>
      <c r="DA70">
        <v>1.0092761843188842</v>
      </c>
      <c r="DB70">
        <v>1</v>
      </c>
      <c r="DC70">
        <v>1.3035284387069378E-2</v>
      </c>
      <c r="DD70">
        <v>7.9103224968902595</v>
      </c>
      <c r="DE70">
        <v>7.8956153707592778</v>
      </c>
      <c r="DF70">
        <v>1.4901488205581685E-2</v>
      </c>
      <c r="DG70">
        <v>0.13112701571265961</v>
      </c>
      <c r="DH70">
        <v>3.9321570874878042</v>
      </c>
      <c r="DI70">
        <v>3.2410944039268225E-2</v>
      </c>
      <c r="DJ70">
        <v>-2.2442391981514751E-3</v>
      </c>
      <c r="DK70">
        <v>6.2173911459046796</v>
      </c>
      <c r="DL70">
        <v>0.17717156824346622</v>
      </c>
      <c r="DM70">
        <v>3.3148561697070894E-2</v>
      </c>
      <c r="DN70">
        <v>5.7261171547682094E-2</v>
      </c>
      <c r="DO70">
        <v>1.1575942666223242</v>
      </c>
      <c r="DP70">
        <v>1.1812248884536788E-2</v>
      </c>
      <c r="DQ70">
        <v>0.24124301891419045</v>
      </c>
      <c r="DR70">
        <v>0.53732243744197827</v>
      </c>
      <c r="DS70">
        <v>0.41768434828636103</v>
      </c>
      <c r="DT70">
        <v>1</v>
      </c>
      <c r="DU70">
        <v>-5.7058298524093254E-3</v>
      </c>
      <c r="DV70">
        <v>7.1393932950029457</v>
      </c>
      <c r="DW70">
        <v>7.1763710931964733</v>
      </c>
      <c r="DX70">
        <v>1.2322738432693096E-2</v>
      </c>
      <c r="DY70">
        <v>9.9071915359091586E-2</v>
      </c>
      <c r="DZ70">
        <v>5.8074063396082426E-2</v>
      </c>
      <c r="EA70">
        <v>2.7709714362267572</v>
      </c>
      <c r="EB70">
        <v>2.0598695154731436E-2</v>
      </c>
      <c r="EC70">
        <v>0.14043002145951491</v>
      </c>
      <c r="ED70">
        <v>0.61709911951504115</v>
      </c>
      <c r="EE70">
        <v>1.0092761843188842</v>
      </c>
      <c r="EF70">
        <v>1</v>
      </c>
      <c r="EG70">
        <v>4.5858878196738655E-3</v>
      </c>
      <c r="EH70">
        <v>5.8402759779554101</v>
      </c>
      <c r="EI70">
        <v>5.8779514054689974</v>
      </c>
      <c r="EJ70">
        <v>1.5674605595360581E-2</v>
      </c>
      <c r="EK70">
        <v>8.763265628989414E-2</v>
      </c>
      <c r="EL70">
        <v>2.7130041680632768</v>
      </c>
      <c r="EM70">
        <v>3.2394067020435839E-2</v>
      </c>
      <c r="EN70">
        <v>-2.6566580792588422E-3</v>
      </c>
      <c r="EO70">
        <v>9.2956416325246813</v>
      </c>
      <c r="EP70">
        <v>0.17715149227972551</v>
      </c>
      <c r="EQ70">
        <v>2.2157103414023778E-2</v>
      </c>
      <c r="ER70">
        <v>5.7261171547682094E-2</v>
      </c>
      <c r="ES70">
        <v>0.8117575733899326</v>
      </c>
      <c r="ET70">
        <v>1.180686741117919E-2</v>
      </c>
      <c r="EU70">
        <v>0.24121553759484723</v>
      </c>
      <c r="EV70">
        <v>0.52710503902074701</v>
      </c>
      <c r="EW70">
        <v>0.41768434828636103</v>
      </c>
      <c r="EX70">
        <v>1</v>
      </c>
      <c r="EY70">
        <v>-2.5499039425149746E-3</v>
      </c>
      <c r="EZ70">
        <v>10.673214577295365</v>
      </c>
      <c r="FA70">
        <v>10.721990310713556</v>
      </c>
      <c r="FB70">
        <v>1.1738259112825965E-2</v>
      </c>
      <c r="FC70">
        <v>6.6205471942944308E-2</v>
      </c>
      <c r="FD70">
        <v>5.8074063396082426E-2</v>
      </c>
      <c r="FE70">
        <v>1.8958796026162126</v>
      </c>
      <c r="FF70">
        <v>2.0587199609256649E-2</v>
      </c>
      <c r="FG70">
        <v>0.14041042485842756</v>
      </c>
      <c r="FH70">
        <v>0.61108259600608039</v>
      </c>
      <c r="FI70">
        <v>1.0092761843188884</v>
      </c>
      <c r="FJ70">
        <v>1</v>
      </c>
      <c r="FK70">
        <v>2.8862749792624403E-4</v>
      </c>
      <c r="FL70">
        <v>8.7321218633723134</v>
      </c>
      <c r="FM70">
        <v>8.7571432463364154</v>
      </c>
      <c r="FN70">
        <v>1.5266340341789626E-2</v>
      </c>
    </row>
    <row r="71" x14ac:dyDescent="0.3">
      <c r="A71" s="2" t="s">
        <v>70</v>
      </c>
      <c r="B71">
        <v>1</v>
      </c>
      <c r="C71">
        <v>81.606398012373475</v>
      </c>
      <c r="D71">
        <v>2.4628276928235127</v>
      </c>
      <c r="E71">
        <v>104.98955702086306</v>
      </c>
      <c r="F71">
        <v>-10.517503216753296</v>
      </c>
      <c r="G71">
        <v>0</v>
      </c>
      <c r="H71">
        <v>9.5960596174920504E-2</v>
      </c>
      <c r="I71">
        <v>7.3548075303486388E-3</v>
      </c>
      <c r="J71">
        <v>0.61588697751009458</v>
      </c>
      <c r="K71">
        <v>0.26596710214330682</v>
      </c>
      <c r="L71">
        <v>3.2487211763019932</v>
      </c>
      <c r="M71">
        <v>0.13415530258148922</v>
      </c>
      <c r="N71">
        <v>9.9930380139086894E-2</v>
      </c>
      <c r="O71">
        <v>-7.7446624393941579E-2</v>
      </c>
      <c r="P71">
        <v>4.8938418266680017</v>
      </c>
      <c r="Q71">
        <v>4.3328239619163073E-2</v>
      </c>
      <c r="R71">
        <v>-4.0190489048274547E-2</v>
      </c>
      <c r="S71">
        <v>4.8982565981808355</v>
      </c>
      <c r="T71">
        <v>0.23437996032746047</v>
      </c>
      <c r="U71">
        <v>5.4249934351754003</v>
      </c>
      <c r="V71">
        <v>54.343575359809734</v>
      </c>
      <c r="W71">
        <v>8.258203222250975E-3</v>
      </c>
      <c r="X71">
        <v>2.5476179572550741</v>
      </c>
      <c r="Y71">
        <v>4.166695900998716E-2</v>
      </c>
      <c r="Z71">
        <v>3.2038340927198081E-2</v>
      </c>
      <c r="AA71">
        <v>1.4770594273511023E-4</v>
      </c>
      <c r="AB71">
        <v>0.95589468451747273</v>
      </c>
      <c r="AC71">
        <v>4.6354275464854213E-3</v>
      </c>
      <c r="AD71">
        <v>4.8500151778918101E-5</v>
      </c>
      <c r="AE71">
        <v>8.4467572661103309E-3</v>
      </c>
      <c r="AF71">
        <v>8.1694662793742214</v>
      </c>
      <c r="AG71">
        <v>7.158216792344259</v>
      </c>
      <c r="AH71">
        <v>1</v>
      </c>
      <c r="AI71">
        <v>7.5906172053534244E-4</v>
      </c>
      <c r="AJ71">
        <v>4.6103277652067662</v>
      </c>
      <c r="AK71">
        <v>4.7214653615784128</v>
      </c>
      <c r="AL71">
        <v>1.8694559398528977E-2</v>
      </c>
      <c r="AM71">
        <v>8.088534307499387</v>
      </c>
      <c r="AN71">
        <v>5.6623285775828133E-2</v>
      </c>
      <c r="AO71">
        <v>80.502764256960361</v>
      </c>
      <c r="AP71">
        <v>8.2097030704720575E-3</v>
      </c>
      <c r="AQ71">
        <v>3.2177712032151085E-2</v>
      </c>
      <c r="AR71">
        <v>13.033790670421526</v>
      </c>
      <c r="AS71">
        <v>5.0248895427181379</v>
      </c>
      <c r="AT71">
        <v>1</v>
      </c>
      <c r="AU71">
        <v>3.6843121523371209</v>
      </c>
      <c r="AV71">
        <v>2.7861908933869254E-2</v>
      </c>
      <c r="AW71">
        <v>2.9725214873248151E-2</v>
      </c>
      <c r="AX71">
        <v>5.4437367402172747E-2</v>
      </c>
      <c r="AY71">
        <v>14.928383116901372</v>
      </c>
      <c r="AZ71">
        <v>134.03794368004526</v>
      </c>
      <c r="BA71">
        <v>2.8645431582713734E-2</v>
      </c>
      <c r="BB71">
        <v>5.3806738720892744</v>
      </c>
      <c r="BC71">
        <v>3.8450833055749492E-2</v>
      </c>
      <c r="BD71">
        <v>0.28116201874077967</v>
      </c>
      <c r="BE71">
        <v>14.288922031450486</v>
      </c>
      <c r="BF71">
        <v>5.652126326569068E-2</v>
      </c>
      <c r="BG71">
        <v>114.71904730519012</v>
      </c>
      <c r="BH71">
        <v>1.5287157111591428E-2</v>
      </c>
      <c r="BI71">
        <v>0.30722272670653977</v>
      </c>
      <c r="BJ71">
        <v>27.751224219630469</v>
      </c>
      <c r="BK71">
        <v>0.6638920161506604</v>
      </c>
      <c r="BL71">
        <v>1</v>
      </c>
      <c r="BM71">
        <v>4.6130566367158057</v>
      </c>
      <c r="BN71">
        <v>2.7790567052764042E-2</v>
      </c>
      <c r="BO71">
        <v>2.9715309418835517E-2</v>
      </c>
      <c r="BP71">
        <v>4.6619281224097239E-2</v>
      </c>
      <c r="BQ71">
        <v>2.8360765592083039</v>
      </c>
      <c r="BR71">
        <v>5.6623285775828133E-2</v>
      </c>
      <c r="BS71">
        <v>31.513238648074019</v>
      </c>
      <c r="BT71">
        <v>1.3358274471122309E-2</v>
      </c>
      <c r="BU71">
        <v>0.25133824636859786</v>
      </c>
      <c r="BV71">
        <v>11.532179977810982</v>
      </c>
      <c r="BW71">
        <v>0.33565096749146434</v>
      </c>
      <c r="BX71">
        <v>1</v>
      </c>
      <c r="BY71">
        <v>1.2615139199581993</v>
      </c>
      <c r="BZ71">
        <v>6.2378965271264387E-2</v>
      </c>
      <c r="CA71">
        <v>6.30404054199971E-2</v>
      </c>
      <c r="CB71">
        <v>4.3161069143791607E-2</v>
      </c>
      <c r="CC71">
        <v>9.3392787210133249E-2</v>
      </c>
      <c r="CD71">
        <v>2.7498561758784712</v>
      </c>
      <c r="CE71">
        <v>3.2286270002208947E-2</v>
      </c>
      <c r="CF71">
        <v>-6.815271829010563E-4</v>
      </c>
      <c r="CG71">
        <v>8.7671059277430157</v>
      </c>
      <c r="CH71">
        <v>0.18766416074471814</v>
      </c>
      <c r="CI71">
        <v>1.9206564122889618E-2</v>
      </c>
      <c r="CJ71">
        <v>5.652126326569068E-2</v>
      </c>
      <c r="CK71">
        <v>0.56922521107273416</v>
      </c>
      <c r="CL71">
        <v>1.0891050204740226E-2</v>
      </c>
      <c r="CM71">
        <v>0.27859971907963244</v>
      </c>
      <c r="CN71">
        <v>0.46265120087143147</v>
      </c>
      <c r="CO71">
        <v>0.41676640822182065</v>
      </c>
      <c r="CP71">
        <v>1</v>
      </c>
      <c r="CQ71">
        <v>-9.1786799061817081E-3</v>
      </c>
      <c r="CR71">
        <v>11.161625701376948</v>
      </c>
      <c r="CS71">
        <v>11.136023066521705</v>
      </c>
      <c r="CT71">
        <v>1.1111201519316978E-2</v>
      </c>
      <c r="CU71">
        <v>7.6335365956848145E-2</v>
      </c>
      <c r="CV71">
        <v>5.6623285775828133E-2</v>
      </c>
      <c r="CW71">
        <v>2.2423914445287076</v>
      </c>
      <c r="CX71">
        <v>2.139521979746872E-2</v>
      </c>
      <c r="CY71">
        <v>0.14137420716645166</v>
      </c>
      <c r="CZ71">
        <v>0.61015260021154838</v>
      </c>
      <c r="DA71">
        <v>1.0092908069401503</v>
      </c>
      <c r="DB71">
        <v>1</v>
      </c>
      <c r="DC71">
        <v>1.2184444869156749E-2</v>
      </c>
      <c r="DD71">
        <v>7.9177976162566654</v>
      </c>
      <c r="DE71">
        <v>7.9259562132823449</v>
      </c>
      <c r="DF71">
        <v>1.4945305191120372E-2</v>
      </c>
      <c r="DG71">
        <v>0.12999342093139674</v>
      </c>
      <c r="DH71">
        <v>3.8892203862355434</v>
      </c>
      <c r="DI71">
        <v>3.2499086970987086E-2</v>
      </c>
      <c r="DJ71">
        <v>-3.2671553344396039E-3</v>
      </c>
      <c r="DK71">
        <v>6.2730647696915556</v>
      </c>
      <c r="DL71">
        <v>0.17689792636148557</v>
      </c>
      <c r="DM71">
        <v>3.2950129442682816E-2</v>
      </c>
      <c r="DN71">
        <v>5.652126326569068E-2</v>
      </c>
      <c r="DO71">
        <v>1.14038213392301</v>
      </c>
      <c r="DP71">
        <v>1.1869911564003501E-2</v>
      </c>
      <c r="DQ71">
        <v>0.24086541064771275</v>
      </c>
      <c r="DR71">
        <v>0.5365291487599807</v>
      </c>
      <c r="DS71">
        <v>0.41676640822182065</v>
      </c>
      <c r="DT71">
        <v>1</v>
      </c>
      <c r="DU71">
        <v>-5.6361901697597333E-3</v>
      </c>
      <c r="DV71">
        <v>7.1936825385622489</v>
      </c>
      <c r="DW71">
        <v>7.2203736891511614</v>
      </c>
      <c r="DX71">
        <v>1.2439552005227263E-2</v>
      </c>
      <c r="DY71">
        <v>9.8107796099028755E-2</v>
      </c>
      <c r="DZ71">
        <v>5.6623285775828133E-2</v>
      </c>
      <c r="EA71">
        <v>2.7466624019960619</v>
      </c>
      <c r="EB71">
        <v>2.0629175406983582E-2</v>
      </c>
      <c r="EC71">
        <v>0.1400913954910244</v>
      </c>
      <c r="ED71">
        <v>0.6119867856948068</v>
      </c>
      <c r="EE71">
        <v>1.0092908069401503</v>
      </c>
      <c r="EF71">
        <v>1</v>
      </c>
      <c r="EG71">
        <v>3.400704015761642E-3</v>
      </c>
      <c r="EH71">
        <v>5.8958044245268981</v>
      </c>
      <c r="EI71">
        <v>5.8967341702431906</v>
      </c>
      <c r="EJ71">
        <v>1.5651767398569071E-2</v>
      </c>
      <c r="EK71">
        <v>8.6991284236111174E-2</v>
      </c>
      <c r="EL71">
        <v>2.6838565309651763</v>
      </c>
      <c r="EM71">
        <v>3.2466310803328485E-2</v>
      </c>
      <c r="EN71">
        <v>-2.2009501684312673E-3</v>
      </c>
      <c r="EO71">
        <v>9.3621772554075697</v>
      </c>
      <c r="EP71">
        <v>0.17677801804958684</v>
      </c>
      <c r="EQ71">
        <v>2.1955145156703576E-2</v>
      </c>
      <c r="ER71">
        <v>5.652126326569068E-2</v>
      </c>
      <c r="ES71">
        <v>0.8015470987590535</v>
      </c>
      <c r="ET71">
        <v>1.1838517981284104E-2</v>
      </c>
      <c r="EU71">
        <v>0.24070599203333079</v>
      </c>
      <c r="EV71">
        <v>0.52487181903922864</v>
      </c>
      <c r="EW71">
        <v>0.41676640822182065</v>
      </c>
      <c r="EX71">
        <v>1</v>
      </c>
      <c r="EY71">
        <v>-2.0929010825087931E-3</v>
      </c>
      <c r="EZ71">
        <v>10.759347808565654</v>
      </c>
      <c r="FA71">
        <v>10.793974649638196</v>
      </c>
      <c r="FB71">
        <v>1.1788159658637554E-2</v>
      </c>
      <c r="FC71">
        <v>6.5769592774206645E-2</v>
      </c>
      <c r="FD71">
        <v>5.6623285775828133E-2</v>
      </c>
      <c r="FE71">
        <v>1.8771383568887192</v>
      </c>
      <c r="FF71">
        <v>2.0627792822044379E-2</v>
      </c>
      <c r="FG71">
        <v>0.14008904817081103</v>
      </c>
      <c r="FH71">
        <v>0.60819724337265202</v>
      </c>
      <c r="FI71">
        <v>1.0092908069401545</v>
      </c>
      <c r="FJ71">
        <v>1</v>
      </c>
      <c r="FK71">
        <v>2.175503041638644E-4</v>
      </c>
      <c r="FL71">
        <v>8.7913693148523553</v>
      </c>
      <c r="FM71">
        <v>8.787674600651675</v>
      </c>
      <c r="FN71">
        <v>1.5319343399933554E-2</v>
      </c>
    </row>
    <row r="72" x14ac:dyDescent="0.3">
      <c r="A72" s="2" t="s">
        <v>71</v>
      </c>
      <c r="B72">
        <v>1</v>
      </c>
      <c r="C72">
        <v>81.341922065232367</v>
      </c>
      <c r="D72">
        <v>2.4565708019305896</v>
      </c>
      <c r="E72">
        <v>104.99060131877675</v>
      </c>
      <c r="F72">
        <v>-10.501162841986714</v>
      </c>
      <c r="G72">
        <v>0</v>
      </c>
      <c r="H72">
        <v>9.6043688924851503E-2</v>
      </c>
      <c r="I72">
        <v>7.5781592375756043E-3</v>
      </c>
      <c r="J72">
        <v>0.61359427536365785</v>
      </c>
      <c r="K72">
        <v>0.25226273410495326</v>
      </c>
      <c r="L72">
        <v>3.2263841224743492</v>
      </c>
      <c r="M72">
        <v>0.13375622004332957</v>
      </c>
      <c r="N72">
        <v>9.99373421251782E-2</v>
      </c>
      <c r="O72">
        <v>7.8678171040289457E-2</v>
      </c>
      <c r="P72">
        <v>5.235045722400204</v>
      </c>
      <c r="Q72">
        <v>1.0295421998746496E-2</v>
      </c>
      <c r="R72">
        <v>0.10966783232106443</v>
      </c>
      <c r="S72">
        <v>5.0250205871646321</v>
      </c>
      <c r="T72">
        <v>-0.26200232608067631</v>
      </c>
      <c r="U72">
        <v>5.4961616869993595</v>
      </c>
      <c r="V72">
        <v>56.169450514807345</v>
      </c>
      <c r="W72">
        <v>8.1835276410944721E-3</v>
      </c>
      <c r="X72">
        <v>2.3900228282007738</v>
      </c>
      <c r="Y72">
        <v>4.0574166226557247E-2</v>
      </c>
      <c r="Z72">
        <v>3.1896042621850598E-2</v>
      </c>
      <c r="AA72">
        <v>1.2657757925704717E-4</v>
      </c>
      <c r="AB72">
        <v>0.96411353989546866</v>
      </c>
      <c r="AC72">
        <v>3.6241708103583489E-3</v>
      </c>
      <c r="AD72">
        <v>4.4772373155899448E-5</v>
      </c>
      <c r="AE72">
        <v>8.2584340681895792E-3</v>
      </c>
      <c r="AF72">
        <v>8.1819881475407978</v>
      </c>
      <c r="AG72">
        <v>7.167424475679943</v>
      </c>
      <c r="AH72">
        <v>1</v>
      </c>
      <c r="AI72">
        <v>-9.6491679983543228E-4</v>
      </c>
      <c r="AJ72">
        <v>4.8813543358269991</v>
      </c>
      <c r="AK72">
        <v>4.7460053689801152</v>
      </c>
      <c r="AL72">
        <v>1.3304164447278704E-2</v>
      </c>
      <c r="AM72">
        <v>8.1986213304041762</v>
      </c>
      <c r="AN72">
        <v>5.9591963287370993E-2</v>
      </c>
      <c r="AO72">
        <v>83.368526188807692</v>
      </c>
      <c r="AP72">
        <v>8.1387552679385716E-3</v>
      </c>
      <c r="AQ72">
        <v>3.202607624441775E-2</v>
      </c>
      <c r="AR72">
        <v>13.090730235353146</v>
      </c>
      <c r="AS72">
        <v>5.030907503699396</v>
      </c>
      <c r="AT72">
        <v>1</v>
      </c>
      <c r="AU72">
        <v>3.74874806466994</v>
      </c>
      <c r="AV72">
        <v>2.7124598017025294E-2</v>
      </c>
      <c r="AW72">
        <v>2.8940084718878649E-2</v>
      </c>
      <c r="AX72">
        <v>5.3178756722191543E-2</v>
      </c>
      <c r="AY72">
        <v>14.985101756085028</v>
      </c>
      <c r="AZ72">
        <v>137.96186786903843</v>
      </c>
      <c r="BA72">
        <v>2.8569019493465242E-2</v>
      </c>
      <c r="BB72">
        <v>5.4435289611676625</v>
      </c>
      <c r="BC72">
        <v>3.7906588236615406E-2</v>
      </c>
      <c r="BD72">
        <v>0.28003057525157132</v>
      </c>
      <c r="BE72">
        <v>14.224078236035064</v>
      </c>
      <c r="BF72">
        <v>6.4677460768864797E-2</v>
      </c>
      <c r="BG72">
        <v>118.1697427222162</v>
      </c>
      <c r="BH72">
        <v>1.5152412912198394E-2</v>
      </c>
      <c r="BI72">
        <v>0.30576167147889971</v>
      </c>
      <c r="BJ72">
        <v>27.794162761130618</v>
      </c>
      <c r="BK72">
        <v>0.66338947199116816</v>
      </c>
      <c r="BL72">
        <v>1</v>
      </c>
      <c r="BM72">
        <v>4.6677260777447955</v>
      </c>
      <c r="BN72">
        <v>2.7511703471472523E-2</v>
      </c>
      <c r="BO72">
        <v>2.9117328539217266E-2</v>
      </c>
      <c r="BP72">
        <v>4.4940703843857649E-2</v>
      </c>
      <c r="BQ72">
        <v>2.9002860826365109</v>
      </c>
      <c r="BR72">
        <v>5.9591963287370993E-2</v>
      </c>
      <c r="BS72">
        <v>32.47518881105109</v>
      </c>
      <c r="BT72">
        <v>1.3416606581266846E-2</v>
      </c>
      <c r="BU72">
        <v>0.2509704554397274</v>
      </c>
      <c r="BV72">
        <v>11.672683663248998</v>
      </c>
      <c r="BW72">
        <v>0.33465764170869694</v>
      </c>
      <c r="BX72">
        <v>1</v>
      </c>
      <c r="BY72">
        <v>1.2790492649992729</v>
      </c>
      <c r="BZ72">
        <v>6.0926906633376125E-2</v>
      </c>
      <c r="CA72">
        <v>6.178664372324829E-2</v>
      </c>
      <c r="CB72">
        <v>4.2783401566706632E-2</v>
      </c>
      <c r="CC72">
        <v>9.2270448870018812E-2</v>
      </c>
      <c r="CD72">
        <v>2.7222428971255708</v>
      </c>
      <c r="CE72">
        <v>3.2217998631725579E-2</v>
      </c>
      <c r="CF72">
        <v>-1.3149372345430349E-4</v>
      </c>
      <c r="CG72">
        <v>8.8279941142348672</v>
      </c>
      <c r="CH72">
        <v>0.18706278171604365</v>
      </c>
      <c r="CI72">
        <v>1.8899134702471329E-2</v>
      </c>
      <c r="CJ72">
        <v>6.4677460768864797E-2</v>
      </c>
      <c r="CK72">
        <v>0.55548697635963162</v>
      </c>
      <c r="CL72">
        <v>1.086355121131705E-2</v>
      </c>
      <c r="CM72">
        <v>0.27771358561860221</v>
      </c>
      <c r="CN72">
        <v>0.46484448000734341</v>
      </c>
      <c r="CO72">
        <v>0.41589436516050726</v>
      </c>
      <c r="CP72">
        <v>1</v>
      </c>
      <c r="CQ72">
        <v>-8.0460342131366963E-3</v>
      </c>
      <c r="CR72">
        <v>11.261902523692878</v>
      </c>
      <c r="CS72">
        <v>11.218200404854421</v>
      </c>
      <c r="CT72">
        <v>1.1227722027411048E-2</v>
      </c>
      <c r="CU72">
        <v>7.5526166787203919E-2</v>
      </c>
      <c r="CV72">
        <v>5.9591963287370993E-2</v>
      </c>
      <c r="CW72">
        <v>2.2311952891209135</v>
      </c>
      <c r="CX72">
        <v>2.135444742040853E-2</v>
      </c>
      <c r="CY72">
        <v>0.14094640927358293</v>
      </c>
      <c r="CZ72">
        <v>0.60748151784186788</v>
      </c>
      <c r="DA72">
        <v>1.0093046984303531</v>
      </c>
      <c r="DB72">
        <v>1</v>
      </c>
      <c r="DC72">
        <v>1.1227810413136847E-2</v>
      </c>
      <c r="DD72">
        <v>7.967076740917153</v>
      </c>
      <c r="DE72">
        <v>7.9587019651836179</v>
      </c>
      <c r="DF72">
        <v>1.4850346607182171E-2</v>
      </c>
      <c r="DG72">
        <v>0.12832357929685967</v>
      </c>
      <c r="DH72">
        <v>3.8470899304802453</v>
      </c>
      <c r="DI72">
        <v>3.2425938648359284E-2</v>
      </c>
      <c r="DJ72">
        <v>-4.7906386125293882E-3</v>
      </c>
      <c r="DK72">
        <v>6.3236985513778832</v>
      </c>
      <c r="DL72">
        <v>0.17618724960054516</v>
      </c>
      <c r="DM72">
        <v>3.2136308144035584E-2</v>
      </c>
      <c r="DN72">
        <v>6.4677460768864797E-2</v>
      </c>
      <c r="DO72">
        <v>1.1230417660693917</v>
      </c>
      <c r="DP72">
        <v>1.1801786781258355E-2</v>
      </c>
      <c r="DQ72">
        <v>0.23990563315953181</v>
      </c>
      <c r="DR72">
        <v>0.53371905736083736</v>
      </c>
      <c r="DS72">
        <v>0.41589436516050726</v>
      </c>
      <c r="DT72">
        <v>1</v>
      </c>
      <c r="DU72">
        <v>-5.9365491922334411E-3</v>
      </c>
      <c r="DV72">
        <v>7.2956799275139659</v>
      </c>
      <c r="DW72">
        <v>7.26654919586466</v>
      </c>
      <c r="DX72">
        <v>1.230893109473492E-2</v>
      </c>
      <c r="DY72">
        <v>9.7326106166566742E-2</v>
      </c>
      <c r="DZ72">
        <v>5.9591963287370993E-2</v>
      </c>
      <c r="EA72">
        <v>2.7213912635872659</v>
      </c>
      <c r="EB72">
        <v>2.062415186710093E-2</v>
      </c>
      <c r="EC72">
        <v>0.13972559136338131</v>
      </c>
      <c r="ED72">
        <v>0.61154759009429038</v>
      </c>
      <c r="EE72">
        <v>1.0093046984303531</v>
      </c>
      <c r="EF72">
        <v>1</v>
      </c>
      <c r="EG72">
        <v>2.1955015561471278E-3</v>
      </c>
      <c r="EH72">
        <v>5.9287629698120021</v>
      </c>
      <c r="EI72">
        <v>5.9166852794356402</v>
      </c>
      <c r="EJ72">
        <v>1.5665149279677205E-2</v>
      </c>
      <c r="EK72">
        <v>8.6240447874580572E-2</v>
      </c>
      <c r="EL72">
        <v>2.6564485181038964</v>
      </c>
      <c r="EM72">
        <v>3.2359735628685E-2</v>
      </c>
      <c r="EN72">
        <v>-2.0886697854390042E-3</v>
      </c>
      <c r="EO72">
        <v>9.3842885852560123</v>
      </c>
      <c r="EP72">
        <v>0.17597808260357295</v>
      </c>
      <c r="EQ72">
        <v>2.1448635709205039E-2</v>
      </c>
      <c r="ER72">
        <v>6.4677460768864797E-2</v>
      </c>
      <c r="ES72">
        <v>0.79157510249270391</v>
      </c>
      <c r="ET72">
        <v>1.1746848663908448E-2</v>
      </c>
      <c r="EU72">
        <v>0.23962595021070648</v>
      </c>
      <c r="EV72">
        <v>0.52302039908102149</v>
      </c>
      <c r="EW72">
        <v>0.41589436516050726</v>
      </c>
      <c r="EX72">
        <v>1</v>
      </c>
      <c r="EY72">
        <v>-1.9565254606994189E-3</v>
      </c>
      <c r="EZ72">
        <v>10.864165990760636</v>
      </c>
      <c r="FA72">
        <v>10.869923486996873</v>
      </c>
      <c r="FB72">
        <v>1.1656347778683771E-2</v>
      </c>
      <c r="FC72">
        <v>6.5591903748505834E-2</v>
      </c>
      <c r="FD72">
        <v>5.9591963287370993E-2</v>
      </c>
      <c r="FE72">
        <v>1.8585553817808842</v>
      </c>
      <c r="FF72">
        <v>2.0612886964776554E-2</v>
      </c>
      <c r="FG72">
        <v>0.13970650794064057</v>
      </c>
      <c r="FH72">
        <v>0.61145704743263185</v>
      </c>
      <c r="FI72">
        <v>1.0093046984303573</v>
      </c>
      <c r="FJ72">
        <v>1</v>
      </c>
      <c r="FK72">
        <v>1.8840846185211565E-4</v>
      </c>
      <c r="FL72">
        <v>8.7858970242155934</v>
      </c>
      <c r="FM72">
        <v>8.819939391867166</v>
      </c>
      <c r="FN72">
        <v>1.5436361635454343E-2</v>
      </c>
    </row>
    <row r="73" x14ac:dyDescent="0.3">
      <c r="A73" s="2" t="s">
        <v>72</v>
      </c>
      <c r="B73">
        <v>1</v>
      </c>
      <c r="C73">
        <v>81.174667891655346</v>
      </c>
      <c r="D73">
        <v>2.4546226192451748</v>
      </c>
      <c r="E73">
        <v>104.99154118689908</v>
      </c>
      <c r="F73">
        <v>-10.502578614322351</v>
      </c>
      <c r="G73">
        <v>0</v>
      </c>
      <c r="H73">
        <v>9.6128107748324726E-2</v>
      </c>
      <c r="I73">
        <v>9.2888646287773539E-3</v>
      </c>
      <c r="J73">
        <v>0.61332360214418313</v>
      </c>
      <c r="K73">
        <v>0.2577777916784259</v>
      </c>
      <c r="L73">
        <v>3.2295959053194596</v>
      </c>
      <c r="M73">
        <v>0.13398888221658098</v>
      </c>
      <c r="N73">
        <v>9.9943607912660382E-2</v>
      </c>
      <c r="O73">
        <v>0.14089069509934962</v>
      </c>
      <c r="P73">
        <v>4.9384398118533106</v>
      </c>
      <c r="Q73">
        <v>-5.703460998766418E-2</v>
      </c>
      <c r="R73">
        <v>4.3667464821827429E-2</v>
      </c>
      <c r="S73">
        <v>5.0252124808964815</v>
      </c>
      <c r="T73">
        <v>-3.3185056225493302E-2</v>
      </c>
      <c r="U73">
        <v>5.5879514053373258</v>
      </c>
      <c r="V73">
        <v>58.120683275057651</v>
      </c>
      <c r="W73">
        <v>8.1605457707934585E-3</v>
      </c>
      <c r="X73">
        <v>2.5681306248434868</v>
      </c>
      <c r="Y73">
        <v>3.9740646602322578E-2</v>
      </c>
      <c r="Z73">
        <v>3.1845211267518207E-2</v>
      </c>
      <c r="AA73">
        <v>1.3412604890150474E-4</v>
      </c>
      <c r="AB73">
        <v>0.95704859436364609</v>
      </c>
      <c r="AC73">
        <v>3.7593905899684656E-3</v>
      </c>
      <c r="AD73">
        <v>4.5431748437104853E-5</v>
      </c>
      <c r="AE73">
        <v>8.2820261697801548E-3</v>
      </c>
      <c r="AF73">
        <v>8.1733772701848313</v>
      </c>
      <c r="AG73">
        <v>7.1761717748488429</v>
      </c>
      <c r="AH73">
        <v>1</v>
      </c>
      <c r="AI73">
        <v>1.7146259481237426E-4</v>
      </c>
      <c r="AJ73">
        <v>4.6832144638412201</v>
      </c>
      <c r="AK73">
        <v>4.7604793478507315</v>
      </c>
      <c r="AL73">
        <v>1.8322065456751763E-2</v>
      </c>
      <c r="AM73">
        <v>8.3345761414387898</v>
      </c>
      <c r="AN73">
        <v>5.9596514728452343E-2</v>
      </c>
      <c r="AO73">
        <v>86.271770495426566</v>
      </c>
      <c r="AP73">
        <v>8.1151140223563543E-3</v>
      </c>
      <c r="AQ73">
        <v>3.1977127676183353E-2</v>
      </c>
      <c r="AR73">
        <v>13.109241697358041</v>
      </c>
      <c r="AS73">
        <v>5.0366245666315912</v>
      </c>
      <c r="AT73">
        <v>1</v>
      </c>
      <c r="AU73">
        <v>3.8110765234110375</v>
      </c>
      <c r="AV73">
        <v>2.6568916909557677E-2</v>
      </c>
      <c r="AW73">
        <v>2.824436274262478E-2</v>
      </c>
      <c r="AX73">
        <v>5.2151394599033951E-2</v>
      </c>
      <c r="AY73">
        <v>15.2675549339158</v>
      </c>
      <c r="AZ73">
        <v>142.17213260755523</v>
      </c>
      <c r="BA73">
        <v>2.8489539667106864E-2</v>
      </c>
      <c r="BB73">
        <v>5.5132862514271368</v>
      </c>
      <c r="BC73">
        <v>3.7023527077342834E-2</v>
      </c>
      <c r="BD73">
        <v>0.27977273333542646</v>
      </c>
      <c r="BE73">
        <v>14.610418635155634</v>
      </c>
      <c r="BF73">
        <v>5.7556123149702723E-2</v>
      </c>
      <c r="BG73">
        <v>121.64377258712322</v>
      </c>
      <c r="BH73">
        <v>1.5177162005922645E-2</v>
      </c>
      <c r="BI73">
        <v>0.30564112930438292</v>
      </c>
      <c r="BJ73">
        <v>28.060293964644501</v>
      </c>
      <c r="BK73">
        <v>0.66291205503965045</v>
      </c>
      <c r="BL73">
        <v>1</v>
      </c>
      <c r="BM73">
        <v>4.7198048197510785</v>
      </c>
      <c r="BN73">
        <v>2.6761854650014443E-2</v>
      </c>
      <c r="BO73">
        <v>2.8594602258082667E-2</v>
      </c>
      <c r="BP73">
        <v>4.480668200673734E-2</v>
      </c>
      <c r="BQ73">
        <v>2.9019141576454506</v>
      </c>
      <c r="BR73">
        <v>5.9596514728452343E-2</v>
      </c>
      <c r="BS73">
        <v>33.444408005011546</v>
      </c>
      <c r="BT73">
        <v>1.3312377661184219E-2</v>
      </c>
      <c r="BU73">
        <v>0.25028071872717472</v>
      </c>
      <c r="BV73">
        <v>11.608880219076029</v>
      </c>
      <c r="BW73">
        <v>0.33371398221506787</v>
      </c>
      <c r="BX73">
        <v>1</v>
      </c>
      <c r="BY73">
        <v>1.29578620565117</v>
      </c>
      <c r="BZ73">
        <v>6.0048927757443221E-2</v>
      </c>
      <c r="CA73">
        <v>6.0726489164202056E-2</v>
      </c>
      <c r="CB73">
        <v>4.1474954436879936E-2</v>
      </c>
      <c r="CC73">
        <v>9.1865372302033482E-2</v>
      </c>
      <c r="CD73">
        <v>2.6961558775216834</v>
      </c>
      <c r="CE73">
        <v>3.233189019081828E-2</v>
      </c>
      <c r="CF73">
        <v>1.0967345642048404E-3</v>
      </c>
      <c r="CG73">
        <v>8.8917227398226331</v>
      </c>
      <c r="CH73">
        <v>0.18734939195603065</v>
      </c>
      <c r="CI73">
        <v>1.8996050991687063E-2</v>
      </c>
      <c r="CJ73">
        <v>5.7556123149702723E-2</v>
      </c>
      <c r="CK73">
        <v>0.54340960378883862</v>
      </c>
      <c r="CL73">
        <v>1.0953250845070752E-2</v>
      </c>
      <c r="CM73">
        <v>0.27806190174192136</v>
      </c>
      <c r="CN73">
        <v>0.46583739379272548</v>
      </c>
      <c r="CO73">
        <v>0.41506592425225958</v>
      </c>
      <c r="CP73">
        <v>1</v>
      </c>
      <c r="CQ73">
        <v>-6.5225784990967659E-3</v>
      </c>
      <c r="CR73">
        <v>11.289365690734835</v>
      </c>
      <c r="CS73">
        <v>11.317924816394807</v>
      </c>
      <c r="CT73">
        <v>1.1582402525038716E-2</v>
      </c>
      <c r="CU73">
        <v>7.4941140165768361E-2</v>
      </c>
      <c r="CV73">
        <v>5.9596514728452343E-2</v>
      </c>
      <c r="CW73">
        <v>2.2192572829254344</v>
      </c>
      <c r="CX73">
        <v>2.1378639345747526E-2</v>
      </c>
      <c r="CY73">
        <v>0.14087324076596741</v>
      </c>
      <c r="CZ73">
        <v>0.60377011164939443</v>
      </c>
      <c r="DA73">
        <v>1.0093178953460458</v>
      </c>
      <c r="DB73">
        <v>1</v>
      </c>
      <c r="DC73">
        <v>1.0373984509883949E-2</v>
      </c>
      <c r="DD73">
        <v>8.0381490359339498</v>
      </c>
      <c r="DE73">
        <v>8.005581910069747</v>
      </c>
      <c r="DF73">
        <v>1.480709813891108E-2</v>
      </c>
      <c r="DG73">
        <v>0.12819388956946073</v>
      </c>
      <c r="DH73">
        <v>3.803055379699368</v>
      </c>
      <c r="DI73">
        <v>3.2504050807683225E-2</v>
      </c>
      <c r="DJ73">
        <v>-5.6178081470341775E-3</v>
      </c>
      <c r="DK73">
        <v>6.3406361300106404</v>
      </c>
      <c r="DL73">
        <v>0.17619160387391336</v>
      </c>
      <c r="DM73">
        <v>3.2090285313652704E-2</v>
      </c>
      <c r="DN73">
        <v>5.7556123149702723E-2</v>
      </c>
      <c r="DO73">
        <v>1.1059754972341485</v>
      </c>
      <c r="DP73">
        <v>1.184052760227251E-2</v>
      </c>
      <c r="DQ73">
        <v>0.23990971054250382</v>
      </c>
      <c r="DR73">
        <v>0.53223682141621853</v>
      </c>
      <c r="DS73">
        <v>0.41506592425225958</v>
      </c>
      <c r="DT73">
        <v>1</v>
      </c>
      <c r="DU73">
        <v>-5.8358514704277198E-3</v>
      </c>
      <c r="DV73">
        <v>7.3167644997259629</v>
      </c>
      <c r="DW73">
        <v>7.3250635553618553</v>
      </c>
      <c r="DX73">
        <v>1.2490214911880234E-2</v>
      </c>
      <c r="DY73">
        <v>9.7244413536320337E-2</v>
      </c>
      <c r="DZ73">
        <v>5.9596514728452343E-2</v>
      </c>
      <c r="EA73">
        <v>2.6953682794842226</v>
      </c>
      <c r="EB73">
        <v>2.0663523205410719E-2</v>
      </c>
      <c r="EC73">
        <v>0.1396801148468903</v>
      </c>
      <c r="ED73">
        <v>0.61296918420002333</v>
      </c>
      <c r="EE73">
        <v>1.0093178953460458</v>
      </c>
      <c r="EF73">
        <v>1</v>
      </c>
      <c r="EG73">
        <v>1.1909345420186527E-3</v>
      </c>
      <c r="EH73">
        <v>5.9441332047913713</v>
      </c>
      <c r="EI73">
        <v>5.9465736682440484</v>
      </c>
      <c r="EJ73">
        <v>1.5804335192837252E-2</v>
      </c>
      <c r="EK73">
        <v>8.5536655449731991E-2</v>
      </c>
      <c r="EL73">
        <v>2.6265038380313661</v>
      </c>
      <c r="EM73">
        <v>3.2502855780179141E-2</v>
      </c>
      <c r="EN73">
        <v>-2.3720129362275731E-3</v>
      </c>
      <c r="EO73">
        <v>9.4999756275823888</v>
      </c>
      <c r="EP73">
        <v>0.17624770509492699</v>
      </c>
      <c r="EQ73">
        <v>2.1483507503189343E-2</v>
      </c>
      <c r="ER73">
        <v>5.7556123149702723E-2</v>
      </c>
      <c r="ES73">
        <v>0.78178629623265627</v>
      </c>
      <c r="ET73">
        <v>1.1855059185988949E-2</v>
      </c>
      <c r="EU73">
        <v>0.23998328548842804</v>
      </c>
      <c r="EV73">
        <v>0.52081245194918047</v>
      </c>
      <c r="EW73">
        <v>0.41506592425225958</v>
      </c>
      <c r="EX73">
        <v>1</v>
      </c>
      <c r="EY73">
        <v>-1.8730553003710058E-3</v>
      </c>
      <c r="EZ73">
        <v>10.944234809484277</v>
      </c>
      <c r="FA73">
        <v>10.964020289298025</v>
      </c>
      <c r="FB73">
        <v>1.1831184258480693E-2</v>
      </c>
      <c r="FC73">
        <v>6.4797951498711648E-2</v>
      </c>
      <c r="FD73">
        <v>5.9596514728452343E-2</v>
      </c>
      <c r="FE73">
        <v>1.8397414931875402</v>
      </c>
      <c r="FF73">
        <v>2.0647796594190183E-2</v>
      </c>
      <c r="FG73">
        <v>0.13965353029416802</v>
      </c>
      <c r="FH73">
        <v>0.60623191172315605</v>
      </c>
      <c r="FI73">
        <v>1.00931789534605</v>
      </c>
      <c r="FJ73">
        <v>1</v>
      </c>
      <c r="FK73">
        <v>-2.283349738156457E-4</v>
      </c>
      <c r="FL73">
        <v>8.9119420912963037</v>
      </c>
      <c r="FM73">
        <v>8.8670340739462308</v>
      </c>
      <c r="FN73">
        <v>1.5400180284187855E-2</v>
      </c>
    </row>
    <row r="74" x14ac:dyDescent="0.3">
      <c r="A74" s="2" t="s">
        <v>73</v>
      </c>
      <c r="B74">
        <v>1</v>
      </c>
      <c r="C74">
        <v>80.850361678105358</v>
      </c>
      <c r="D74">
        <v>2.4529694282746477</v>
      </c>
      <c r="E74">
        <v>104.99238706820918</v>
      </c>
      <c r="F74">
        <v>-10.505172690932822</v>
      </c>
      <c r="G74">
        <v>0</v>
      </c>
      <c r="H74">
        <v>9.6197529466635109E-2</v>
      </c>
      <c r="I74">
        <v>9.4064143392730993E-3</v>
      </c>
      <c r="J74">
        <v>0.61289374863125445</v>
      </c>
      <c r="K74">
        <v>0.25774518360835075</v>
      </c>
      <c r="L74">
        <v>3.2274108310476177</v>
      </c>
      <c r="M74">
        <v>0.13401650232385612</v>
      </c>
      <c r="N74">
        <v>9.9949247121394344E-2</v>
      </c>
      <c r="O74">
        <v>-5.3409858379187228E-2</v>
      </c>
      <c r="P74">
        <v>5.0748076783703988</v>
      </c>
      <c r="Q74">
        <v>4.9306215669375097E-2</v>
      </c>
      <c r="R74">
        <v>-4.070046904291949E-2</v>
      </c>
      <c r="S74">
        <v>4.9228521094727826</v>
      </c>
      <c r="T74">
        <v>-3.3863352791898733E-2</v>
      </c>
      <c r="U74">
        <v>5.6556294282729729</v>
      </c>
      <c r="V74">
        <v>60.054751241336376</v>
      </c>
      <c r="W74">
        <v>8.1300102376978978E-3</v>
      </c>
      <c r="X74">
        <v>2.5487838799383149</v>
      </c>
      <c r="Y74">
        <v>3.9072564578683175E-2</v>
      </c>
      <c r="Z74">
        <v>3.1800122267647141E-2</v>
      </c>
      <c r="AA74">
        <v>1.2359648236476048E-4</v>
      </c>
      <c r="AB74">
        <v>0.96032189230752429</v>
      </c>
      <c r="AC74">
        <v>3.4049592949112559E-3</v>
      </c>
      <c r="AD74">
        <v>4.3497931775235975E-5</v>
      </c>
      <c r="AE74">
        <v>8.1868680797552457E-3</v>
      </c>
      <c r="AF74">
        <v>8.161763325719356</v>
      </c>
      <c r="AG74">
        <v>7.1844817090592983</v>
      </c>
      <c r="AH74">
        <v>1</v>
      </c>
      <c r="AI74">
        <v>-3.1683776688718124E-4</v>
      </c>
      <c r="AJ74">
        <v>4.82557097632073</v>
      </c>
      <c r="AK74">
        <v>4.7828667962972498</v>
      </c>
      <c r="AL74">
        <v>1.6175306639482846E-2</v>
      </c>
      <c r="AM74">
        <v>8.4377124071695988</v>
      </c>
      <c r="AN74">
        <v>5.7193356024507883E-2</v>
      </c>
      <c r="AO74">
        <v>89.209915211260565</v>
      </c>
      <c r="AP74">
        <v>8.086512305922661E-3</v>
      </c>
      <c r="AQ74">
        <v>3.192713966164825E-2</v>
      </c>
      <c r="AR74">
        <v>13.049558715010674</v>
      </c>
      <c r="AS74">
        <v>5.0420557764171772</v>
      </c>
      <c r="AT74">
        <v>1</v>
      </c>
      <c r="AU74">
        <v>3.8713941967501682</v>
      </c>
      <c r="AV74">
        <v>2.611887106794019E-2</v>
      </c>
      <c r="AW74">
        <v>2.7588153526485651E-2</v>
      </c>
      <c r="AX74">
        <v>5.0961148116093577E-2</v>
      </c>
      <c r="AY74">
        <v>15.416138769930393</v>
      </c>
      <c r="AZ74">
        <v>146.26848999311923</v>
      </c>
      <c r="BA74">
        <v>2.8467216223834389E-2</v>
      </c>
      <c r="BB74">
        <v>5.5739480735086806</v>
      </c>
      <c r="BC74">
        <v>3.6515539261294798E-2</v>
      </c>
      <c r="BD74">
        <v>0.27948127472195583</v>
      </c>
      <c r="BE74">
        <v>14.74128622274058</v>
      </c>
      <c r="BF74">
        <v>6.0778668214975289E-2</v>
      </c>
      <c r="BG74">
        <v>125.13973108186958</v>
      </c>
      <c r="BH74">
        <v>1.5146300315162266E-2</v>
      </c>
      <c r="BI74">
        <v>0.3052774313326197</v>
      </c>
      <c r="BJ74">
        <v>28.212085971967408</v>
      </c>
      <c r="BK74">
        <v>0.66245850893570868</v>
      </c>
      <c r="BL74">
        <v>1</v>
      </c>
      <c r="BM74">
        <v>4.7681330017524077</v>
      </c>
      <c r="BN74">
        <v>2.6404797244335507E-2</v>
      </c>
      <c r="BO74">
        <v>2.8102218679121757E-2</v>
      </c>
      <c r="BP74">
        <v>4.3870587070725213E-2</v>
      </c>
      <c r="BQ74">
        <v>2.9352041265148188</v>
      </c>
      <c r="BR74">
        <v>5.7193356024507883E-2</v>
      </c>
      <c r="BS74">
        <v>34.420209531504909</v>
      </c>
      <c r="BT74">
        <v>1.3320915908672123E-2</v>
      </c>
      <c r="BU74">
        <v>0.25015023339710896</v>
      </c>
      <c r="BV74">
        <v>11.586032920375811</v>
      </c>
      <c r="BW74">
        <v>0.33281750569612029</v>
      </c>
      <c r="BX74">
        <v>1</v>
      </c>
      <c r="BY74">
        <v>1.3119622663250508</v>
      </c>
      <c r="BZ74">
        <v>5.9174060539705323E-2</v>
      </c>
      <c r="CA74">
        <v>5.972800582336419E-2</v>
      </c>
      <c r="CB74">
        <v>4.0696434315454513E-2</v>
      </c>
      <c r="CC74">
        <v>9.1641383722826653E-2</v>
      </c>
      <c r="CD74">
        <v>2.6712939661255373</v>
      </c>
      <c r="CE74">
        <v>3.2337457358686525E-2</v>
      </c>
      <c r="CF74">
        <v>2.2301856907612186E-3</v>
      </c>
      <c r="CG74">
        <v>8.9126653973836252</v>
      </c>
      <c r="CH74">
        <v>0.18694341297249437</v>
      </c>
      <c r="CI74">
        <v>1.865440487287591E-2</v>
      </c>
      <c r="CJ74">
        <v>6.0778668214975289E-2</v>
      </c>
      <c r="CK74">
        <v>0.53272583065842505</v>
      </c>
      <c r="CL74">
        <v>1.0901019445148241E-2</v>
      </c>
      <c r="CM74">
        <v>0.27754053016232288</v>
      </c>
      <c r="CN74">
        <v>0.46461077404703494</v>
      </c>
      <c r="CO74">
        <v>0.41427890538942425</v>
      </c>
      <c r="CP74">
        <v>1</v>
      </c>
      <c r="CQ74">
        <v>-5.2497196197378001E-3</v>
      </c>
      <c r="CR74">
        <v>11.405178714468995</v>
      </c>
      <c r="CS74">
        <v>11.419278310480079</v>
      </c>
      <c r="CT74">
        <v>1.1629228664975719E-2</v>
      </c>
      <c r="CU74">
        <v>7.5175407679601097E-2</v>
      </c>
      <c r="CV74">
        <v>5.7193356024507883E-2</v>
      </c>
      <c r="CW74">
        <v>2.2069905028357915</v>
      </c>
      <c r="CX74">
        <v>2.1436437913538282E-2</v>
      </c>
      <c r="CY74">
        <v>0.14087228211838115</v>
      </c>
      <c r="CZ74">
        <v>0.6046892146757783</v>
      </c>
      <c r="DA74">
        <v>1.0093304324159538</v>
      </c>
      <c r="DB74">
        <v>1</v>
      </c>
      <c r="DC74">
        <v>9.9258027084399344E-3</v>
      </c>
      <c r="DD74">
        <v>8.0347042594287164</v>
      </c>
      <c r="DE74">
        <v>8.0534350654096833</v>
      </c>
      <c r="DF74">
        <v>1.4939957117042471E-2</v>
      </c>
      <c r="DG74">
        <v>0.12766387908045823</v>
      </c>
      <c r="DH74">
        <v>3.7583719709563863</v>
      </c>
      <c r="DI74">
        <v>3.2545787456080937E-2</v>
      </c>
      <c r="DJ74">
        <v>-6.6152794985444071E-3</v>
      </c>
      <c r="DK74">
        <v>6.3700078973433421</v>
      </c>
      <c r="DL74">
        <v>0.176178082639873</v>
      </c>
      <c r="DM74">
        <v>3.1967329966733668E-2</v>
      </c>
      <c r="DN74">
        <v>6.0778668214975289E-2</v>
      </c>
      <c r="DO74">
        <v>1.0890672802052961</v>
      </c>
      <c r="DP74">
        <v>1.1868736744161838E-2</v>
      </c>
      <c r="DQ74">
        <v>0.23988886634200615</v>
      </c>
      <c r="DR74">
        <v>0.53557975115939338</v>
      </c>
      <c r="DS74">
        <v>0.41427890538942425</v>
      </c>
      <c r="DT74">
        <v>1</v>
      </c>
      <c r="DU74">
        <v>-5.8484620611611981E-3</v>
      </c>
      <c r="DV74">
        <v>7.3495403683021818</v>
      </c>
      <c r="DW74">
        <v>7.3842320541923678</v>
      </c>
      <c r="DX74">
        <v>1.2641987957698686E-2</v>
      </c>
      <c r="DY74">
        <v>9.6830398464616219E-2</v>
      </c>
      <c r="DZ74">
        <v>5.7193356024507883E-2</v>
      </c>
      <c r="EA74">
        <v>2.6685559422123188</v>
      </c>
      <c r="EB74">
        <v>2.0677050711919099E-2</v>
      </c>
      <c r="EC74">
        <v>0.13960775498241024</v>
      </c>
      <c r="ED74">
        <v>0.61124853314159133</v>
      </c>
      <c r="EE74">
        <v>1.0093304324159538</v>
      </c>
      <c r="EF74">
        <v>1</v>
      </c>
      <c r="EG74">
        <v>1.4134630149961264E-4</v>
      </c>
      <c r="EH74">
        <v>5.972037139782838</v>
      </c>
      <c r="EI74">
        <v>5.9768904717274252</v>
      </c>
      <c r="EJ74">
        <v>1.5893453086715085E-2</v>
      </c>
      <c r="EK74">
        <v>8.5017187761509141E-2</v>
      </c>
      <c r="EL74">
        <v>2.5993349493286591</v>
      </c>
      <c r="EM74">
        <v>3.2536031047556369E-2</v>
      </c>
      <c r="EN74">
        <v>-2.4157208571047432E-3</v>
      </c>
      <c r="EO74">
        <v>9.5688104754374592</v>
      </c>
      <c r="EP74">
        <v>0.17596123657376517</v>
      </c>
      <c r="EQ74">
        <v>2.1038769882610685E-2</v>
      </c>
      <c r="ER74">
        <v>6.0778668214975289E-2</v>
      </c>
      <c r="ES74">
        <v>0.77199833561306019</v>
      </c>
      <c r="ET74">
        <v>1.1812223680665502E-2</v>
      </c>
      <c r="EU74">
        <v>0.23960279695805989</v>
      </c>
      <c r="EV74">
        <v>0.51622592688406033</v>
      </c>
      <c r="EW74">
        <v>0.41427890538942425</v>
      </c>
      <c r="EX74">
        <v>1</v>
      </c>
      <c r="EY74">
        <v>-1.9700977500339422E-3</v>
      </c>
      <c r="EZ74">
        <v>11.10556149490851</v>
      </c>
      <c r="FA74">
        <v>11.060623706465384</v>
      </c>
      <c r="FB74">
        <v>1.1726103445613985E-2</v>
      </c>
      <c r="FC74">
        <v>6.4792377229556844E-2</v>
      </c>
      <c r="FD74">
        <v>5.7193356024507883E-2</v>
      </c>
      <c r="FE74">
        <v>1.8212059119722561</v>
      </c>
      <c r="FF74">
        <v>2.0723807366890865E-2</v>
      </c>
      <c r="FG74">
        <v>0.13968661129197976</v>
      </c>
      <c r="FH74">
        <v>0.60621871184225473</v>
      </c>
      <c r="FI74">
        <v>1.009330432415958</v>
      </c>
      <c r="FJ74">
        <v>1</v>
      </c>
      <c r="FK74">
        <v>-1.3816628902519517E-4</v>
      </c>
      <c r="FL74">
        <v>8.9496022361019048</v>
      </c>
      <c r="FM74">
        <v>8.9142711782418296</v>
      </c>
      <c r="FN74">
        <v>1.5564592089221299E-2</v>
      </c>
    </row>
    <row r="75" x14ac:dyDescent="0.3">
      <c r="A75" s="2" t="s">
        <v>74</v>
      </c>
      <c r="B75">
        <v>1</v>
      </c>
      <c r="C75">
        <v>80.686156614189642</v>
      </c>
      <c r="D75">
        <v>2.4455113572807496</v>
      </c>
      <c r="E75">
        <v>104.99314836138826</v>
      </c>
      <c r="F75">
        <v>-10.483432495900312</v>
      </c>
      <c r="G75">
        <v>0</v>
      </c>
      <c r="H75">
        <v>9.6240236478928418E-2</v>
      </c>
      <c r="I75">
        <v>7.0917483832246267E-3</v>
      </c>
      <c r="J75">
        <v>0.61115540336216556</v>
      </c>
      <c r="K75">
        <v>0.26039346215495512</v>
      </c>
      <c r="L75">
        <v>3.2208199863189417</v>
      </c>
      <c r="M75">
        <v>0.13420154562112513</v>
      </c>
      <c r="N75">
        <v>9.9954322409254906E-2</v>
      </c>
      <c r="O75">
        <v>0.19277584298116912</v>
      </c>
      <c r="P75">
        <v>4.9807581489411739</v>
      </c>
      <c r="Q75">
        <v>-7.0751321350797716E-2</v>
      </c>
      <c r="R75">
        <v>-6.3869016700462453E-2</v>
      </c>
      <c r="S75">
        <v>5.0919545458360691</v>
      </c>
      <c r="T75">
        <v>-0.14236228063658393</v>
      </c>
      <c r="U75">
        <v>5.7438111099660452</v>
      </c>
      <c r="V75">
        <v>62.048466505136254</v>
      </c>
      <c r="W75">
        <v>8.0981478275384978E-3</v>
      </c>
      <c r="X75">
        <v>2.6383197929406683</v>
      </c>
      <c r="Y75">
        <v>3.8170622838769E-2</v>
      </c>
      <c r="Z75">
        <v>3.1672758194124441E-2</v>
      </c>
      <c r="AA75">
        <v>1.243077641069129E-4</v>
      </c>
      <c r="AB75">
        <v>0.95813566778554982</v>
      </c>
      <c r="AC75">
        <v>3.4612103096305627E-3</v>
      </c>
      <c r="AD75">
        <v>4.3146776140385837E-5</v>
      </c>
      <c r="AE75">
        <v>8.1453945894891557E-3</v>
      </c>
      <c r="AF75">
        <v>8.2207659641441264</v>
      </c>
      <c r="AG75">
        <v>7.1923761465592309</v>
      </c>
      <c r="AH75">
        <v>1</v>
      </c>
      <c r="AI75">
        <v>9.0300682510405315E-5</v>
      </c>
      <c r="AJ75">
        <v>4.7371765013591762</v>
      </c>
      <c r="AK75">
        <v>4.7873252067369547</v>
      </c>
      <c r="AL75">
        <v>1.8061125341785243E-2</v>
      </c>
      <c r="AM75">
        <v>8.5694970627106262</v>
      </c>
      <c r="AN75">
        <v>6.1190082588591037E-2</v>
      </c>
      <c r="AO75">
        <v>92.180115409811805</v>
      </c>
      <c r="AP75">
        <v>8.0550010513981123E-3</v>
      </c>
      <c r="AQ75">
        <v>3.179878299339451E-2</v>
      </c>
      <c r="AR75">
        <v>13.128432399503325</v>
      </c>
      <c r="AS75">
        <v>5.0472154257134827</v>
      </c>
      <c r="AT75">
        <v>1</v>
      </c>
      <c r="AU75">
        <v>3.9300852900613594</v>
      </c>
      <c r="AV75">
        <v>2.5515614057217261E-2</v>
      </c>
      <c r="AW75">
        <v>2.690259994623441E-2</v>
      </c>
      <c r="AX75">
        <v>5.0005082821887384E-2</v>
      </c>
      <c r="AY75">
        <v>15.666210064962065</v>
      </c>
      <c r="AZ75">
        <v>150.33061558084034</v>
      </c>
      <c r="BA75">
        <v>2.843605459254607E-2</v>
      </c>
      <c r="BB75">
        <v>5.6291537391669033</v>
      </c>
      <c r="BC75">
        <v>3.564316051206113E-2</v>
      </c>
      <c r="BD75">
        <v>0.27843330843753233</v>
      </c>
      <c r="BE75">
        <v>14.920495788934787</v>
      </c>
      <c r="BF75">
        <v>5.8546766102255628E-2</v>
      </c>
      <c r="BG75">
        <v>128.65313188952618</v>
      </c>
      <c r="BH75">
        <v>1.5079848526345618E-2</v>
      </c>
      <c r="BI75">
        <v>0.30401268300623646</v>
      </c>
      <c r="BJ75">
        <v>28.341840358912069</v>
      </c>
      <c r="BK75">
        <v>0.66202764013696402</v>
      </c>
      <c r="BL75">
        <v>1</v>
      </c>
      <c r="BM75">
        <v>4.8127577455411972</v>
      </c>
      <c r="BN75">
        <v>2.5825667431632674E-2</v>
      </c>
      <c r="BO75">
        <v>2.7572903211040629E-2</v>
      </c>
      <c r="BP75">
        <v>4.312653237889013E-2</v>
      </c>
      <c r="BQ75">
        <v>3.0096393267379851</v>
      </c>
      <c r="BR75">
        <v>6.1190082588591037E-2</v>
      </c>
      <c r="BS75">
        <v>35.402093489801324</v>
      </c>
      <c r="BT75">
        <v>1.335620606620045E-2</v>
      </c>
      <c r="BU75">
        <v>0.24955286948781744</v>
      </c>
      <c r="BV75">
        <v>11.790384762292204</v>
      </c>
      <c r="BW75">
        <v>0.33196585300312009</v>
      </c>
      <c r="BX75">
        <v>1</v>
      </c>
      <c r="BY75">
        <v>1.3277385331340106</v>
      </c>
      <c r="BZ75">
        <v>5.7502397800130639E-2</v>
      </c>
      <c r="CA75">
        <v>5.8635903003359885E-2</v>
      </c>
      <c r="CB75">
        <v>4.0537556490964598E-2</v>
      </c>
      <c r="CC75">
        <v>9.1293438016003772E-2</v>
      </c>
      <c r="CD75">
        <v>2.6476867679895895</v>
      </c>
      <c r="CE75">
        <v>3.2389549817685374E-2</v>
      </c>
      <c r="CF75">
        <v>3.0926785226084897E-3</v>
      </c>
      <c r="CG75">
        <v>8.933602755241246</v>
      </c>
      <c r="CH75">
        <v>0.18653388336816948</v>
      </c>
      <c r="CI75">
        <v>1.8608422162710813E-2</v>
      </c>
      <c r="CJ75">
        <v>5.8546766102255628E-2</v>
      </c>
      <c r="CK75">
        <v>0.52329976329879668</v>
      </c>
      <c r="CL75">
        <v>1.0934768089887059E-2</v>
      </c>
      <c r="CM75">
        <v>0.27690859025980935</v>
      </c>
      <c r="CN75">
        <v>0.46523986247341675</v>
      </c>
      <c r="CO75">
        <v>0.41353123746973069</v>
      </c>
      <c r="CP75">
        <v>1</v>
      </c>
      <c r="CQ75">
        <v>-4.098836198270942E-3</v>
      </c>
      <c r="CR75">
        <v>11.424337269040599</v>
      </c>
      <c r="CS75">
        <v>11.492617849631642</v>
      </c>
      <c r="CT75">
        <v>1.1844045698742374E-2</v>
      </c>
      <c r="CU75">
        <v>7.4854729460378341E-2</v>
      </c>
      <c r="CV75">
        <v>6.1190082588591037E-2</v>
      </c>
      <c r="CW75">
        <v>2.1941633889255945</v>
      </c>
      <c r="CX75">
        <v>2.1454781727798317E-2</v>
      </c>
      <c r="CY75">
        <v>0.14047298777904377</v>
      </c>
      <c r="CZ75">
        <v>0.60590852465135447</v>
      </c>
      <c r="DA75">
        <v>1.0093423426323664</v>
      </c>
      <c r="DB75">
        <v>1</v>
      </c>
      <c r="DC75">
        <v>9.242812675888416E-3</v>
      </c>
      <c r="DD75">
        <v>8.0554752239521523</v>
      </c>
      <c r="DE75">
        <v>8.0823561847851586</v>
      </c>
      <c r="DF75">
        <v>1.4959909789101984E-2</v>
      </c>
      <c r="DG75">
        <v>0.12604847420745413</v>
      </c>
      <c r="DH75">
        <v>3.7126563835071753</v>
      </c>
      <c r="DI75">
        <v>3.2659057079426151E-2</v>
      </c>
      <c r="DJ75">
        <v>-8.2401454477245926E-3</v>
      </c>
      <c r="DK75">
        <v>6.4614525948346246</v>
      </c>
      <c r="DL75">
        <v>0.17582065870998079</v>
      </c>
      <c r="DM75">
        <v>3.1534171359965335E-2</v>
      </c>
      <c r="DN75">
        <v>5.8546766102255628E-2</v>
      </c>
      <c r="DO75">
        <v>1.0718450352907052</v>
      </c>
      <c r="DP75">
        <v>1.1917061550439133E-2</v>
      </c>
      <c r="DQ75">
        <v>0.23940083614683685</v>
      </c>
      <c r="DR75">
        <v>0.53011004652342464</v>
      </c>
      <c r="DS75">
        <v>0.41353123746973069</v>
      </c>
      <c r="DT75">
        <v>1</v>
      </c>
      <c r="DU75">
        <v>-6.331579501569891E-3</v>
      </c>
      <c r="DV75">
        <v>7.4584334662675991</v>
      </c>
      <c r="DW75">
        <v>7.4253234318858601</v>
      </c>
      <c r="DX75">
        <v>1.2665476540807095E-2</v>
      </c>
      <c r="DY75">
        <v>9.5640426315504318E-2</v>
      </c>
      <c r="DZ75">
        <v>6.1190082588591037E-2</v>
      </c>
      <c r="EA75">
        <v>2.6408764992807692</v>
      </c>
      <c r="EB75">
        <v>2.0741995528987017E-2</v>
      </c>
      <c r="EC75">
        <v>0.13929144015702227</v>
      </c>
      <c r="ED75">
        <v>0.60802898532831984</v>
      </c>
      <c r="EE75">
        <v>1.0093423426323664</v>
      </c>
      <c r="EF75">
        <v>1</v>
      </c>
      <c r="EG75">
        <v>-9.9388991386380817E-4</v>
      </c>
      <c r="EH75">
        <v>6.0566513979100973</v>
      </c>
      <c r="EI75">
        <v>5.9923679778252694</v>
      </c>
      <c r="EJ75">
        <v>1.5853885710080794E-2</v>
      </c>
      <c r="EK75">
        <v>8.4439071977181798E-2</v>
      </c>
      <c r="EL75">
        <v>2.5710753751825983</v>
      </c>
      <c r="EM75">
        <v>3.2618736303929016E-2</v>
      </c>
      <c r="EN75">
        <v>-1.5928521455268268E-3</v>
      </c>
      <c r="EO75">
        <v>9.629977327368163</v>
      </c>
      <c r="EP75">
        <v>0.17569225420246887</v>
      </c>
      <c r="EQ75">
        <v>2.1034072648410854E-2</v>
      </c>
      <c r="ER75">
        <v>5.8546766102255628E-2</v>
      </c>
      <c r="ES75">
        <v>0.76261772044528076</v>
      </c>
      <c r="ET75">
        <v>1.1883011779280826E-2</v>
      </c>
      <c r="EU75">
        <v>0.23922964687554155</v>
      </c>
      <c r="EV75">
        <v>0.51665068449381368</v>
      </c>
      <c r="EW75">
        <v>0.41353123746973069</v>
      </c>
      <c r="EX75">
        <v>1</v>
      </c>
      <c r="EY75">
        <v>-1.6606326068317227E-3</v>
      </c>
      <c r="EZ75">
        <v>11.139730347573401</v>
      </c>
      <c r="FA75">
        <v>11.13049811457414</v>
      </c>
      <c r="FB75">
        <v>1.1879859832230045E-2</v>
      </c>
      <c r="FC75">
        <v>6.4180488813759692E-2</v>
      </c>
      <c r="FD75">
        <v>6.1190082588591037E-2</v>
      </c>
      <c r="FE75">
        <v>1.803344216278391</v>
      </c>
      <c r="FF75">
        <v>2.0735724524648193E-2</v>
      </c>
      <c r="FG75">
        <v>0.13928091083892061</v>
      </c>
      <c r="FH75">
        <v>0.60564041143067748</v>
      </c>
      <c r="FI75">
        <v>1.0093423426323707</v>
      </c>
      <c r="FJ75">
        <v>1</v>
      </c>
      <c r="FK75">
        <v>3.5036384394954921E-4</v>
      </c>
      <c r="FL75">
        <v>9.018822728966299</v>
      </c>
      <c r="FM75">
        <v>8.9398491012506671</v>
      </c>
      <c r="FN75">
        <v>1.5575040076295503E-2</v>
      </c>
    </row>
    <row r="76" x14ac:dyDescent="0.3">
      <c r="A76" s="2" t="s">
        <v>75</v>
      </c>
      <c r="B76">
        <v>1</v>
      </c>
      <c r="C76">
        <v>80.353295016265136</v>
      </c>
      <c r="D76">
        <v>2.4422026206901601</v>
      </c>
      <c r="E76">
        <v>104.99383352524944</v>
      </c>
      <c r="F76">
        <v>-10.478802022618009</v>
      </c>
      <c r="G76">
        <v>0</v>
      </c>
      <c r="H76">
        <v>9.6295650880843867E-2</v>
      </c>
      <c r="I76">
        <v>8.7438134059992945E-3</v>
      </c>
      <c r="J76">
        <v>0.61079440102515792</v>
      </c>
      <c r="K76">
        <v>0.2697779791016226</v>
      </c>
      <c r="L76">
        <v>3.2264793499360964</v>
      </c>
      <c r="M76">
        <v>0.13458394597316481</v>
      </c>
      <c r="N76">
        <v>9.9958890168329415E-2</v>
      </c>
      <c r="O76">
        <v>-1.7624754725761471E-2</v>
      </c>
      <c r="P76">
        <v>5.0888610425420717</v>
      </c>
      <c r="Q76">
        <v>-0.13480250359708518</v>
      </c>
      <c r="R76">
        <v>-4.0488119990433634E-2</v>
      </c>
      <c r="S76">
        <v>5.0852157548449775</v>
      </c>
      <c r="T76">
        <v>-5.212367157704681E-2</v>
      </c>
      <c r="U76">
        <v>5.8417926265333788</v>
      </c>
      <c r="V76">
        <v>63.989828460114119</v>
      </c>
      <c r="W76">
        <v>8.0844638540282111E-3</v>
      </c>
      <c r="X76">
        <v>2.5931926905728737</v>
      </c>
      <c r="Y76">
        <v>3.7406853646445096E-2</v>
      </c>
      <c r="Z76">
        <v>3.1622106884134991E-2</v>
      </c>
      <c r="AA76">
        <v>1.1575602318764359E-4</v>
      </c>
      <c r="AB76">
        <v>0.96074576735127826</v>
      </c>
      <c r="AC76">
        <v>2.8734114517268306E-3</v>
      </c>
      <c r="AD76">
        <v>4.1493736922579196E-5</v>
      </c>
      <c r="AE76">
        <v>8.0552653647115759E-3</v>
      </c>
      <c r="AF76">
        <v>8.2427229672748492</v>
      </c>
      <c r="AG76">
        <v>7.1998758621841663</v>
      </c>
      <c r="AH76">
        <v>1</v>
      </c>
      <c r="AI76">
        <v>-5.5318790012109226E-4</v>
      </c>
      <c r="AJ76">
        <v>4.8516763536108423</v>
      </c>
      <c r="AK76">
        <v>4.8052478425250085</v>
      </c>
      <c r="AL76">
        <v>1.6469118838936439E-2</v>
      </c>
      <c r="AM76">
        <v>8.7177060801600295</v>
      </c>
      <c r="AN76">
        <v>6.102822948504364E-2</v>
      </c>
      <c r="AO76">
        <v>95.180472723667847</v>
      </c>
      <c r="AP76">
        <v>8.0429701171056325E-3</v>
      </c>
      <c r="AQ76">
        <v>3.1743688378019122E-2</v>
      </c>
      <c r="AR76">
        <v>13.158991961921577</v>
      </c>
      <c r="AS76">
        <v>5.0521170925449734</v>
      </c>
      <c r="AT76">
        <v>1</v>
      </c>
      <c r="AU76">
        <v>3.9871384403598538</v>
      </c>
      <c r="AV76">
        <v>2.5002158715716601E-2</v>
      </c>
      <c r="AW76">
        <v>2.6293455167325161E-2</v>
      </c>
      <c r="AX76">
        <v>4.9190385019835352E-2</v>
      </c>
      <c r="AY76">
        <v>15.848106604358287</v>
      </c>
      <c r="AZ76">
        <v>154.43778177876229</v>
      </c>
      <c r="BA76">
        <v>2.8494417145398982E-2</v>
      </c>
      <c r="BB76">
        <v>5.67997506986978</v>
      </c>
      <c r="BC76">
        <v>3.5181002050767914E-2</v>
      </c>
      <c r="BD76">
        <v>0.27811862470507576</v>
      </c>
      <c r="BE76">
        <v>15.058585727700772</v>
      </c>
      <c r="BF76">
        <v>6.1115755836313623E-2</v>
      </c>
      <c r="BG76">
        <v>132.18020275420892</v>
      </c>
      <c r="BH76">
        <v>1.5077725306989871E-2</v>
      </c>
      <c r="BI76">
        <v>0.30358869048038734</v>
      </c>
      <c r="BJ76">
        <v>28.456790078528392</v>
      </c>
      <c r="BK76">
        <v>0.66161831477815658</v>
      </c>
      <c r="BL76">
        <v>1</v>
      </c>
      <c r="BM76">
        <v>4.8530782960992784</v>
      </c>
      <c r="BN76">
        <v>2.5520536877995319E-2</v>
      </c>
      <c r="BO76">
        <v>2.7113213445541552E-2</v>
      </c>
      <c r="BP76">
        <v>4.2295873486999522E-2</v>
      </c>
      <c r="BQ76">
        <v>3.0603991191895044</v>
      </c>
      <c r="BR76">
        <v>6.102822948504364E-2</v>
      </c>
      <c r="BS76">
        <v>36.388757337009224</v>
      </c>
      <c r="BT76">
        <v>1.3416691838409113E-2</v>
      </c>
      <c r="BU76">
        <v>0.24949527552657605</v>
      </c>
      <c r="BV76">
        <v>11.835671970867304</v>
      </c>
      <c r="BW76">
        <v>0.33115678294476991</v>
      </c>
      <c r="BX76">
        <v>1</v>
      </c>
      <c r="BY76">
        <v>1.3420615022074538</v>
      </c>
      <c r="BZ76">
        <v>5.6609962232755467E-2</v>
      </c>
      <c r="CA76">
        <v>5.7683795791666291E-2</v>
      </c>
      <c r="CB76">
        <v>4.0053929131831568E-2</v>
      </c>
      <c r="CC76">
        <v>9.0842407325311139E-2</v>
      </c>
      <c r="CD76">
        <v>2.6240451622268628</v>
      </c>
      <c r="CE76">
        <v>3.2526848486273761E-2</v>
      </c>
      <c r="CF76">
        <v>2.8763007170423986E-3</v>
      </c>
      <c r="CG76">
        <v>9.0138665525414421</v>
      </c>
      <c r="CH76">
        <v>0.18646334787259369</v>
      </c>
      <c r="CI76">
        <v>1.845955704419305E-2</v>
      </c>
      <c r="CJ76">
        <v>6.1115755836313623E-2</v>
      </c>
      <c r="CK76">
        <v>0.51452576509978165</v>
      </c>
      <c r="CL76">
        <v>1.0978441734122973E-2</v>
      </c>
      <c r="CM76">
        <v>0.27680783878392284</v>
      </c>
      <c r="CN76">
        <v>0.46503361464258702</v>
      </c>
      <c r="CO76">
        <v>0.41282095294602184</v>
      </c>
      <c r="CP76">
        <v>1</v>
      </c>
      <c r="CQ76">
        <v>-3.541006075380812E-3</v>
      </c>
      <c r="CR76">
        <v>11.544740525356897</v>
      </c>
      <c r="CS76">
        <v>11.584425594686131</v>
      </c>
      <c r="CT76">
        <v>1.1967115628272943E-2</v>
      </c>
      <c r="CU76">
        <v>7.4565737637466989E-2</v>
      </c>
      <c r="CV76">
        <v>6.102822948504364E-2</v>
      </c>
      <c r="CW76">
        <v>2.1804456372077725</v>
      </c>
      <c r="CX76">
        <v>2.1548406752150785E-2</v>
      </c>
      <c r="CY76">
        <v>0.14043480660375809</v>
      </c>
      <c r="CZ76">
        <v>0.60362436202255831</v>
      </c>
      <c r="DA76">
        <v>1.0093536573379585</v>
      </c>
      <c r="DB76">
        <v>1</v>
      </c>
      <c r="DC76">
        <v>8.2239248590658866E-3</v>
      </c>
      <c r="DD76">
        <v>8.1234432843506674</v>
      </c>
      <c r="DE76">
        <v>8.12454325941032</v>
      </c>
      <c r="DF76">
        <v>1.499081924867594E-2</v>
      </c>
      <c r="DG76">
        <v>0.12567607005656883</v>
      </c>
      <c r="DH76">
        <v>3.6677049215764268</v>
      </c>
      <c r="DI76">
        <v>3.2782315491530836E-2</v>
      </c>
      <c r="DJ76">
        <v>-8.3571371801474097E-3</v>
      </c>
      <c r="DK76">
        <v>6.5021963609916886</v>
      </c>
      <c r="DL76">
        <v>0.17570874381439283</v>
      </c>
      <c r="DM76">
        <v>3.1297855401099577E-2</v>
      </c>
      <c r="DN76">
        <v>6.1115755836313623E-2</v>
      </c>
      <c r="DO76">
        <v>1.054757853435661</v>
      </c>
      <c r="DP76">
        <v>1.1951991832210268E-2</v>
      </c>
      <c r="DQ76">
        <v>0.23925036773800684</v>
      </c>
      <c r="DR76">
        <v>0.53105507275411656</v>
      </c>
      <c r="DS76">
        <v>0.41282095294602184</v>
      </c>
      <c r="DT76">
        <v>1</v>
      </c>
      <c r="DU76">
        <v>-6.3687315460900793E-3</v>
      </c>
      <c r="DV76">
        <v>7.5226084815361522</v>
      </c>
      <c r="DW76">
        <v>7.4784011298531157</v>
      </c>
      <c r="DX76">
        <v>1.2778203933711244E-2</v>
      </c>
      <c r="DY76">
        <v>9.5534425116765131E-2</v>
      </c>
      <c r="DZ76">
        <v>6.102822948504364E-2</v>
      </c>
      <c r="EA76">
        <v>2.6134117228931646</v>
      </c>
      <c r="EB76">
        <v>2.0830323659320568E-2</v>
      </c>
      <c r="EC76">
        <v>0.13924992624817636</v>
      </c>
      <c r="ED76">
        <v>0.60872707600145171</v>
      </c>
      <c r="EE76">
        <v>1.0093536573379585</v>
      </c>
      <c r="EF76">
        <v>1</v>
      </c>
      <c r="EG76">
        <v>-1.0560114151729279E-3</v>
      </c>
      <c r="EH76">
        <v>6.0892078659639965</v>
      </c>
      <c r="EI76">
        <v>6.0170988187977015</v>
      </c>
      <c r="EJ76">
        <v>1.6010146779705664E-2</v>
      </c>
      <c r="EK76">
        <v>8.4644466792160575E-2</v>
      </c>
      <c r="EL76">
        <v>2.5465028918369583</v>
      </c>
      <c r="EM76">
        <v>3.269590099593301E-2</v>
      </c>
      <c r="EN76">
        <v>1.4142966600050295E-4</v>
      </c>
      <c r="EO76">
        <v>9.6213279581041959</v>
      </c>
      <c r="EP76">
        <v>0.17542757773222961</v>
      </c>
      <c r="EQ76">
        <v>2.0877842692955482E-2</v>
      </c>
      <c r="ER76">
        <v>6.1115755836313623E-2</v>
      </c>
      <c r="ES76">
        <v>0.75372364956622795</v>
      </c>
      <c r="ET76">
        <v>1.1877168768803108E-2</v>
      </c>
      <c r="EU76">
        <v>0.23887504064851048</v>
      </c>
      <c r="EV76">
        <v>0.51769570820761612</v>
      </c>
      <c r="EW76">
        <v>0.41282095294602184</v>
      </c>
      <c r="EX76">
        <v>1</v>
      </c>
      <c r="EY76">
        <v>-1.2678946524201809E-3</v>
      </c>
      <c r="EZ76">
        <v>11.184868112114263</v>
      </c>
      <c r="FA76">
        <v>11.219649919996</v>
      </c>
      <c r="FB76">
        <v>1.1939663238626609E-2</v>
      </c>
      <c r="FC76">
        <v>6.4593661064288557E-2</v>
      </c>
      <c r="FD76">
        <v>6.102822948504364E-2</v>
      </c>
      <c r="FE76">
        <v>1.7870390313211402</v>
      </c>
      <c r="FF76">
        <v>2.0818732227129901E-2</v>
      </c>
      <c r="FG76">
        <v>0.13923055013287261</v>
      </c>
      <c r="FH76">
        <v>0.6108392722285626</v>
      </c>
      <c r="FI76">
        <v>1.0093536573379627</v>
      </c>
      <c r="FJ76">
        <v>1</v>
      </c>
      <c r="FK76">
        <v>1.7282736123526935E-3</v>
      </c>
      <c r="FL76">
        <v>8.9927749610279655</v>
      </c>
      <c r="FM76">
        <v>8.979434016153002</v>
      </c>
      <c r="FN76">
        <v>1.5844131419113873E-2</v>
      </c>
    </row>
    <row r="77" x14ac:dyDescent="0.3">
      <c r="A77" s="2" t="s">
        <v>76</v>
      </c>
      <c r="B77">
        <v>1</v>
      </c>
      <c r="C77">
        <v>80.04712712306609</v>
      </c>
      <c r="D77">
        <v>2.4382203029157137</v>
      </c>
      <c r="E77">
        <v>104.9944501727245</v>
      </c>
      <c r="F77">
        <v>-10.471210395401798</v>
      </c>
      <c r="G77">
        <v>0</v>
      </c>
      <c r="H77">
        <v>9.6392233321081155E-2</v>
      </c>
      <c r="I77">
        <v>8.4743089823816065E-3</v>
      </c>
      <c r="J77">
        <v>0.61081726908715117</v>
      </c>
      <c r="K77">
        <v>0.28940383742543796</v>
      </c>
      <c r="L77">
        <v>3.2420491761072214</v>
      </c>
      <c r="M77">
        <v>0.13533680857738825</v>
      </c>
      <c r="N77">
        <v>9.9963001151496464E-2</v>
      </c>
      <c r="O77">
        <v>-2.437503624864595E-2</v>
      </c>
      <c r="P77">
        <v>4.9235150763432127</v>
      </c>
      <c r="Q77">
        <v>-0.17543015309361995</v>
      </c>
      <c r="R77">
        <v>0.23938624564877312</v>
      </c>
      <c r="S77">
        <v>5.0657126189710855</v>
      </c>
      <c r="T77">
        <v>0.14222332042131822</v>
      </c>
      <c r="U77">
        <v>5.9625034594488886</v>
      </c>
      <c r="V77">
        <v>65.982625744505555</v>
      </c>
      <c r="W77">
        <v>8.0925909327065736E-3</v>
      </c>
      <c r="X77">
        <v>2.6721088777596509</v>
      </c>
      <c r="Y77">
        <v>3.6634936879754103E-2</v>
      </c>
      <c r="Z77">
        <v>3.1579665460004333E-2</v>
      </c>
      <c r="AA77">
        <v>1.1564689320259508E-4</v>
      </c>
      <c r="AB77">
        <v>0.95687577203193841</v>
      </c>
      <c r="AC77">
        <v>2.6169936266326995E-3</v>
      </c>
      <c r="AD77">
        <v>4.1158848533045194E-5</v>
      </c>
      <c r="AE77">
        <v>8.0258071216315272E-3</v>
      </c>
      <c r="AF77">
        <v>8.2914624773356138</v>
      </c>
      <c r="AG77">
        <v>7.207000592027855</v>
      </c>
      <c r="AH77">
        <v>1</v>
      </c>
      <c r="AI77">
        <v>-2.2768383119567764E-4</v>
      </c>
      <c r="AJ77">
        <v>4.8026634828184323</v>
      </c>
      <c r="AK77">
        <v>4.8074102361422311</v>
      </c>
      <c r="AL77">
        <v>2.001352397909837E-2</v>
      </c>
      <c r="AM77">
        <v>8.8983307633089694</v>
      </c>
      <c r="AN77">
        <v>6.0561008637686833E-2</v>
      </c>
      <c r="AO77">
        <v>98.20897501038263</v>
      </c>
      <c r="AP77">
        <v>8.0514320841735283E-3</v>
      </c>
      <c r="AQ77">
        <v>3.1700072572376739E-2</v>
      </c>
      <c r="AR77">
        <v>13.216275356705891</v>
      </c>
      <c r="AS77">
        <v>5.0567736760348891</v>
      </c>
      <c r="AT77">
        <v>1</v>
      </c>
      <c r="AU77">
        <v>4.0426303680516407</v>
      </c>
      <c r="AV77">
        <v>2.4485550219119759E-2</v>
      </c>
      <c r="AW77">
        <v>2.5701659151226519E-2</v>
      </c>
      <c r="AX77">
        <v>4.8597345850152164E-2</v>
      </c>
      <c r="AY77">
        <v>16.066790196539113</v>
      </c>
      <c r="AZ77">
        <v>158.54546085352123</v>
      </c>
      <c r="BA77">
        <v>2.8637167782182536E-2</v>
      </c>
      <c r="BB77">
        <v>5.7251028058760944</v>
      </c>
      <c r="BC77">
        <v>3.4766435369489673E-2</v>
      </c>
      <c r="BD77">
        <v>0.27792067088489864</v>
      </c>
      <c r="BE77">
        <v>15.222150153789135</v>
      </c>
      <c r="BF77">
        <v>5.7208761668470234E-2</v>
      </c>
      <c r="BG77">
        <v>135.71564653157452</v>
      </c>
      <c r="BH77">
        <v>1.5115032352626432E-2</v>
      </c>
      <c r="BI77">
        <v>0.30327918341710575</v>
      </c>
      <c r="BJ77">
        <v>28.374889408887036</v>
      </c>
      <c r="BK77">
        <v>0.66122945568728952</v>
      </c>
      <c r="BL77">
        <v>1</v>
      </c>
      <c r="BM77">
        <v>4.8892518945679297</v>
      </c>
      <c r="BN77">
        <v>2.5256416282389681E-2</v>
      </c>
      <c r="BO77">
        <v>2.6663783963437659E-2</v>
      </c>
      <c r="BP77">
        <v>4.1578851405783677E-2</v>
      </c>
      <c r="BQ77">
        <v>3.1226123785857456</v>
      </c>
      <c r="BR77">
        <v>6.0561008637686833E-2</v>
      </c>
      <c r="BS77">
        <v>37.378687884602797</v>
      </c>
      <c r="BT77">
        <v>1.3522135429556102E-2</v>
      </c>
      <c r="BU77">
        <v>0.24957494551218834</v>
      </c>
      <c r="BV77">
        <v>11.896765416195134</v>
      </c>
      <c r="BW77">
        <v>0.33038816638933721</v>
      </c>
      <c r="BX77">
        <v>1</v>
      </c>
      <c r="BY77">
        <v>1.3549422085674172</v>
      </c>
      <c r="BZ77">
        <v>5.576358537490031E-2</v>
      </c>
      <c r="CA77">
        <v>5.6743873648209382E-2</v>
      </c>
      <c r="CB77">
        <v>3.9744635965557412E-2</v>
      </c>
      <c r="CC77">
        <v>9.1148026702498941E-2</v>
      </c>
      <c r="CD77">
        <v>2.5997727965021875</v>
      </c>
      <c r="CE77">
        <v>3.269593498274545E-2</v>
      </c>
      <c r="CF77">
        <v>2.1666561986607683E-3</v>
      </c>
      <c r="CG77">
        <v>9.0313752320257716</v>
      </c>
      <c r="CH77">
        <v>0.18610145751397744</v>
      </c>
      <c r="CI77">
        <v>1.8227141733286704E-2</v>
      </c>
      <c r="CJ77">
        <v>5.7208761668470234E-2</v>
      </c>
      <c r="CK77">
        <v>0.50605508918871567</v>
      </c>
      <c r="CL77">
        <v>1.0978200519529994E-2</v>
      </c>
      <c r="CM77">
        <v>0.27635332778675653</v>
      </c>
      <c r="CN77">
        <v>0.46051552156005798</v>
      </c>
      <c r="CO77">
        <v>0.41214618264849839</v>
      </c>
      <c r="CP77">
        <v>1</v>
      </c>
      <c r="CQ77">
        <v>-3.3254190328585375E-3</v>
      </c>
      <c r="CR77">
        <v>11.660243216911587</v>
      </c>
      <c r="CS77">
        <v>11.672872363142009</v>
      </c>
      <c r="CT77">
        <v>1.2020625662724096E-2</v>
      </c>
      <c r="CU77">
        <v>7.5237423944750872E-2</v>
      </c>
      <c r="CV77">
        <v>6.0561008637686833E-2</v>
      </c>
      <c r="CW77">
        <v>2.165829412881966</v>
      </c>
      <c r="CX77">
        <v>2.1717734463215458E-2</v>
      </c>
      <c r="CY77">
        <v>0.1404796118838379</v>
      </c>
      <c r="CZ77">
        <v>0.60789074456991221</v>
      </c>
      <c r="DA77">
        <v>1.009364406308271</v>
      </c>
      <c r="DB77">
        <v>1</v>
      </c>
      <c r="DC77">
        <v>7.188270596255774E-3</v>
      </c>
      <c r="DD77">
        <v>8.1164278763472222</v>
      </c>
      <c r="DE77">
        <v>8.1635392479683819</v>
      </c>
      <c r="DF77">
        <v>1.5233229990858481E-2</v>
      </c>
      <c r="DG77">
        <v>0.12599638959524753</v>
      </c>
      <c r="DH77">
        <v>3.6243021622247782</v>
      </c>
      <c r="DI77">
        <v>3.2984264662138912E-2</v>
      </c>
      <c r="DJ77">
        <v>-6.6434519152304651E-3</v>
      </c>
      <c r="DK77">
        <v>6.5218931532151112</v>
      </c>
      <c r="DL77">
        <v>0.1757418123236234</v>
      </c>
      <c r="DM77">
        <v>3.1400387246834409E-2</v>
      </c>
      <c r="DN77">
        <v>5.7208761668470234E-2</v>
      </c>
      <c r="DO77">
        <v>1.0383965091384886</v>
      </c>
      <c r="DP77">
        <v>1.2039092101754646E-2</v>
      </c>
      <c r="DQ77">
        <v>0.23929282451130321</v>
      </c>
      <c r="DR77">
        <v>0.53283229067609938</v>
      </c>
      <c r="DS77">
        <v>0.41214618264849839</v>
      </c>
      <c r="DT77">
        <v>1</v>
      </c>
      <c r="DU77">
        <v>-5.813774715364043E-3</v>
      </c>
      <c r="DV77">
        <v>7.5426611987273624</v>
      </c>
      <c r="DW77">
        <v>7.5283343421312621</v>
      </c>
      <c r="DX77">
        <v>1.304101995611078E-2</v>
      </c>
      <c r="DY77">
        <v>9.5749808995312755E-2</v>
      </c>
      <c r="DZ77">
        <v>6.0561008637686833E-2</v>
      </c>
      <c r="EA77">
        <v>2.5873632963733928</v>
      </c>
      <c r="EB77">
        <v>2.0945172560384268E-2</v>
      </c>
      <c r="EC77">
        <v>0.13921327637189229</v>
      </c>
      <c r="ED77">
        <v>0.61087354178964826</v>
      </c>
      <c r="EE77">
        <v>1.009364406308271</v>
      </c>
      <c r="EF77">
        <v>1</v>
      </c>
      <c r="EG77">
        <v>8.5691267646624431E-5</v>
      </c>
      <c r="EH77">
        <v>6.1085501293061526</v>
      </c>
      <c r="EI77">
        <v>6.039118325991204</v>
      </c>
      <c r="EJ77">
        <v>1.6225721894350377E-2</v>
      </c>
      <c r="EK77">
        <v>8.4500611155225655E-2</v>
      </c>
      <c r="EL77">
        <v>2.5226720340454092</v>
      </c>
      <c r="EM77">
        <v>3.2926850217614788E-2</v>
      </c>
      <c r="EN77">
        <v>1.6722749743710132E-3</v>
      </c>
      <c r="EO77">
        <v>9.7052693774642691</v>
      </c>
      <c r="EP77">
        <v>0.17549376319777493</v>
      </c>
      <c r="EQ77">
        <v>2.0850198026961871E-2</v>
      </c>
      <c r="ER77">
        <v>5.7208761668470234E-2</v>
      </c>
      <c r="ES77">
        <v>0.74500139521611064</v>
      </c>
      <c r="ET77">
        <v>1.1972902886199607E-2</v>
      </c>
      <c r="EU77">
        <v>0.23896324476125747</v>
      </c>
      <c r="EV77">
        <v>0.51580390435425316</v>
      </c>
      <c r="EW77">
        <v>0.41214618264849839</v>
      </c>
      <c r="EX77">
        <v>1</v>
      </c>
      <c r="EY77">
        <v>-1.1850178951517917E-3</v>
      </c>
      <c r="EZ77">
        <v>11.280329864967834</v>
      </c>
      <c r="FA77">
        <v>11.304932678446297</v>
      </c>
      <c r="FB77">
        <v>1.2071166753132035E-2</v>
      </c>
      <c r="FC77">
        <v>6.4474135248238237E-2</v>
      </c>
      <c r="FD77">
        <v>6.0561008637686833E-2</v>
      </c>
      <c r="FE77">
        <v>1.7724311178939962</v>
      </c>
      <c r="FF77">
        <v>2.0953947331415184E-2</v>
      </c>
      <c r="FG77">
        <v>0.13922785458504727</v>
      </c>
      <c r="FH77">
        <v>0.6097741334460326</v>
      </c>
      <c r="FI77">
        <v>1.0093644063082752</v>
      </c>
      <c r="FJ77">
        <v>1</v>
      </c>
      <c r="FK77">
        <v>3.262515284237928E-3</v>
      </c>
      <c r="FL77">
        <v>9.0719182207841751</v>
      </c>
      <c r="FM77">
        <v>9.0150917507248209</v>
      </c>
      <c r="FN77">
        <v>1.596518404363333E-2</v>
      </c>
    </row>
    <row r="78" x14ac:dyDescent="0.3">
      <c r="A78" s="2" t="s">
        <v>77</v>
      </c>
      <c r="B78">
        <v>1</v>
      </c>
      <c r="C78">
        <v>79.670961267267288</v>
      </c>
      <c r="D78">
        <v>2.4408974200867672</v>
      </c>
      <c r="E78">
        <v>104.99500515545205</v>
      </c>
      <c r="F78">
        <v>-10.491366838201483</v>
      </c>
      <c r="G78">
        <v>0</v>
      </c>
      <c r="H78">
        <v>9.6570418655268372E-2</v>
      </c>
      <c r="I78">
        <v>1.1147408661200205E-2</v>
      </c>
      <c r="J78">
        <v>0.61281902627784235</v>
      </c>
      <c r="K78">
        <v>0.31532352772243621</v>
      </c>
      <c r="L78">
        <v>3.2724695554317771</v>
      </c>
      <c r="M78">
        <v>0.13630886651649093</v>
      </c>
      <c r="N78">
        <v>9.9966701036346819E-2</v>
      </c>
      <c r="O78">
        <v>-8.97600658709959E-2</v>
      </c>
      <c r="P78">
        <v>4.8597731030661242</v>
      </c>
      <c r="Q78">
        <v>-3.6380895464737405E-2</v>
      </c>
      <c r="R78">
        <v>-4.9623013645774417E-3</v>
      </c>
      <c r="S78">
        <v>4.92465356595768</v>
      </c>
      <c r="T78">
        <v>5.9293463203202905E-3</v>
      </c>
      <c r="U78">
        <v>6.0852665825858283</v>
      </c>
      <c r="V78">
        <v>68.024387447262598</v>
      </c>
      <c r="W78">
        <v>8.1215900000747212E-3</v>
      </c>
      <c r="X78">
        <v>2.7380631591555256</v>
      </c>
      <c r="Y78">
        <v>3.6099582907561434E-2</v>
      </c>
      <c r="Z78">
        <v>3.1644895165724288E-2</v>
      </c>
      <c r="AA78">
        <v>1.1358312422386753E-4</v>
      </c>
      <c r="AB78">
        <v>0.95543736061447393</v>
      </c>
      <c r="AC78">
        <v>2.5921218797197712E-3</v>
      </c>
      <c r="AD78">
        <v>4.0638676866055487E-5</v>
      </c>
      <c r="AE78">
        <v>8.0090700783792997E-3</v>
      </c>
      <c r="AF78">
        <v>8.3237520370769698</v>
      </c>
      <c r="AG78">
        <v>7.2137690853793597</v>
      </c>
      <c r="AH78">
        <v>1</v>
      </c>
      <c r="AI78">
        <v>1.298189693737118E-6</v>
      </c>
      <c r="AJ78">
        <v>4.8241905754011789</v>
      </c>
      <c r="AK78">
        <v>4.8153509770367195</v>
      </c>
      <c r="AL78">
        <v>2.1668236093145173E-2</v>
      </c>
      <c r="AM78">
        <v>9.0824204076833759</v>
      </c>
      <c r="AN78">
        <v>5.723522207749128E-2</v>
      </c>
      <c r="AO78">
        <v>101.26376305580236</v>
      </c>
      <c r="AP78">
        <v>8.0809513232086641E-3</v>
      </c>
      <c r="AQ78">
        <v>3.176375848017448E-2</v>
      </c>
      <c r="AR78">
        <v>13.219111497621594</v>
      </c>
      <c r="AS78">
        <v>5.0611974303503091</v>
      </c>
      <c r="AT78">
        <v>1</v>
      </c>
      <c r="AU78">
        <v>4.0965906511412067</v>
      </c>
      <c r="AV78">
        <v>2.4126568584062813E-2</v>
      </c>
      <c r="AW78">
        <v>2.5198363352222166E-2</v>
      </c>
      <c r="AX78">
        <v>4.804568358555418E-2</v>
      </c>
      <c r="AY78">
        <v>16.320316480885953</v>
      </c>
      <c r="AZ78">
        <v>162.59116973391471</v>
      </c>
      <c r="BA78">
        <v>2.8865513385096592E-2</v>
      </c>
      <c r="BB78">
        <v>5.762867229029748</v>
      </c>
      <c r="BC78">
        <v>3.447483916007503E-2</v>
      </c>
      <c r="BD78">
        <v>0.27859781364275654</v>
      </c>
      <c r="BE78">
        <v>15.355156967836582</v>
      </c>
      <c r="BF78">
        <v>5.5737051287352478E-2</v>
      </c>
      <c r="BG78">
        <v>139.25432549442766</v>
      </c>
      <c r="BH78">
        <v>1.5158071040307546E-2</v>
      </c>
      <c r="BI78">
        <v>0.30382646858693596</v>
      </c>
      <c r="BJ78">
        <v>28.30496131113167</v>
      </c>
      <c r="BK78">
        <v>0.66086003955096573</v>
      </c>
      <c r="BL78">
        <v>1</v>
      </c>
      <c r="BM78">
        <v>4.9216059009924296</v>
      </c>
      <c r="BN78">
        <v>2.5131847097518194E-2</v>
      </c>
      <c r="BO78">
        <v>2.6302467332881552E-2</v>
      </c>
      <c r="BP78">
        <v>4.0811518471228887E-2</v>
      </c>
      <c r="BQ78">
        <v>3.2207056680440767</v>
      </c>
      <c r="BR78">
        <v>5.723522207749128E-2</v>
      </c>
      <c r="BS78">
        <v>38.370456497848956</v>
      </c>
      <c r="BT78">
        <v>1.3707442344789045E-2</v>
      </c>
      <c r="BU78">
        <v>0.25069926522824099</v>
      </c>
      <c r="BV78">
        <v>12.012696934429016</v>
      </c>
      <c r="BW78">
        <v>0.32965798066167618</v>
      </c>
      <c r="BX78">
        <v>1</v>
      </c>
      <c r="BY78">
        <v>1.3664622708017473</v>
      </c>
      <c r="BZ78">
        <v>5.487518788183357E-2</v>
      </c>
      <c r="CA78">
        <v>5.5967990363196482E-2</v>
      </c>
      <c r="CB78">
        <v>3.9916103262957671E-2</v>
      </c>
      <c r="CC78">
        <v>9.138312810740111E-2</v>
      </c>
      <c r="CD78">
        <v>2.5746267763298878</v>
      </c>
      <c r="CE78">
        <v>3.2977697982631234E-2</v>
      </c>
      <c r="CF78">
        <v>8.5124431056847743E-4</v>
      </c>
      <c r="CG78">
        <v>9.1131861890668731</v>
      </c>
      <c r="CH78">
        <v>0.18675399509287743</v>
      </c>
      <c r="CI78">
        <v>1.8274966083108066E-2</v>
      </c>
      <c r="CJ78">
        <v>5.5737051287352478E-2</v>
      </c>
      <c r="CK78">
        <v>0.4977766465195837</v>
      </c>
      <c r="CL78">
        <v>1.1082307010826738E-2</v>
      </c>
      <c r="CM78">
        <v>0.27730885818378176</v>
      </c>
      <c r="CN78">
        <v>0.46137251316787425</v>
      </c>
      <c r="CO78">
        <v>0.41150515086585115</v>
      </c>
      <c r="CP78">
        <v>1</v>
      </c>
      <c r="CQ78">
        <v>-3.2178919632721735E-3</v>
      </c>
      <c r="CR78">
        <v>11.765606957747263</v>
      </c>
      <c r="CS78">
        <v>11.79169226919991</v>
      </c>
      <c r="CT78">
        <v>1.2266304625613752E-2</v>
      </c>
      <c r="CU78">
        <v>7.5430322300988714E-2</v>
      </c>
      <c r="CV78">
        <v>5.723522207749128E-2</v>
      </c>
      <c r="CW78">
        <v>2.1497409996857124</v>
      </c>
      <c r="CX78">
        <v>2.1895390971804495E-2</v>
      </c>
      <c r="CY78">
        <v>0.14091983778602224</v>
      </c>
      <c r="CZ78">
        <v>0.60645488029074657</v>
      </c>
      <c r="DA78">
        <v>1.0093746178300678</v>
      </c>
      <c r="DB78">
        <v>1</v>
      </c>
      <c r="DC78">
        <v>5.5699538697718855E-3</v>
      </c>
      <c r="DD78">
        <v>8.1900139630450379</v>
      </c>
      <c r="DE78">
        <v>8.223860839536469</v>
      </c>
      <c r="DF78">
        <v>1.5382868503471972E-2</v>
      </c>
      <c r="DG78">
        <v>0.12673633121540648</v>
      </c>
      <c r="DH78">
        <v>3.5851160300363079</v>
      </c>
      <c r="DI78">
        <v>3.323654580844309E-2</v>
      </c>
      <c r="DJ78">
        <v>-3.6435097461280977E-3</v>
      </c>
      <c r="DK78">
        <v>6.5522580793723879</v>
      </c>
      <c r="DL78">
        <v>0.17619689750030765</v>
      </c>
      <c r="DM78">
        <v>3.1386163858679227E-2</v>
      </c>
      <c r="DN78">
        <v>5.5737051287352478E-2</v>
      </c>
      <c r="DO78">
        <v>1.0229456398669126</v>
      </c>
      <c r="DP78">
        <v>1.2111985174557176E-2</v>
      </c>
      <c r="DQ78">
        <v>0.23991608385980367</v>
      </c>
      <c r="DR78">
        <v>0.53424237761851356</v>
      </c>
      <c r="DS78">
        <v>0.41150515086585115</v>
      </c>
      <c r="DT78">
        <v>1</v>
      </c>
      <c r="DU78">
        <v>-5.0669183116897557E-3</v>
      </c>
      <c r="DV78">
        <v>7.6017190441723503</v>
      </c>
      <c r="DW78">
        <v>7.5980095348243202</v>
      </c>
      <c r="DX78">
        <v>1.3251081648299266E-2</v>
      </c>
      <c r="DY78">
        <v>9.655792580937296E-2</v>
      </c>
      <c r="DZ78">
        <v>5.723522207749128E-2</v>
      </c>
      <c r="EA78">
        <v>2.5638788408371509</v>
      </c>
      <c r="EB78">
        <v>2.1124560633885913E-2</v>
      </c>
      <c r="EC78">
        <v>0.13966284342473684</v>
      </c>
      <c r="ED78">
        <v>0.61380847123404758</v>
      </c>
      <c r="EE78">
        <v>1.0093746178300678</v>
      </c>
      <c r="EF78">
        <v>1</v>
      </c>
      <c r="EG78">
        <v>2.3892408182586812E-3</v>
      </c>
      <c r="EH78">
        <v>6.1291742305702845</v>
      </c>
      <c r="EI78">
        <v>6.0762901487158389</v>
      </c>
      <c r="EJ78">
        <v>1.6543429190390518E-2</v>
      </c>
      <c r="EK78">
        <v>8.5554656798798437E-2</v>
      </c>
      <c r="EL78">
        <v>2.5032961791028701</v>
      </c>
      <c r="EM78">
        <v>3.3107519340245306E-2</v>
      </c>
      <c r="EN78">
        <v>3.5095267287367947E-3</v>
      </c>
      <c r="EO78">
        <v>9.6657868081401439</v>
      </c>
      <c r="EP78">
        <v>0.17557991705016471</v>
      </c>
      <c r="EQ78">
        <v>2.0642809328636144E-2</v>
      </c>
      <c r="ER78">
        <v>5.5737051287352478E-2</v>
      </c>
      <c r="ES78">
        <v>0.73623150356882083</v>
      </c>
      <c r="ET78">
        <v>1.194662968004513E-2</v>
      </c>
      <c r="EU78">
        <v>0.23909301117307366</v>
      </c>
      <c r="EV78">
        <v>0.51362619739182591</v>
      </c>
      <c r="EW78">
        <v>0.41150515086585115</v>
      </c>
      <c r="EX78">
        <v>1</v>
      </c>
      <c r="EY78">
        <v>-1.3198778151531912E-3</v>
      </c>
      <c r="EZ78">
        <v>11.360933317291314</v>
      </c>
      <c r="FA78">
        <v>11.422183867720365</v>
      </c>
      <c r="FB78">
        <v>1.2092065317526031E-2</v>
      </c>
      <c r="FC78">
        <v>6.5864205209687679E-2</v>
      </c>
      <c r="FD78">
        <v>5.723522207749128E-2</v>
      </c>
      <c r="FE78">
        <v>1.7601451201514768</v>
      </c>
      <c r="FF78">
        <v>2.1160889660200174E-2</v>
      </c>
      <c r="FG78">
        <v>0.13972285113731941</v>
      </c>
      <c r="FH78">
        <v>0.61972151253891827</v>
      </c>
      <c r="FI78">
        <v>1.009374617830072</v>
      </c>
      <c r="FJ78">
        <v>1</v>
      </c>
      <c r="FK78">
        <v>5.4384421824897975E-3</v>
      </c>
      <c r="FL78">
        <v>8.9947413911775396</v>
      </c>
      <c r="FM78">
        <v>9.0735144391644766</v>
      </c>
      <c r="FN78">
        <v>1.646939783616894E-2</v>
      </c>
    </row>
    <row r="79" x14ac:dyDescent="0.3">
      <c r="A79" s="2" t="s">
        <v>78</v>
      </c>
      <c r="B79">
        <v>1</v>
      </c>
      <c r="C79">
        <v>79.383138606024829</v>
      </c>
      <c r="D79">
        <v>2.432308579800829</v>
      </c>
      <c r="E79">
        <v>104.99550463990684</v>
      </c>
      <c r="F79">
        <v>-10.464189559418339</v>
      </c>
      <c r="G79">
        <v>0</v>
      </c>
      <c r="H79">
        <v>9.6735968137359046E-2</v>
      </c>
      <c r="I79">
        <v>6.6300883790408709E-3</v>
      </c>
      <c r="J79">
        <v>0.611259189378488</v>
      </c>
      <c r="K79">
        <v>0.32736531483054399</v>
      </c>
      <c r="L79">
        <v>3.2741971158725023</v>
      </c>
      <c r="M79">
        <v>0.13676859149734263</v>
      </c>
      <c r="N79">
        <v>9.9970030932712131E-2</v>
      </c>
      <c r="O79">
        <v>-7.9233686510704948E-2</v>
      </c>
      <c r="P79">
        <v>4.8577624074908501</v>
      </c>
      <c r="Q79">
        <v>-6.270940056261208E-2</v>
      </c>
      <c r="R79">
        <v>-2.0257590836689442E-2</v>
      </c>
      <c r="S79">
        <v>4.8661498174278615</v>
      </c>
      <c r="T79">
        <v>9.6058523057172052E-2</v>
      </c>
      <c r="U79">
        <v>6.2140685093162897</v>
      </c>
      <c r="V79">
        <v>70.13730023496889</v>
      </c>
      <c r="W79">
        <v>8.1056495502681847E-3</v>
      </c>
      <c r="X79">
        <v>2.8295848365144987</v>
      </c>
      <c r="Y79">
        <v>3.5130086711492876E-2</v>
      </c>
      <c r="Z79">
        <v>3.1519458156910388E-2</v>
      </c>
      <c r="AA79">
        <v>1.1315702230297239E-4</v>
      </c>
      <c r="AB79">
        <v>0.95542121762841914</v>
      </c>
      <c r="AC79">
        <v>2.9839651821640012E-3</v>
      </c>
      <c r="AD79">
        <v>4.0135146635355721E-5</v>
      </c>
      <c r="AE79">
        <v>7.9560131942769379E-3</v>
      </c>
      <c r="AF79">
        <v>8.3770901242020717</v>
      </c>
      <c r="AG79">
        <v>7.2201991540632893</v>
      </c>
      <c r="AH79">
        <v>1</v>
      </c>
      <c r="AI79">
        <v>4.1776488353657571E-4</v>
      </c>
      <c r="AJ79">
        <v>4.7529785856059537</v>
      </c>
      <c r="AK79">
        <v>4.8016123915707212</v>
      </c>
      <c r="AL79">
        <v>2.1800721755703214E-2</v>
      </c>
      <c r="AM79">
        <v>9.2752300874654718</v>
      </c>
      <c r="AN79">
        <v>5.5883417147741581E-2</v>
      </c>
      <c r="AO79">
        <v>104.34266370625728</v>
      </c>
      <c r="AP79">
        <v>8.0655144036328296E-3</v>
      </c>
      <c r="AQ79">
        <v>3.1636713209902849E-2</v>
      </c>
      <c r="AR79">
        <v>13.301760922620579</v>
      </c>
      <c r="AS79">
        <v>5.0653999969499584</v>
      </c>
      <c r="AT79">
        <v>1</v>
      </c>
      <c r="AU79">
        <v>4.1493459574982356</v>
      </c>
      <c r="AV79">
        <v>2.3477900882901654E-2</v>
      </c>
      <c r="AW79">
        <v>2.4604275136012894E-2</v>
      </c>
      <c r="AX79">
        <v>4.7561396198072092E-2</v>
      </c>
      <c r="AY79">
        <v>16.405887935508975</v>
      </c>
      <c r="AZ79">
        <v>166.74255874988879</v>
      </c>
      <c r="BA79">
        <v>2.8959037326101167E-2</v>
      </c>
      <c r="BB79">
        <v>5.7996059120162071</v>
      </c>
      <c r="BC79">
        <v>3.4259390985698156E-2</v>
      </c>
      <c r="BD79">
        <v>0.27781141153217692</v>
      </c>
      <c r="BE79">
        <v>15.429869724622815</v>
      </c>
      <c r="BF79">
        <v>5.5690939234009869E-2</v>
      </c>
      <c r="BG79">
        <v>142.791501937524</v>
      </c>
      <c r="BH79">
        <v>1.5194326423870669E-2</v>
      </c>
      <c r="BI79">
        <v>0.30293681964026542</v>
      </c>
      <c r="BJ79">
        <v>28.183526377797286</v>
      </c>
      <c r="BK79">
        <v>0.6605090942214582</v>
      </c>
      <c r="BL79">
        <v>1</v>
      </c>
      <c r="BM79">
        <v>4.9507445459544988</v>
      </c>
      <c r="BN79">
        <v>2.4979479303963423E-2</v>
      </c>
      <c r="BO79">
        <v>2.5835336564156392E-2</v>
      </c>
      <c r="BP79">
        <v>3.9924048037570076E-2</v>
      </c>
      <c r="BQ79">
        <v>3.2402488562803597</v>
      </c>
      <c r="BR79">
        <v>5.5883417147741581E-2</v>
      </c>
      <c r="BS79">
        <v>39.362417288389004</v>
      </c>
      <c r="BT79">
        <v>1.3764710902230498E-2</v>
      </c>
      <c r="BU79">
        <v>0.25007645545217666</v>
      </c>
      <c r="BV79">
        <v>11.925553966397185</v>
      </c>
      <c r="BW79">
        <v>0.32896430422039818</v>
      </c>
      <c r="BX79">
        <v>1</v>
      </c>
      <c r="BY79">
        <v>1.3763363258326671</v>
      </c>
      <c r="BZ79">
        <v>5.4509892799974584E-2</v>
      </c>
      <c r="CA79">
        <v>5.4966629164049617E-2</v>
      </c>
      <c r="CB79">
        <v>3.9078893462891388E-2</v>
      </c>
      <c r="CC79">
        <v>9.075045671335466E-2</v>
      </c>
      <c r="CD79">
        <v>2.5479074137432187</v>
      </c>
      <c r="CE79">
        <v>3.3159451888400512E-2</v>
      </c>
      <c r="CF79">
        <v>-1.1043454886354421E-3</v>
      </c>
      <c r="CG79">
        <v>9.2044700026250812</v>
      </c>
      <c r="CH79">
        <v>0.18657101160024742</v>
      </c>
      <c r="CI79">
        <v>1.8293518821131421E-2</v>
      </c>
      <c r="CJ79">
        <v>5.5690939234009869E-2</v>
      </c>
      <c r="CK79">
        <v>0.48946716385529909</v>
      </c>
      <c r="CL79">
        <v>1.118605102556287E-2</v>
      </c>
      <c r="CM79">
        <v>0.27697621408837197</v>
      </c>
      <c r="CN79">
        <v>0.46218684730952964</v>
      </c>
      <c r="CO79">
        <v>0.41089617067233625</v>
      </c>
      <c r="CP79">
        <v>1</v>
      </c>
      <c r="CQ79">
        <v>-3.3317164149174894E-3</v>
      </c>
      <c r="CR79">
        <v>11.836244922059775</v>
      </c>
      <c r="CS79">
        <v>11.854276912645803</v>
      </c>
      <c r="CT79">
        <v>1.2494471908442228E-2</v>
      </c>
      <c r="CU79">
        <v>7.4700243411507605E-2</v>
      </c>
      <c r="CV79">
        <v>5.5883417147741581E-2</v>
      </c>
      <c r="CW79">
        <v>2.1317770367716555</v>
      </c>
      <c r="CX79">
        <v>2.1973400862837646E-2</v>
      </c>
      <c r="CY79">
        <v>0.14054822184998983</v>
      </c>
      <c r="CZ79">
        <v>0.60059287423859109</v>
      </c>
      <c r="DA79">
        <v>1.0093843187757747</v>
      </c>
      <c r="DB79">
        <v>1</v>
      </c>
      <c r="DC79">
        <v>3.5335203515574369E-3</v>
      </c>
      <c r="DD79">
        <v>8.2835511509732669</v>
      </c>
      <c r="DE79">
        <v>8.245709476510136</v>
      </c>
      <c r="DF79">
        <v>1.5346155796390081E-2</v>
      </c>
      <c r="DG79">
        <v>0.12720117979291437</v>
      </c>
      <c r="DH79">
        <v>3.5520900580313461</v>
      </c>
      <c r="DI79">
        <v>3.3298157713601721E-2</v>
      </c>
      <c r="DJ79">
        <v>1.8900698774585744E-4</v>
      </c>
      <c r="DK79">
        <v>6.5249410545179334</v>
      </c>
      <c r="DL79">
        <v>0.17530666309405754</v>
      </c>
      <c r="DM79">
        <v>3.0799422395632249E-2</v>
      </c>
      <c r="DN79">
        <v>5.5690939234009869E-2</v>
      </c>
      <c r="DO79">
        <v>1.0084467584707411</v>
      </c>
      <c r="DP79">
        <v>1.2040670605511178E-2</v>
      </c>
      <c r="DQ79">
        <v>0.23871806058308398</v>
      </c>
      <c r="DR79">
        <v>0.52994330568821724</v>
      </c>
      <c r="DS79">
        <v>0.41089617067233625</v>
      </c>
      <c r="DT79">
        <v>1</v>
      </c>
      <c r="DU79">
        <v>-4.2694385737642023E-3</v>
      </c>
      <c r="DV79">
        <v>7.6557941763178592</v>
      </c>
      <c r="DW79">
        <v>7.6331158711017588</v>
      </c>
      <c r="DX79">
        <v>1.3197073749969267E-2</v>
      </c>
      <c r="DY79">
        <v>9.7789449280939342E-2</v>
      </c>
      <c r="DZ79">
        <v>5.5883417147741581E-2</v>
      </c>
      <c r="EA79">
        <v>2.5438220926117614</v>
      </c>
      <c r="EB79">
        <v>2.1257487108090542E-2</v>
      </c>
      <c r="EC79">
        <v>0.13938916513589511</v>
      </c>
      <c r="ED79">
        <v>0.62120841107429448</v>
      </c>
      <c r="EE79">
        <v>1.0093843187757747</v>
      </c>
      <c r="EF79">
        <v>1</v>
      </c>
      <c r="EG79">
        <v>5.5823247651089888E-3</v>
      </c>
      <c r="EH79">
        <v>6.076178626350897</v>
      </c>
      <c r="EI79">
        <v>6.0843161827074272</v>
      </c>
      <c r="EJ79">
        <v>1.6927297563302229E-2</v>
      </c>
      <c r="EK79">
        <v>8.5240507026834306E-2</v>
      </c>
      <c r="EL79">
        <v>2.4828648727458575</v>
      </c>
      <c r="EM79">
        <v>3.3246295018971049E-2</v>
      </c>
      <c r="EN79">
        <v>3.9302316147730122E-3</v>
      </c>
      <c r="EO79">
        <v>9.7201505857018979</v>
      </c>
      <c r="EP79">
        <v>0.17507456428268039</v>
      </c>
      <c r="EQ79">
        <v>2.0440623889400288E-2</v>
      </c>
      <c r="ER79">
        <v>5.5690939234009869E-2</v>
      </c>
      <c r="ES79">
        <v>0.72687763175402365</v>
      </c>
      <c r="ET79">
        <v>1.1977975924554485E-2</v>
      </c>
      <c r="EU79">
        <v>0.23840670614560314</v>
      </c>
      <c r="EV79">
        <v>0.51098900053220786</v>
      </c>
      <c r="EW79">
        <v>0.41089617067233625</v>
      </c>
      <c r="EX79">
        <v>1</v>
      </c>
      <c r="EY79">
        <v>-1.9915612716604188E-3</v>
      </c>
      <c r="EZ79">
        <v>11.460097283095465</v>
      </c>
      <c r="FA79">
        <v>11.486793945513405</v>
      </c>
      <c r="FB79">
        <v>1.2117532844505022E-2</v>
      </c>
      <c r="FC79">
        <v>6.5782335062836803E-2</v>
      </c>
      <c r="FD79">
        <v>5.5883417147741581E-2</v>
      </c>
      <c r="FE79">
        <v>1.7492985064149957</v>
      </c>
      <c r="FF79">
        <v>2.1268319094416566E-2</v>
      </c>
      <c r="FG79">
        <v>0.13940691856432616</v>
      </c>
      <c r="FH79">
        <v>0.61831790445991786</v>
      </c>
      <c r="FI79">
        <v>1.0093843187757789</v>
      </c>
      <c r="FJ79">
        <v>1</v>
      </c>
      <c r="FK79">
        <v>6.7548959979605106E-3</v>
      </c>
      <c r="FL79">
        <v>9.0343254832019824</v>
      </c>
      <c r="FM79">
        <v>9.0890449248657141</v>
      </c>
      <c r="FN79">
        <v>1.6568721763961909E-2</v>
      </c>
    </row>
    <row r="80" x14ac:dyDescent="0.3">
      <c r="A80" s="2" t="s">
        <v>79</v>
      </c>
      <c r="B80">
        <v>1</v>
      </c>
      <c r="C80">
        <v>79.188748832245437</v>
      </c>
      <c r="D80">
        <v>2.422907308580283</v>
      </c>
      <c r="E80">
        <v>104.99595417591615</v>
      </c>
      <c r="F80">
        <v>-10.433169600040371</v>
      </c>
      <c r="G80">
        <v>0</v>
      </c>
      <c r="H80">
        <v>9.685450331298609E-2</v>
      </c>
      <c r="I80">
        <v>6.2914135453292844E-3</v>
      </c>
      <c r="J80">
        <v>0.60898842653092844</v>
      </c>
      <c r="K80">
        <v>0.32900276465608952</v>
      </c>
      <c r="L80">
        <v>3.2640439964543146</v>
      </c>
      <c r="M80">
        <v>0.13689496490073416</v>
      </c>
      <c r="N80">
        <v>9.9973027839440912E-2</v>
      </c>
      <c r="O80">
        <v>-9.5297469095337872E-2</v>
      </c>
      <c r="P80">
        <v>5.0488193909859937</v>
      </c>
      <c r="Q80">
        <v>4.4015025271405189E-2</v>
      </c>
      <c r="R80">
        <v>-1.9753405093973511E-2</v>
      </c>
      <c r="S80">
        <v>5.0652225083883824</v>
      </c>
      <c r="T80">
        <v>0.16349072203240503</v>
      </c>
      <c r="U80">
        <v>6.2587622583191553</v>
      </c>
      <c r="V80">
        <v>72.188300641075514</v>
      </c>
      <c r="W80">
        <v>8.0857893154558415E-3</v>
      </c>
      <c r="X80">
        <v>2.7815564768325283</v>
      </c>
      <c r="Y80">
        <v>3.4652207603618014E-2</v>
      </c>
      <c r="Z80">
        <v>3.1382086859846448E-2</v>
      </c>
      <c r="AA80">
        <v>1.0702780191177882E-4</v>
      </c>
      <c r="AB80">
        <v>0.95991501284796721</v>
      </c>
      <c r="AC80">
        <v>2.7719582755369324E-3</v>
      </c>
      <c r="AD80">
        <v>3.898406709453514E-5</v>
      </c>
      <c r="AE80">
        <v>7.8677823337031383E-3</v>
      </c>
      <c r="AF80">
        <v>8.294592163900175</v>
      </c>
      <c r="AG80">
        <v>7.2263077193130218</v>
      </c>
      <c r="AH80">
        <v>1</v>
      </c>
      <c r="AI80">
        <v>-1.8216758263331614E-4</v>
      </c>
      <c r="AJ80">
        <v>4.8380037948405406</v>
      </c>
      <c r="AK80">
        <v>4.8021773116481139</v>
      </c>
      <c r="AL80">
        <v>1.772788547387702E-2</v>
      </c>
      <c r="AM80">
        <v>9.3433685096888297</v>
      </c>
      <c r="AN80">
        <v>6.0549290580382942E-2</v>
      </c>
      <c r="AO80">
        <v>107.44479781736972</v>
      </c>
      <c r="AP80">
        <v>8.0468052483613061E-3</v>
      </c>
      <c r="AQ80">
        <v>3.1496005762694894E-2</v>
      </c>
      <c r="AR80">
        <v>13.295131573308684</v>
      </c>
      <c r="AS80">
        <v>5.0693924352196245</v>
      </c>
      <c r="AT80">
        <v>1</v>
      </c>
      <c r="AU80">
        <v>4.2004324538808415</v>
      </c>
      <c r="AV80">
        <v>2.3156758505329202E-2</v>
      </c>
      <c r="AW80">
        <v>2.4029031812028236E-2</v>
      </c>
      <c r="AX80">
        <v>4.6441710258639655E-2</v>
      </c>
      <c r="AY80">
        <v>16.586587610760414</v>
      </c>
      <c r="AZ80">
        <v>170.85143823529111</v>
      </c>
      <c r="BA80">
        <v>2.8929968923423376E-2</v>
      </c>
      <c r="BB80">
        <v>5.8324873049900958</v>
      </c>
      <c r="BC80">
        <v>3.3623130009073562E-2</v>
      </c>
      <c r="BD80">
        <v>0.27658853055025301</v>
      </c>
      <c r="BE80">
        <v>15.558427161361376</v>
      </c>
      <c r="BF80">
        <v>6.015776229299899E-2</v>
      </c>
      <c r="BG80">
        <v>146.32322035932671</v>
      </c>
      <c r="BH80">
        <v>1.5144482041308418E-2</v>
      </c>
      <c r="BI80">
        <v>0.30151684045536936</v>
      </c>
      <c r="BJ80">
        <v>28.412099701466733</v>
      </c>
      <c r="BK80">
        <v>0.66017569615842597</v>
      </c>
      <c r="BL80">
        <v>1</v>
      </c>
      <c r="BM80">
        <v>4.9776337847294707</v>
      </c>
      <c r="BN80">
        <v>2.4548152921801736E-2</v>
      </c>
      <c r="BO80">
        <v>2.5382540645523324E-2</v>
      </c>
      <c r="BP80">
        <v>3.9224790877893649E-2</v>
      </c>
      <c r="BQ80">
        <v>3.2949462385262493</v>
      </c>
      <c r="BR80">
        <v>6.0549290580382942E-2</v>
      </c>
      <c r="BS80">
        <v>40.353842514349715</v>
      </c>
      <c r="BT80">
        <v>1.3785486882114959E-2</v>
      </c>
      <c r="BU80">
        <v>0.24920274832097242</v>
      </c>
      <c r="BV80">
        <v>12.06459968035113</v>
      </c>
      <c r="BW80">
        <v>0.32830531160118409</v>
      </c>
      <c r="BX80">
        <v>1</v>
      </c>
      <c r="BY80">
        <v>1.3856504690787379</v>
      </c>
      <c r="BZ80">
        <v>5.3343007666883088E-2</v>
      </c>
      <c r="CA80">
        <v>5.3988030211118893E-2</v>
      </c>
      <c r="CB80">
        <v>3.8719224422248927E-2</v>
      </c>
      <c r="CC80">
        <v>9.0081136620610833E-2</v>
      </c>
      <c r="CD80">
        <v>2.5195425754686038</v>
      </c>
      <c r="CE80">
        <v>3.3217141218420093E-2</v>
      </c>
      <c r="CF80">
        <v>-2.8719307359959534E-3</v>
      </c>
      <c r="CG80">
        <v>9.2573562987210405</v>
      </c>
      <c r="CH80">
        <v>0.18595882158025873</v>
      </c>
      <c r="CI80">
        <v>1.8146423173869837E-2</v>
      </c>
      <c r="CJ80">
        <v>6.015776229299899E-2</v>
      </c>
      <c r="CK80">
        <v>0.48097448738949028</v>
      </c>
      <c r="CL80">
        <v>1.1211170058054691E-2</v>
      </c>
      <c r="CM80">
        <v>0.27605923462476584</v>
      </c>
      <c r="CN80">
        <v>0.46316213009016294</v>
      </c>
      <c r="CO80">
        <v>0.41031763948849709</v>
      </c>
      <c r="CP80">
        <v>1</v>
      </c>
      <c r="CQ80">
        <v>-3.5980061029324524E-3</v>
      </c>
      <c r="CR80">
        <v>11.908245058767443</v>
      </c>
      <c r="CS80">
        <v>11.911651893905228</v>
      </c>
      <c r="CT80">
        <v>1.2610226651426549E-2</v>
      </c>
      <c r="CU80">
        <v>7.4166698810255907E-2</v>
      </c>
      <c r="CV80">
        <v>6.0549290580382942E-2</v>
      </c>
      <c r="CW80">
        <v>2.1124111174704754</v>
      </c>
      <c r="CX80">
        <v>2.2005971160365404E-2</v>
      </c>
      <c r="CY80">
        <v>0.14005623243380613</v>
      </c>
      <c r="CZ80">
        <v>0.60106790010435296</v>
      </c>
      <c r="DA80">
        <v>1.0093935346741962</v>
      </c>
      <c r="DB80">
        <v>1</v>
      </c>
      <c r="DC80">
        <v>1.9518754806249355E-3</v>
      </c>
      <c r="DD80">
        <v>8.3301688400184055</v>
      </c>
      <c r="DE80">
        <v>8.2642124112070761</v>
      </c>
      <c r="DF80">
        <v>1.5365930236454006E-2</v>
      </c>
      <c r="DG80">
        <v>0.12675918777129214</v>
      </c>
      <c r="DH80">
        <v>3.5208305327279992</v>
      </c>
      <c r="DI80">
        <v>3.3330936295127407E-2</v>
      </c>
      <c r="DJ80">
        <v>4.347452238236761E-3</v>
      </c>
      <c r="DK80">
        <v>6.5282046151295825</v>
      </c>
      <c r="DL80">
        <v>0.17471611759851663</v>
      </c>
      <c r="DM80">
        <v>3.0714312300407245E-2</v>
      </c>
      <c r="DN80">
        <v>6.015776229299899E-2</v>
      </c>
      <c r="DO80">
        <v>0.99518997274444809</v>
      </c>
      <c r="DP80">
        <v>1.2064597216686816E-2</v>
      </c>
      <c r="DQ80">
        <v>0.23791240335026523</v>
      </c>
      <c r="DR80">
        <v>0.53427907972253008</v>
      </c>
      <c r="DS80">
        <v>0.41031763948849709</v>
      </c>
      <c r="DT80">
        <v>1</v>
      </c>
      <c r="DU80">
        <v>-3.1723372332177402E-3</v>
      </c>
      <c r="DV80">
        <v>7.6568908594119467</v>
      </c>
      <c r="DW80">
        <v>7.664981680396509</v>
      </c>
      <c r="DX80">
        <v>1.3357909328601073E-2</v>
      </c>
      <c r="DY80">
        <v>9.7422056408996954E-2</v>
      </c>
      <c r="DZ80">
        <v>6.0549290580382942E-2</v>
      </c>
      <c r="EA80">
        <v>2.5270463907698102</v>
      </c>
      <c r="EB80">
        <v>2.1266339078440593E-2</v>
      </c>
      <c r="EC80">
        <v>0.13886426127415114</v>
      </c>
      <c r="ED80">
        <v>0.62403626130855505</v>
      </c>
      <c r="EE80">
        <v>1.0093935346741962</v>
      </c>
      <c r="EF80">
        <v>1</v>
      </c>
      <c r="EG80">
        <v>8.6629301474377678E-3</v>
      </c>
      <c r="EH80">
        <v>6.0800787762658262</v>
      </c>
      <c r="EI80">
        <v>6.0898649669536988</v>
      </c>
      <c r="EJ80">
        <v>1.7000322533028987E-2</v>
      </c>
      <c r="EK80">
        <v>8.4341494927496985E-2</v>
      </c>
      <c r="EL80">
        <v>2.4614233221297597</v>
      </c>
      <c r="EM80">
        <v>3.3331129148307423E-2</v>
      </c>
      <c r="EN80">
        <v>3.5358878015237967E-3</v>
      </c>
      <c r="EO80">
        <v>9.8178006483794888</v>
      </c>
      <c r="EP80">
        <v>0.17456435710645579</v>
      </c>
      <c r="EQ80">
        <v>2.0253279658803035E-2</v>
      </c>
      <c r="ER80">
        <v>6.015776229299899E-2</v>
      </c>
      <c r="ES80">
        <v>0.71671256334315525</v>
      </c>
      <c r="ET80">
        <v>1.2023687708812526E-2</v>
      </c>
      <c r="EU80">
        <v>0.23771046374534321</v>
      </c>
      <c r="EV80">
        <v>0.51099938729839356</v>
      </c>
      <c r="EW80">
        <v>0.41031763948849709</v>
      </c>
      <c r="EX80">
        <v>1</v>
      </c>
      <c r="EY80">
        <v>-2.8963039473150244E-3</v>
      </c>
      <c r="EZ80">
        <v>11.567154850919913</v>
      </c>
      <c r="FA80">
        <v>11.546768583393169</v>
      </c>
      <c r="FB80">
        <v>1.2163269122638128E-2</v>
      </c>
      <c r="FC80">
        <v>6.5052740748820642E-2</v>
      </c>
      <c r="FD80">
        <v>6.0549290580382942E-2</v>
      </c>
      <c r="FE80">
        <v>1.7392791714427107</v>
      </c>
      <c r="FF80">
        <v>2.1307441439494895E-2</v>
      </c>
      <c r="FG80">
        <v>0.13893130991919314</v>
      </c>
      <c r="FH80">
        <v>0.61561187723483679</v>
      </c>
      <c r="FI80">
        <v>1.0093935346742007</v>
      </c>
      <c r="FJ80">
        <v>1</v>
      </c>
      <c r="FK80">
        <v>7.4736693976726323E-3</v>
      </c>
      <c r="FL80">
        <v>9.1275963886714333</v>
      </c>
      <c r="FM80">
        <v>9.1009392840594074</v>
      </c>
      <c r="FN80">
        <v>1.6482239858711917E-2</v>
      </c>
    </row>
    <row r="81" x14ac:dyDescent="0.3">
      <c r="A81" s="2" t="s">
        <v>80</v>
      </c>
      <c r="B81">
        <v>1</v>
      </c>
      <c r="C81">
        <v>78.872450381726892</v>
      </c>
      <c r="D81">
        <v>2.4219716359903321</v>
      </c>
      <c r="E81">
        <v>104.99635875832455</v>
      </c>
      <c r="F81">
        <v>-10.43734826688123</v>
      </c>
      <c r="G81">
        <v>0</v>
      </c>
      <c r="H81">
        <v>9.7006133987015811E-2</v>
      </c>
      <c r="I81">
        <v>9.6983759209171485E-3</v>
      </c>
      <c r="J81">
        <v>0.60955096844830092</v>
      </c>
      <c r="K81">
        <v>0.3445105313244945</v>
      </c>
      <c r="L81">
        <v>3.2790270017761118</v>
      </c>
      <c r="M81">
        <v>0.13749678640371618</v>
      </c>
      <c r="N81">
        <v>9.9975725055496817E-2</v>
      </c>
      <c r="O81">
        <v>3.5390545423642596E-2</v>
      </c>
      <c r="P81">
        <v>4.9822624843381176</v>
      </c>
      <c r="Q81">
        <v>-0.1502641128909149</v>
      </c>
      <c r="R81">
        <v>0.15163160265372627</v>
      </c>
      <c r="S81">
        <v>5.1447216675248884</v>
      </c>
      <c r="T81">
        <v>-2.9026899579740729E-2</v>
      </c>
      <c r="U81">
        <v>6.3621559744868916</v>
      </c>
      <c r="V81">
        <v>74.268742614133004</v>
      </c>
      <c r="W81">
        <v>8.0924516221614583E-3</v>
      </c>
      <c r="X81">
        <v>2.8355510472741128</v>
      </c>
      <c r="Y81">
        <v>3.4111049645571365E-2</v>
      </c>
      <c r="Z81">
        <v>3.1377778478637465E-2</v>
      </c>
      <c r="AA81">
        <v>1.0616938220775299E-4</v>
      </c>
      <c r="AB81">
        <v>0.95836366263178085</v>
      </c>
      <c r="AC81">
        <v>2.7094066371481157E-3</v>
      </c>
      <c r="AD81">
        <v>3.8613046138723434E-5</v>
      </c>
      <c r="AE81">
        <v>7.8459339054799161E-3</v>
      </c>
      <c r="AF81">
        <v>8.2678718862831726</v>
      </c>
      <c r="AG81">
        <v>7.2321108563002676</v>
      </c>
      <c r="AH81">
        <v>1</v>
      </c>
      <c r="AI81">
        <v>-3.4832059414076823E-5</v>
      </c>
      <c r="AJ81">
        <v>4.8209981743746875</v>
      </c>
      <c r="AK81">
        <v>4.8145147218414905</v>
      </c>
      <c r="AL81">
        <v>1.8996220277656711E-2</v>
      </c>
      <c r="AM81">
        <v>9.4982715101260489</v>
      </c>
      <c r="AN81">
        <v>6.2464860045668161E-2</v>
      </c>
      <c r="AO81">
        <v>110.56733317489197</v>
      </c>
      <c r="AP81">
        <v>8.0538385760227354E-3</v>
      </c>
      <c r="AQ81">
        <v>3.1490598743366592E-2</v>
      </c>
      <c r="AR81">
        <v>13.352397530230228</v>
      </c>
      <c r="AS81">
        <v>5.0731852515758087</v>
      </c>
      <c r="AT81">
        <v>1</v>
      </c>
      <c r="AU81">
        <v>4.250662011876833</v>
      </c>
      <c r="AV81">
        <v>2.2794460620542904E-2</v>
      </c>
      <c r="AW81">
        <v>2.3557913690948999E-2</v>
      </c>
      <c r="AX81">
        <v>4.5817567014609623E-2</v>
      </c>
      <c r="AY81">
        <v>16.788670754073156</v>
      </c>
      <c r="AZ81">
        <v>174.94799033867761</v>
      </c>
      <c r="BA81">
        <v>2.9044140226467514E-2</v>
      </c>
      <c r="BB81">
        <v>5.8620346103396379</v>
      </c>
      <c r="BC81">
        <v>3.3287238797670295E-2</v>
      </c>
      <c r="BD81">
        <v>0.2766712324194065</v>
      </c>
      <c r="BE81">
        <v>15.702668940145806</v>
      </c>
      <c r="BF81">
        <v>5.8582137132309559E-2</v>
      </c>
      <c r="BG81">
        <v>149.8470968676715</v>
      </c>
      <c r="BH81">
        <v>1.5167820126490383E-2</v>
      </c>
      <c r="BI81">
        <v>0.30151528920857779</v>
      </c>
      <c r="BJ81">
        <v>28.395495023460757</v>
      </c>
      <c r="BK81">
        <v>0.65985896799854538</v>
      </c>
      <c r="BL81">
        <v>1</v>
      </c>
      <c r="BM81">
        <v>5.0021714380683218</v>
      </c>
      <c r="BN81">
        <v>2.4337961096544403E-2</v>
      </c>
      <c r="BO81">
        <v>2.5033722277584783E-2</v>
      </c>
      <c r="BP81">
        <v>3.8602017163200546E-2</v>
      </c>
      <c r="BQ81">
        <v>3.3559915652441026</v>
      </c>
      <c r="BR81">
        <v>6.2464860045668161E-2</v>
      </c>
      <c r="BS81">
        <v>41.343828106531269</v>
      </c>
      <c r="BT81">
        <v>1.3876320099977132E-2</v>
      </c>
      <c r="BU81">
        <v>0.24951488391523194</v>
      </c>
      <c r="BV81">
        <v>12.155554266591931</v>
      </c>
      <c r="BW81">
        <v>0.32767926861293067</v>
      </c>
      <c r="BX81">
        <v>1</v>
      </c>
      <c r="BY81">
        <v>1.3940112578947386</v>
      </c>
      <c r="BZ81">
        <v>5.2645408450620122E-2</v>
      </c>
      <c r="CA81">
        <v>5.3222310200155665E-2</v>
      </c>
      <c r="CB81">
        <v>3.8454490733799786E-2</v>
      </c>
      <c r="CC81">
        <v>9.0130200041214484E-2</v>
      </c>
      <c r="CD81">
        <v>2.4903308958251773</v>
      </c>
      <c r="CE81">
        <v>3.3387789048216827E-2</v>
      </c>
      <c r="CF81">
        <v>-3.9648090458235799E-3</v>
      </c>
      <c r="CG81">
        <v>9.3072988934010716</v>
      </c>
      <c r="CH81">
        <v>0.18611589691379665</v>
      </c>
      <c r="CI81">
        <v>1.8114549845495702E-2</v>
      </c>
      <c r="CJ81">
        <v>5.8582137132309559E-2</v>
      </c>
      <c r="CK81">
        <v>0.47227143573088476</v>
      </c>
      <c r="CL81">
        <v>1.1267062983969598E-2</v>
      </c>
      <c r="CM81">
        <v>0.27629485915307495</v>
      </c>
      <c r="CN81">
        <v>0.46336838811929093</v>
      </c>
      <c r="CO81">
        <v>0.40976803486384988</v>
      </c>
      <c r="CP81">
        <v>1</v>
      </c>
      <c r="CQ81">
        <v>-3.8933084822612113E-3</v>
      </c>
      <c r="CR81">
        <v>11.986280261511396</v>
      </c>
      <c r="CS81">
        <v>12.009061253329824</v>
      </c>
      <c r="CT81">
        <v>1.2820968185308651E-2</v>
      </c>
      <c r="CU81">
        <v>7.4266833553237752E-2</v>
      </c>
      <c r="CV81">
        <v>6.2464860045668161E-2</v>
      </c>
      <c r="CW81">
        <v>2.0924533819058762</v>
      </c>
      <c r="CX81">
        <v>2.2120726064247229E-2</v>
      </c>
      <c r="CY81">
        <v>0.14018376772292146</v>
      </c>
      <c r="CZ81">
        <v>0.60390238345530312</v>
      </c>
      <c r="DA81">
        <v>1.0094022897776969</v>
      </c>
      <c r="DB81">
        <v>1</v>
      </c>
      <c r="DC81">
        <v>1.1663792084121132E-3</v>
      </c>
      <c r="DD81">
        <v>8.3717402520021373</v>
      </c>
      <c r="DE81">
        <v>8.3104789710880507</v>
      </c>
      <c r="DF81">
        <v>1.5536299608327421E-2</v>
      </c>
      <c r="DG81">
        <v>0.12651800439088309</v>
      </c>
      <c r="DH81">
        <v>3.4942238422925191</v>
      </c>
      <c r="DI81">
        <v>3.3519421195464659E-2</v>
      </c>
      <c r="DJ81">
        <v>8.2417236374898728E-3</v>
      </c>
      <c r="DK81">
        <v>6.584890583457832</v>
      </c>
      <c r="DL81">
        <v>0.1748730331386705</v>
      </c>
      <c r="DM81">
        <v>3.0561057141610431E-2</v>
      </c>
      <c r="DN81">
        <v>5.8582137132309559E-2</v>
      </c>
      <c r="DO81">
        <v>0.98306002390825575</v>
      </c>
      <c r="DP81">
        <v>1.2127053453846614E-2</v>
      </c>
      <c r="DQ81">
        <v>0.23812680207281334</v>
      </c>
      <c r="DR81">
        <v>0.532815073299164</v>
      </c>
      <c r="DS81">
        <v>0.40976803486384988</v>
      </c>
      <c r="DT81">
        <v>1</v>
      </c>
      <c r="DU81">
        <v>-2.178059874765729E-3</v>
      </c>
      <c r="DV81">
        <v>7.7353490518828947</v>
      </c>
      <c r="DW81">
        <v>7.7228095808194963</v>
      </c>
      <c r="DX81">
        <v>1.3474144043578379E-2</v>
      </c>
      <c r="DY81">
        <v>9.7356226507249052E-2</v>
      </c>
      <c r="DZ81">
        <v>6.2464860045668161E-2</v>
      </c>
      <c r="EA81">
        <v>2.5133788931674319</v>
      </c>
      <c r="EB81">
        <v>2.1392367741618051E-2</v>
      </c>
      <c r="EC81">
        <v>0.13901529890903291</v>
      </c>
      <c r="ED81">
        <v>0.62476626522038259</v>
      </c>
      <c r="EE81">
        <v>1.0094022897776969</v>
      </c>
      <c r="EF81">
        <v>1</v>
      </c>
      <c r="EG81">
        <v>1.1603467969296717E-2</v>
      </c>
      <c r="EH81">
        <v>6.1291074312753624</v>
      </c>
      <c r="EI81">
        <v>6.1157718835702877</v>
      </c>
      <c r="EJ81">
        <v>1.7106962697426682E-2</v>
      </c>
      <c r="EK81">
        <v>8.4932552338695844E-2</v>
      </c>
      <c r="EL81">
        <v>2.4408991084524301</v>
      </c>
      <c r="EM81">
        <v>3.3452984311405712E-2</v>
      </c>
      <c r="EN81">
        <v>3.605700445585325E-3</v>
      </c>
      <c r="EO81">
        <v>9.7863862705974043</v>
      </c>
      <c r="EP81">
        <v>0.17460766254766327</v>
      </c>
      <c r="EQ81">
        <v>2.0299840249556327E-2</v>
      </c>
      <c r="ER81">
        <v>5.8582137132309559E-2</v>
      </c>
      <c r="ES81">
        <v>0.70592059807079299</v>
      </c>
      <c r="ET81">
        <v>1.205467508491713E-2</v>
      </c>
      <c r="EU81">
        <v>0.23777069869026582</v>
      </c>
      <c r="EV81">
        <v>0.51424762999270379</v>
      </c>
      <c r="EW81">
        <v>0.40976803486384988</v>
      </c>
      <c r="EX81">
        <v>1</v>
      </c>
      <c r="EY81">
        <v>-3.6248492588890173E-3</v>
      </c>
      <c r="EZ81">
        <v>11.557196667710558</v>
      </c>
      <c r="FA81">
        <v>11.646603353613624</v>
      </c>
      <c r="FB81">
        <v>1.2374802064498501E-2</v>
      </c>
      <c r="FC81">
        <v>6.5629684863972554E-2</v>
      </c>
      <c r="FD81">
        <v>6.2464860045668161E-2</v>
      </c>
      <c r="FE81">
        <v>1.730376975444696</v>
      </c>
      <c r="FF81">
        <v>2.1398309226488589E-2</v>
      </c>
      <c r="FG81">
        <v>0.13902495038022644</v>
      </c>
      <c r="FH81">
        <v>0.6225272890120338</v>
      </c>
      <c r="FI81">
        <v>1.0094022897777013</v>
      </c>
      <c r="FJ81">
        <v>1</v>
      </c>
      <c r="FK81">
        <v>8.4906396227362024E-3</v>
      </c>
      <c r="FL81">
        <v>9.0899951642837866</v>
      </c>
      <c r="FM81">
        <v>9.1437947552888623</v>
      </c>
      <c r="FN81">
        <v>1.6737041888798505E-2</v>
      </c>
    </row>
    <row r="82" x14ac:dyDescent="0.3">
      <c r="A82" s="2" t="s">
        <v>81</v>
      </c>
      <c r="B82">
        <v>1</v>
      </c>
      <c r="C82">
        <v>78.596806643730901</v>
      </c>
      <c r="D82">
        <v>2.4211396865133703</v>
      </c>
      <c r="E82">
        <v>104.99672288249209</v>
      </c>
      <c r="F82">
        <v>-10.441858179385642</v>
      </c>
      <c r="G82">
        <v>0</v>
      </c>
      <c r="H82">
        <v>9.715939891541292E-2</v>
      </c>
      <c r="I82">
        <v>9.7409139582349535E-3</v>
      </c>
      <c r="J82">
        <v>0.60966899536138397</v>
      </c>
      <c r="K82">
        <v>0.35097682607354908</v>
      </c>
      <c r="L82">
        <v>3.2846261090328901</v>
      </c>
      <c r="M82">
        <v>0.13775353204556348</v>
      </c>
      <c r="N82">
        <v>9.997815254994713E-2</v>
      </c>
      <c r="O82">
        <v>0.15970263239111571</v>
      </c>
      <c r="P82">
        <v>4.9803946512192665</v>
      </c>
      <c r="Q82">
        <v>-2.0823544434997142E-2</v>
      </c>
      <c r="R82">
        <v>-0.17322081087566521</v>
      </c>
      <c r="S82">
        <v>4.8709874025966737</v>
      </c>
      <c r="T82">
        <v>-4.0961737144555609E-2</v>
      </c>
      <c r="U82">
        <v>6.5154365268305607</v>
      </c>
      <c r="V82">
        <v>76.404809504642259</v>
      </c>
      <c r="W82">
        <v>8.0622474637044306E-3</v>
      </c>
      <c r="X82">
        <v>2.9095215113152468</v>
      </c>
      <c r="Y82">
        <v>3.3120539739277567E-2</v>
      </c>
      <c r="Z82">
        <v>3.1340214124050247E-2</v>
      </c>
      <c r="AA82">
        <v>1.0400124825897917E-4</v>
      </c>
      <c r="AB82">
        <v>0.95834159383079276</v>
      </c>
      <c r="AC82">
        <v>2.9314623625497755E-3</v>
      </c>
      <c r="AD82">
        <v>3.7750586505032803E-5</v>
      </c>
      <c r="AE82">
        <v>7.799043503027763E-3</v>
      </c>
      <c r="AF82">
        <v>8.2776826664640044</v>
      </c>
      <c r="AG82">
        <v>7.2376238364381518</v>
      </c>
      <c r="AH82">
        <v>1</v>
      </c>
      <c r="AI82">
        <v>2.4914989223754231E-4</v>
      </c>
      <c r="AJ82">
        <v>4.786182575510332</v>
      </c>
      <c r="AK82">
        <v>4.8277196028721416</v>
      </c>
      <c r="AL82">
        <v>1.9040092316293673E-2</v>
      </c>
      <c r="AM82">
        <v>9.7281197573101128</v>
      </c>
      <c r="AN82">
        <v>5.5994583131962962E-2</v>
      </c>
      <c r="AO82">
        <v>113.70888850553737</v>
      </c>
      <c r="AP82">
        <v>8.0244968771993972E-3</v>
      </c>
      <c r="AQ82">
        <v>3.1450961627795149E-2</v>
      </c>
      <c r="AR82">
        <v>13.427987151371839</v>
      </c>
      <c r="AS82">
        <v>5.0767884271141837</v>
      </c>
      <c r="AT82">
        <v>1</v>
      </c>
      <c r="AU82">
        <v>4.3003336253367728</v>
      </c>
      <c r="AV82">
        <v>2.21314098525155E-2</v>
      </c>
      <c r="AW82">
        <v>2.3110654857314106E-2</v>
      </c>
      <c r="AX82">
        <v>4.5589690233525493E-2</v>
      </c>
      <c r="AY82">
        <v>16.89211043253567</v>
      </c>
      <c r="AZ82">
        <v>179.00628201293267</v>
      </c>
      <c r="BA82">
        <v>2.9118989819644673E-2</v>
      </c>
      <c r="BB82">
        <v>5.8878911052786078</v>
      </c>
      <c r="BC82">
        <v>3.3090924609165177E-2</v>
      </c>
      <c r="BD82">
        <v>0.27663639718471267</v>
      </c>
      <c r="BE82">
        <v>15.727145781994095</v>
      </c>
      <c r="BF82">
        <v>5.8538220881268609E-2</v>
      </c>
      <c r="BG82">
        <v>153.36056553988587</v>
      </c>
      <c r="BH82">
        <v>1.515432356818228E-2</v>
      </c>
      <c r="BI82">
        <v>0.30134360080584877</v>
      </c>
      <c r="BJ82">
        <v>28.260944064593232</v>
      </c>
      <c r="BK82">
        <v>0.65955807624665885</v>
      </c>
      <c r="BL82">
        <v>1</v>
      </c>
      <c r="BM82">
        <v>5.0247482920700302</v>
      </c>
      <c r="BN82">
        <v>2.4249953159703703E-2</v>
      </c>
      <c r="BO82">
        <v>2.4701839398779232E-2</v>
      </c>
      <c r="BP82">
        <v>3.7708825436360102E-2</v>
      </c>
      <c r="BQ82">
        <v>3.4102010793245845</v>
      </c>
      <c r="BR82">
        <v>5.5994583131962962E-2</v>
      </c>
      <c r="BS82">
        <v>42.331495964301688</v>
      </c>
      <c r="BT82">
        <v>1.3964666251462391E-2</v>
      </c>
      <c r="BU82">
        <v>0.24982437379672426</v>
      </c>
      <c r="BV82">
        <v>12.114295515229367</v>
      </c>
      <c r="BW82">
        <v>0.32708452777408992</v>
      </c>
      <c r="BX82">
        <v>1</v>
      </c>
      <c r="BY82">
        <v>1.4014990359907598</v>
      </c>
      <c r="BZ82">
        <v>5.2076989049195749E-2</v>
      </c>
      <c r="CA82">
        <v>5.2479227583294229E-2</v>
      </c>
      <c r="CB82">
        <v>3.8123492567718457E-2</v>
      </c>
      <c r="CC82">
        <v>8.9682045294157894E-2</v>
      </c>
      <c r="CD82">
        <v>2.4607801208205591</v>
      </c>
      <c r="CE82">
        <v>3.3501659241463977E-2</v>
      </c>
      <c r="CF82">
        <v>-4.6353002951876696E-3</v>
      </c>
      <c r="CG82">
        <v>9.3907014211149153</v>
      </c>
      <c r="CH82">
        <v>0.18623826051402245</v>
      </c>
      <c r="CI82">
        <v>1.8015408206375576E-2</v>
      </c>
      <c r="CJ82">
        <v>5.8538220881268609E-2</v>
      </c>
      <c r="CK82">
        <v>0.4631696431905144</v>
      </c>
      <c r="CL82">
        <v>1.1311099550045599E-2</v>
      </c>
      <c r="CM82">
        <v>0.27646847546567443</v>
      </c>
      <c r="CN82">
        <v>0.4630289837153343</v>
      </c>
      <c r="CO82">
        <v>0.40924591047043507</v>
      </c>
      <c r="CP82">
        <v>1</v>
      </c>
      <c r="CQ82">
        <v>-4.3790833498816711E-3</v>
      </c>
      <c r="CR82">
        <v>12.096733237463997</v>
      </c>
      <c r="CS82">
        <v>12.105741535672912</v>
      </c>
      <c r="CT82">
        <v>1.2994503434032358E-2</v>
      </c>
      <c r="CU82">
        <v>7.3910545355115792E-2</v>
      </c>
      <c r="CV82">
        <v>5.5994583131962962E-2</v>
      </c>
      <c r="CW82">
        <v>2.0726469942997379</v>
      </c>
      <c r="CX82">
        <v>2.2190559691418379E-2</v>
      </c>
      <c r="CY82">
        <v>0.1402455970601646</v>
      </c>
      <c r="CZ82">
        <v>0.59844000532556496</v>
      </c>
      <c r="DA82">
        <v>1.0094106071260223</v>
      </c>
      <c r="DB82">
        <v>1</v>
      </c>
      <c r="DC82">
        <v>1.11814622592697E-3</v>
      </c>
      <c r="DD82">
        <v>8.4460170055095887</v>
      </c>
      <c r="DE82">
        <v>8.3563929750297099</v>
      </c>
      <c r="DF82">
        <v>1.561308776209974E-2</v>
      </c>
      <c r="DG82">
        <v>0.12695600818424543</v>
      </c>
      <c r="DH82">
        <v>3.4730324460193081</v>
      </c>
      <c r="DI82">
        <v>3.3557917601889004E-2</v>
      </c>
      <c r="DJ82">
        <v>1.2529411596388039E-2</v>
      </c>
      <c r="DK82">
        <v>6.56954450599018</v>
      </c>
      <c r="DL82">
        <v>0.17471495124926018</v>
      </c>
      <c r="DM82">
        <v>3.0346855201545099E-2</v>
      </c>
      <c r="DN82">
        <v>5.8538220881268609E-2</v>
      </c>
      <c r="DO82">
        <v>0.97221100702097218</v>
      </c>
      <c r="DP82">
        <v>1.2100951733734435E-2</v>
      </c>
      <c r="DQ82">
        <v>0.23791598737794101</v>
      </c>
      <c r="DR82">
        <v>0.53301083623113565</v>
      </c>
      <c r="DS82">
        <v>0.40924591047043507</v>
      </c>
      <c r="DT82">
        <v>1</v>
      </c>
      <c r="DU82">
        <v>-1.0184234958630644E-3</v>
      </c>
      <c r="DV82">
        <v>7.7579042456655962</v>
      </c>
      <c r="DW82">
        <v>7.7813270569687463</v>
      </c>
      <c r="DX82">
        <v>1.3548524525184369E-2</v>
      </c>
      <c r="DY82">
        <v>9.8098617950749936E-2</v>
      </c>
      <c r="DZ82">
        <v>5.5994583131962962E-2</v>
      </c>
      <c r="EA82">
        <v>2.5030281552468168</v>
      </c>
      <c r="EB82">
        <v>2.1456965868154567E-2</v>
      </c>
      <c r="EC82">
        <v>0.13907185555648835</v>
      </c>
      <c r="ED82">
        <v>0.62573654477263485</v>
      </c>
      <c r="EE82">
        <v>1.0094106071260223</v>
      </c>
      <c r="EF82">
        <v>1</v>
      </c>
      <c r="EG82">
        <v>1.4783798668116185E-2</v>
      </c>
      <c r="EH82">
        <v>6.1021771943731249</v>
      </c>
      <c r="EI82">
        <v>6.1415724675523675</v>
      </c>
      <c r="EJ82">
        <v>1.7343027640238415E-2</v>
      </c>
      <c r="EK82">
        <v>8.4761615187555983E-2</v>
      </c>
      <c r="EL82">
        <v>2.4209613572407753</v>
      </c>
      <c r="EM82">
        <v>3.3512717918861408E-2</v>
      </c>
      <c r="EN82">
        <v>2.1344397186613675E-3</v>
      </c>
      <c r="EO82">
        <v>9.8350571034814447</v>
      </c>
      <c r="EP82">
        <v>0.174283199225442</v>
      </c>
      <c r="EQ82">
        <v>1.9813795548922007E-2</v>
      </c>
      <c r="ER82">
        <v>5.8538220881268609E-2</v>
      </c>
      <c r="ES82">
        <v>0.69373912157656958</v>
      </c>
      <c r="ET82">
        <v>1.1983135361732395E-2</v>
      </c>
      <c r="EU82">
        <v>0.23733476607119283</v>
      </c>
      <c r="EV82">
        <v>0.50737772982174556</v>
      </c>
      <c r="EW82">
        <v>0.40924591047043507</v>
      </c>
      <c r="EX82">
        <v>1</v>
      </c>
      <c r="EY82">
        <v>-5.1223279461965129E-3</v>
      </c>
      <c r="EZ82">
        <v>11.744432379666426</v>
      </c>
      <c r="FA82">
        <v>11.748085167496507</v>
      </c>
      <c r="FB82">
        <v>1.2257314654081903E-2</v>
      </c>
      <c r="FC82">
        <v>6.6067999483502227E-2</v>
      </c>
      <c r="FD82">
        <v>5.5994583131962962E-2</v>
      </c>
      <c r="FE82">
        <v>1.7219951415268622</v>
      </c>
      <c r="FF82">
        <v>2.1529582557129015E-2</v>
      </c>
      <c r="FG82">
        <v>0.13918937154545447</v>
      </c>
      <c r="FH82">
        <v>0.62177415957059823</v>
      </c>
      <c r="FI82">
        <v>1.0094106071260267</v>
      </c>
      <c r="FJ82">
        <v>1</v>
      </c>
      <c r="FK82">
        <v>8.921944135073849E-3</v>
      </c>
      <c r="FL82">
        <v>9.0956824520491431</v>
      </c>
      <c r="FM82">
        <v>9.1860905734064673</v>
      </c>
      <c r="FN82">
        <v>1.6946013644579729E-2</v>
      </c>
    </row>
    <row r="83" x14ac:dyDescent="0.3">
      <c r="A83" s="2" t="s">
        <v>82</v>
      </c>
      <c r="B83">
        <v>1</v>
      </c>
      <c r="C83">
        <v>78.372752211199952</v>
      </c>
      <c r="D83">
        <v>2.4244154113328937</v>
      </c>
      <c r="E83">
        <v>104.99705059424289</v>
      </c>
      <c r="F83">
        <v>-10.463616360698879</v>
      </c>
      <c r="G83">
        <v>0</v>
      </c>
      <c r="H83">
        <v>9.7290109342352521E-2</v>
      </c>
      <c r="I83">
        <v>1.1401063738886568E-2</v>
      </c>
      <c r="J83">
        <v>0.61019535945708414</v>
      </c>
      <c r="K83">
        <v>0.3448961113793429</v>
      </c>
      <c r="L83">
        <v>3.2822167728269678</v>
      </c>
      <c r="M83">
        <v>0.13747823063263437</v>
      </c>
      <c r="N83">
        <v>9.9980337294952412E-2</v>
      </c>
      <c r="O83">
        <v>5.2747025114192464E-2</v>
      </c>
      <c r="P83">
        <v>5.1419310150642552</v>
      </c>
      <c r="Q83">
        <v>-0.15051254595832289</v>
      </c>
      <c r="R83">
        <v>0.1112472513319361</v>
      </c>
      <c r="S83">
        <v>4.7791810799954142</v>
      </c>
      <c r="T83">
        <v>-0.13171196469757265</v>
      </c>
      <c r="U83">
        <v>6.6049143979529497</v>
      </c>
      <c r="V83">
        <v>78.473880103000653</v>
      </c>
      <c r="W83">
        <v>8.0191598057293562E-3</v>
      </c>
      <c r="X83">
        <v>2.855547773430251</v>
      </c>
      <c r="Y83">
        <v>3.249183694089449E-2</v>
      </c>
      <c r="Z83">
        <v>3.1345460793694997E-2</v>
      </c>
      <c r="AA83">
        <v>9.6749345582318179E-5</v>
      </c>
      <c r="AB83">
        <v>0.96222014842485581</v>
      </c>
      <c r="AC83">
        <v>2.5722017039209941E-3</v>
      </c>
      <c r="AD83">
        <v>3.6206461240371653E-5</v>
      </c>
      <c r="AE83">
        <v>7.7284565721232601E-3</v>
      </c>
      <c r="AF83">
        <v>8.3085795246971603</v>
      </c>
      <c r="AG83">
        <v>7.2428611675691412</v>
      </c>
      <c r="AH83">
        <v>1</v>
      </c>
      <c r="AI83">
        <v>-3.2994658824581243E-4</v>
      </c>
      <c r="AJ83">
        <v>4.9014346467492622</v>
      </c>
      <c r="AK83">
        <v>4.8600228934662137</v>
      </c>
      <c r="AL83">
        <v>1.6241111055631256E-2</v>
      </c>
      <c r="AM83">
        <v>9.8636356886129093</v>
      </c>
      <c r="AN83">
        <v>5.3903749437111279E-2</v>
      </c>
      <c r="AO83">
        <v>116.86997295080819</v>
      </c>
      <c r="AP83">
        <v>7.9829533444889834E-3</v>
      </c>
      <c r="AQ83">
        <v>3.1452575054678668E-2</v>
      </c>
      <c r="AR83">
        <v>13.446734870489628</v>
      </c>
      <c r="AS83">
        <v>5.0802114438756387</v>
      </c>
      <c r="AT83">
        <v>1</v>
      </c>
      <c r="AU83">
        <v>4.3483511971747397</v>
      </c>
      <c r="AV83">
        <v>2.1709195046565901E-2</v>
      </c>
      <c r="AW83">
        <v>2.2725315172560257E-2</v>
      </c>
      <c r="AX83">
        <v>4.4914130278516796E-2</v>
      </c>
      <c r="AY83">
        <v>17.026584066162179</v>
      </c>
      <c r="AZ83">
        <v>183.09984236066489</v>
      </c>
      <c r="BA83">
        <v>2.9050869210695364E-2</v>
      </c>
      <c r="BB83">
        <v>5.9137684178180585</v>
      </c>
      <c r="BC83">
        <v>3.271090113954319E-2</v>
      </c>
      <c r="BD83">
        <v>0.2768008260335082</v>
      </c>
      <c r="BE83">
        <v>15.830138688948463</v>
      </c>
      <c r="BF83">
        <v>6.2397112770284147E-2</v>
      </c>
      <c r="BG83">
        <v>156.86154438666875</v>
      </c>
      <c r="BH83">
        <v>1.509771863172648E-2</v>
      </c>
      <c r="BI83">
        <v>0.30146819471249992</v>
      </c>
      <c r="BJ83">
        <v>28.446482093497256</v>
      </c>
      <c r="BK83">
        <v>0.6592722290823666</v>
      </c>
      <c r="BL83">
        <v>1</v>
      </c>
      <c r="BM83">
        <v>5.0462299674676929</v>
      </c>
      <c r="BN83">
        <v>2.3988269220368019E-2</v>
      </c>
      <c r="BO83">
        <v>2.4429357622551735E-2</v>
      </c>
      <c r="BP83">
        <v>3.7053726238573712E-2</v>
      </c>
      <c r="BQ83">
        <v>3.4477008994039968</v>
      </c>
      <c r="BR83">
        <v>5.3903749437111279E-2</v>
      </c>
      <c r="BS83">
        <v>43.316252366458251</v>
      </c>
      <c r="BT83">
        <v>1.3953150578968884E-2</v>
      </c>
      <c r="BU83">
        <v>0.25011000881679885</v>
      </c>
      <c r="BV83">
        <v>12.12209748435609</v>
      </c>
      <c r="BW83">
        <v>0.32651952397719125</v>
      </c>
      <c r="BX83">
        <v>1</v>
      </c>
      <c r="BY83">
        <v>1.408407458919487</v>
      </c>
      <c r="BZ83">
        <v>5.140158170238273E-2</v>
      </c>
      <c r="CA83">
        <v>5.1859188692191069E-2</v>
      </c>
      <c r="CB83">
        <v>3.7618345921348571E-2</v>
      </c>
      <c r="CC83">
        <v>8.9547656291857083E-2</v>
      </c>
      <c r="CD83">
        <v>2.430962286606611</v>
      </c>
      <c r="CE83">
        <v>3.3413329742807391E-2</v>
      </c>
      <c r="CF83">
        <v>-4.5503928481352733E-3</v>
      </c>
      <c r="CG83">
        <v>9.4002953598514853</v>
      </c>
      <c r="CH83">
        <v>0.18568577356649285</v>
      </c>
      <c r="CI83">
        <v>1.7400188570018189E-2</v>
      </c>
      <c r="CJ83">
        <v>6.2397112770284147E-2</v>
      </c>
      <c r="CK83">
        <v>0.45359791025864138</v>
      </c>
      <c r="CL83">
        <v>1.1147261317997715E-2</v>
      </c>
      <c r="CM83">
        <v>0.27583367839140144</v>
      </c>
      <c r="CN83">
        <v>0.45680356802867306</v>
      </c>
      <c r="CO83">
        <v>0.40874989229669101</v>
      </c>
      <c r="CP83">
        <v>1</v>
      </c>
      <c r="CQ83">
        <v>-4.9400442725643368E-3</v>
      </c>
      <c r="CR83">
        <v>12.312068029701763</v>
      </c>
      <c r="CS83">
        <v>12.225086552901649</v>
      </c>
      <c r="CT83">
        <v>1.2787090230037436E-2</v>
      </c>
      <c r="CU83">
        <v>7.4651714627241156E-2</v>
      </c>
      <c r="CV83">
        <v>5.3903749437111279E-2</v>
      </c>
      <c r="CW83">
        <v>2.0540673789235901</v>
      </c>
      <c r="CX83">
        <v>2.2266068424809677E-2</v>
      </c>
      <c r="CY83">
        <v>0.14055422033576873</v>
      </c>
      <c r="CZ83">
        <v>0.60460146017692862</v>
      </c>
      <c r="DA83">
        <v>1.0094185086069316</v>
      </c>
      <c r="DB83">
        <v>1</v>
      </c>
      <c r="DC83">
        <v>2.1468659266121021E-3</v>
      </c>
      <c r="DD83">
        <v>8.4062652231864554</v>
      </c>
      <c r="DE83">
        <v>8.4157813214113109</v>
      </c>
      <c r="DF83">
        <v>1.5936688950556929E-2</v>
      </c>
      <c r="DG83">
        <v>0.12666384091029029</v>
      </c>
      <c r="DH83">
        <v>3.4560432459909811</v>
      </c>
      <c r="DI83">
        <v>3.3502260782340074E-2</v>
      </c>
      <c r="DJ83">
        <v>1.5872243653949535E-2</v>
      </c>
      <c r="DK83">
        <v>6.5833128302716482</v>
      </c>
      <c r="DL83">
        <v>0.17464703719492403</v>
      </c>
      <c r="DM83">
        <v>2.981278525538248E-2</v>
      </c>
      <c r="DN83">
        <v>6.2397112770284147E-2</v>
      </c>
      <c r="DO83">
        <v>0.96233155615772092</v>
      </c>
      <c r="DP83">
        <v>1.2018128678540872E-2</v>
      </c>
      <c r="DQ83">
        <v>0.23782844195573763</v>
      </c>
      <c r="DR83">
        <v>0.53077880738029026</v>
      </c>
      <c r="DS83">
        <v>0.40874989229669101</v>
      </c>
      <c r="DT83">
        <v>1</v>
      </c>
      <c r="DU83">
        <v>-1.5734137635525783E-4</v>
      </c>
      <c r="DV83">
        <v>7.834457267072727</v>
      </c>
      <c r="DW83">
        <v>7.8542145309918201</v>
      </c>
      <c r="DX83">
        <v>1.3453899273581666E-2</v>
      </c>
      <c r="DY83">
        <v>9.8466231175493135E-2</v>
      </c>
      <c r="DZ83">
        <v>5.3903749437111279E-2</v>
      </c>
      <c r="EA83">
        <v>2.4953391249584715</v>
      </c>
      <c r="EB83">
        <v>2.1484132103799205E-2</v>
      </c>
      <c r="EC83">
        <v>0.13930363822317052</v>
      </c>
      <c r="ED83">
        <v>0.62744097682348066</v>
      </c>
      <c r="EE83">
        <v>1.0094185086069316</v>
      </c>
      <c r="EF83">
        <v>1</v>
      </c>
      <c r="EG83">
        <v>1.7341818643690412E-2</v>
      </c>
      <c r="EH83">
        <v>6.0965133907744962</v>
      </c>
      <c r="EI83">
        <v>6.1778104524315625</v>
      </c>
      <c r="EJ83">
        <v>1.7487245040254101E-2</v>
      </c>
      <c r="EK83">
        <v>8.4095281667884048E-2</v>
      </c>
      <c r="EL83">
        <v>2.3984722421532765</v>
      </c>
      <c r="EM83">
        <v>3.3492611091062184E-2</v>
      </c>
      <c r="EN83">
        <v>-3.0691584313831155E-4</v>
      </c>
      <c r="EO83">
        <v>9.9293793847239442</v>
      </c>
      <c r="EP83">
        <v>0.17421351615499361</v>
      </c>
      <c r="EQ83">
        <v>1.9296488320887515E-2</v>
      </c>
      <c r="ER83">
        <v>6.2397112770284147E-2</v>
      </c>
      <c r="ES83">
        <v>0.68015047801896111</v>
      </c>
      <c r="ET83">
        <v>1.1899740999393501E-2</v>
      </c>
      <c r="EU83">
        <v>0.23724056823493939</v>
      </c>
      <c r="EV83">
        <v>0.50234373071051308</v>
      </c>
      <c r="EW83">
        <v>0.40874989229669101</v>
      </c>
      <c r="EX83">
        <v>1</v>
      </c>
      <c r="EY83">
        <v>-6.6513300908975963E-3</v>
      </c>
      <c r="EZ83">
        <v>11.967629940434724</v>
      </c>
      <c r="FA83">
        <v>11.870707624422396</v>
      </c>
      <c r="FB83">
        <v>1.2141120765352115E-2</v>
      </c>
      <c r="FC83">
        <v>6.6018458089087656E-2</v>
      </c>
      <c r="FD83">
        <v>5.3903749437111279E-2</v>
      </c>
      <c r="FE83">
        <v>1.7131414803337086</v>
      </c>
      <c r="FF83">
        <v>2.1592870091668683E-2</v>
      </c>
      <c r="FG83">
        <v>0.13947956960121796</v>
      </c>
      <c r="FH83">
        <v>0.62031647865213857</v>
      </c>
      <c r="FI83">
        <v>1.009418508606936</v>
      </c>
      <c r="FJ83">
        <v>1</v>
      </c>
      <c r="FK83">
        <v>8.3663031370500053E-3</v>
      </c>
      <c r="FL83">
        <v>9.1501792416322552</v>
      </c>
      <c r="FM83">
        <v>9.2436836705503875</v>
      </c>
      <c r="FN83">
        <v>1.7019406889969606E-2</v>
      </c>
    </row>
    <row r="84" x14ac:dyDescent="0.3">
      <c r="A84" s="2" t="s">
        <v>83</v>
      </c>
      <c r="B84">
        <v>1</v>
      </c>
      <c r="C84">
        <v>78.140129323446175</v>
      </c>
      <c r="D84">
        <v>2.4123545952145382</v>
      </c>
      <c r="E84">
        <v>104.99734553481861</v>
      </c>
      <c r="F84">
        <v>-10.420739800984766</v>
      </c>
      <c r="G84">
        <v>0</v>
      </c>
      <c r="H84">
        <v>9.7361760471153011E-2</v>
      </c>
      <c r="I84">
        <v>5.2071099397035438E-3</v>
      </c>
      <c r="J84">
        <v>0.60713407695016297</v>
      </c>
      <c r="K84">
        <v>0.34476044265169575</v>
      </c>
      <c r="L84">
        <v>3.2668873543452439</v>
      </c>
      <c r="M84">
        <v>0.13755161025237003</v>
      </c>
      <c r="N84">
        <v>9.9982303565457162E-2</v>
      </c>
      <c r="O84">
        <v>8.5420230115184695E-2</v>
      </c>
      <c r="P84">
        <v>5.0291584373984186</v>
      </c>
      <c r="Q84">
        <v>0.18097408226748568</v>
      </c>
      <c r="R84">
        <v>-7.1928102673176994E-2</v>
      </c>
      <c r="S84">
        <v>5.1436108116509667</v>
      </c>
      <c r="T84">
        <v>-2.7729676435598229E-2</v>
      </c>
      <c r="U84">
        <v>6.6064484319369914</v>
      </c>
      <c r="V84">
        <v>80.584960865441502</v>
      </c>
      <c r="W84">
        <v>8.0069653762614938E-3</v>
      </c>
      <c r="X84">
        <v>2.9278217693031419</v>
      </c>
      <c r="Y84">
        <v>3.2279662813783035E-2</v>
      </c>
      <c r="Z84">
        <v>3.1177072574751281E-2</v>
      </c>
      <c r="AA84">
        <v>9.7643706188581435E-5</v>
      </c>
      <c r="AB84">
        <v>0.95953087771786982</v>
      </c>
      <c r="AC84">
        <v>2.491585396882354E-3</v>
      </c>
      <c r="AD84">
        <v>3.6287542896174874E-5</v>
      </c>
      <c r="AE84">
        <v>7.6942896501279619E-3</v>
      </c>
      <c r="AF84">
        <v>8.3714790811702855</v>
      </c>
      <c r="AG84">
        <v>7.2478366321435814</v>
      </c>
      <c r="AH84">
        <v>1</v>
      </c>
      <c r="AI84">
        <v>-5.4894310764234421E-5</v>
      </c>
      <c r="AJ84">
        <v>4.8476388710172298</v>
      </c>
      <c r="AK84">
        <v>4.8510859455814597</v>
      </c>
      <c r="AL84">
        <v>1.8818715113976828E-2</v>
      </c>
      <c r="AM84">
        <v>9.8657301714268222</v>
      </c>
      <c r="AN84">
        <v>6.2437887948889208E-2</v>
      </c>
      <c r="AO84">
        <v>120.04912037188979</v>
      </c>
      <c r="AP84">
        <v>7.9706778333653184E-3</v>
      </c>
      <c r="AQ84">
        <v>3.1283980984614719E-2</v>
      </c>
      <c r="AR84">
        <v>13.411152822724114</v>
      </c>
      <c r="AS84">
        <v>5.0834633097990212</v>
      </c>
      <c r="AT84">
        <v>1</v>
      </c>
      <c r="AU84">
        <v>4.3943229880731627</v>
      </c>
      <c r="AV84">
        <v>2.1567647062778795E-2</v>
      </c>
      <c r="AW84">
        <v>2.2215552905230685E-2</v>
      </c>
      <c r="AX84">
        <v>4.3646031691924644E-2</v>
      </c>
      <c r="AY84">
        <v>17.163221397084779</v>
      </c>
      <c r="AZ84">
        <v>187.2528551246491</v>
      </c>
      <c r="BA84">
        <v>2.8975583151098563E-2</v>
      </c>
      <c r="BB84">
        <v>5.940199615800136</v>
      </c>
      <c r="BC84">
        <v>3.216276202159038E-2</v>
      </c>
      <c r="BD84">
        <v>0.27529941348635523</v>
      </c>
      <c r="BE84">
        <v>16.010302460367182</v>
      </c>
      <c r="BF84">
        <v>5.9690145628755457E-2</v>
      </c>
      <c r="BG84">
        <v>160.34901609457128</v>
      </c>
      <c r="BH84">
        <v>1.508349342588803E-2</v>
      </c>
      <c r="BI84">
        <v>0.29989694569143321</v>
      </c>
      <c r="BJ84">
        <v>28.519510541253933</v>
      </c>
      <c r="BK84">
        <v>0.65900067427628894</v>
      </c>
      <c r="BL84">
        <v>1</v>
      </c>
      <c r="BM84">
        <v>5.0665823987640204</v>
      </c>
      <c r="BN84">
        <v>2.3547129571500267E-2</v>
      </c>
      <c r="BO84">
        <v>2.4017457661297158E-2</v>
      </c>
      <c r="BP84">
        <v>3.6617328705425473E-2</v>
      </c>
      <c r="BQ84">
        <v>3.4506393585190511</v>
      </c>
      <c r="BR84">
        <v>6.2437887948889208E-2</v>
      </c>
      <c r="BS84">
        <v>44.297415066954571</v>
      </c>
      <c r="BT84">
        <v>1.3892089725210537E-2</v>
      </c>
      <c r="BU84">
        <v>0.24859236489631736</v>
      </c>
      <c r="BV84">
        <v>12.172582901723418</v>
      </c>
      <c r="BW84">
        <v>0.32598277037013751</v>
      </c>
      <c r="BX84">
        <v>1</v>
      </c>
      <c r="BY84">
        <v>1.4145961203157336</v>
      </c>
      <c r="BZ84">
        <v>5.0721017359590233E-2</v>
      </c>
      <c r="CA84">
        <v>5.0954151823522094E-2</v>
      </c>
      <c r="CB84">
        <v>3.6751600264796694E-2</v>
      </c>
      <c r="CC84">
        <v>8.8749633541080522E-2</v>
      </c>
      <c r="CD84">
        <v>2.4035518421034734</v>
      </c>
      <c r="CE84">
        <v>3.3483348749119179E-2</v>
      </c>
      <c r="CF84">
        <v>-3.4645519272220784E-3</v>
      </c>
      <c r="CG84">
        <v>9.4539704129795386</v>
      </c>
      <c r="CH84">
        <v>0.1852823685487904</v>
      </c>
      <c r="CI84">
        <v>1.7561022445944194E-2</v>
      </c>
      <c r="CJ84">
        <v>5.9690145628755457E-2</v>
      </c>
      <c r="CK84">
        <v>0.44427286763361717</v>
      </c>
      <c r="CL84">
        <v>1.125477682722862E-2</v>
      </c>
      <c r="CM84">
        <v>0.27512012308779238</v>
      </c>
      <c r="CN84">
        <v>0.46061719006296031</v>
      </c>
      <c r="CO84">
        <v>0.40827867503163412</v>
      </c>
      <c r="CP84">
        <v>1</v>
      </c>
      <c r="CQ84">
        <v>-4.7890640682718977E-3</v>
      </c>
      <c r="CR84">
        <v>12.270492566546332</v>
      </c>
      <c r="CS84">
        <v>12.2639900539985</v>
      </c>
      <c r="CT84">
        <v>1.3198489786615043E-2</v>
      </c>
      <c r="CU84">
        <v>7.352658103276534E-2</v>
      </c>
      <c r="CV84">
        <v>6.2437887948889208E-2</v>
      </c>
      <c r="CW84">
        <v>2.0365937176313413</v>
      </c>
      <c r="CX84">
        <v>2.2228571921890556E-2</v>
      </c>
      <c r="CY84">
        <v>0.13979569124227015</v>
      </c>
      <c r="CZ84">
        <v>0.60393081466208565</v>
      </c>
      <c r="DA84">
        <v>1.0094260150137955</v>
      </c>
      <c r="DB84">
        <v>1</v>
      </c>
      <c r="DC84">
        <v>3.0670254811459717E-3</v>
      </c>
      <c r="DD84">
        <v>8.4806610822604203</v>
      </c>
      <c r="DE84">
        <v>8.4218454315144751</v>
      </c>
      <c r="DF84">
        <v>1.5833321603043505E-2</v>
      </c>
      <c r="DG84">
        <v>0.12578293183061415</v>
      </c>
      <c r="DH84">
        <v>3.4385953974777577</v>
      </c>
      <c r="DI84">
        <v>3.3540083905705398E-2</v>
      </c>
      <c r="DJ84">
        <v>1.7776321964666053E-2</v>
      </c>
      <c r="DK84">
        <v>6.6035115996163478</v>
      </c>
      <c r="DL84">
        <v>0.17394538796970241</v>
      </c>
      <c r="DM84">
        <v>2.9769689572625976E-2</v>
      </c>
      <c r="DN84">
        <v>5.9690145628755457E-2</v>
      </c>
      <c r="DO84">
        <v>0.95316211807596318</v>
      </c>
      <c r="DP84">
        <v>1.2064122922458016E-2</v>
      </c>
      <c r="DQ84">
        <v>0.2368707343399615</v>
      </c>
      <c r="DR84">
        <v>0.53017732082685909</v>
      </c>
      <c r="DS84">
        <v>0.40827867503163412</v>
      </c>
      <c r="DT84">
        <v>1</v>
      </c>
      <c r="DU84">
        <v>4.5387832764056166E-4</v>
      </c>
      <c r="DV84">
        <v>7.836786609045717</v>
      </c>
      <c r="DW84">
        <v>7.8770595879147312</v>
      </c>
      <c r="DX84">
        <v>1.3578635503997656E-2</v>
      </c>
      <c r="DY84">
        <v>9.7570769091031809E-2</v>
      </c>
      <c r="DZ84">
        <v>6.2437887948889208E-2</v>
      </c>
      <c r="EA84">
        <v>2.4889796115454255</v>
      </c>
      <c r="EB84">
        <v>2.1475960983247375E-2</v>
      </c>
      <c r="EC84">
        <v>0.13859706925459439</v>
      </c>
      <c r="ED84">
        <v>0.62840319179841475</v>
      </c>
      <c r="EE84">
        <v>1.0094260150137955</v>
      </c>
      <c r="EF84">
        <v>1</v>
      </c>
      <c r="EG84">
        <v>1.859402361538658E-2</v>
      </c>
      <c r="EH84">
        <v>6.1218165065577157</v>
      </c>
      <c r="EI84">
        <v>6.1751676479889968</v>
      </c>
      <c r="EJ84">
        <v>1.7376066537494423E-2</v>
      </c>
      <c r="EK84">
        <v>8.3444035104995179E-2</v>
      </c>
      <c r="EL84">
        <v>2.3707155185825335</v>
      </c>
      <c r="EM84">
        <v>3.354562907018542E-2</v>
      </c>
      <c r="EN84">
        <v>-2.5509739969168748E-3</v>
      </c>
      <c r="EO84">
        <v>9.9704114399927644</v>
      </c>
      <c r="EP84">
        <v>0.17363322727727531</v>
      </c>
      <c r="EQ84">
        <v>1.9372496111427905E-2</v>
      </c>
      <c r="ER84">
        <v>5.9690145628755457E-2</v>
      </c>
      <c r="ES84">
        <v>0.66598543254760567</v>
      </c>
      <c r="ET84">
        <v>1.1978659202873533E-2</v>
      </c>
      <c r="EU84">
        <v>0.23645010997720375</v>
      </c>
      <c r="EV84">
        <v>0.50590081955809729</v>
      </c>
      <c r="EW84">
        <v>0.40827867503163412</v>
      </c>
      <c r="EX84">
        <v>1</v>
      </c>
      <c r="EY84">
        <v>-7.3635593677535555E-3</v>
      </c>
      <c r="EZ84">
        <v>11.946957268436565</v>
      </c>
      <c r="FA84">
        <v>11.916248586917597</v>
      </c>
      <c r="FB84">
        <v>1.2447991529785854E-2</v>
      </c>
      <c r="FC84">
        <v>6.5213534664545866E-2</v>
      </c>
      <c r="FD84">
        <v>6.2437887948889208E-2</v>
      </c>
      <c r="FE84">
        <v>1.702801186403105</v>
      </c>
      <c r="FF84">
        <v>2.1566969867311887E-2</v>
      </c>
      <c r="FG84">
        <v>0.13874367002010127</v>
      </c>
      <c r="FH84">
        <v>0.62018881711448548</v>
      </c>
      <c r="FI84">
        <v>1.0094260150137999</v>
      </c>
      <c r="FJ84">
        <v>1</v>
      </c>
      <c r="FK84">
        <v>6.7912051154713814E-3</v>
      </c>
      <c r="FL84">
        <v>9.2086555662547731</v>
      </c>
      <c r="FM84">
        <v>9.2430076914228483</v>
      </c>
      <c r="FN84">
        <v>1.6892460012777819E-2</v>
      </c>
    </row>
    <row r="85" x14ac:dyDescent="0.3">
      <c r="A85" s="2" t="s">
        <v>84</v>
      </c>
      <c r="B85">
        <v>1</v>
      </c>
      <c r="C85">
        <v>77.858363933124195</v>
      </c>
      <c r="D85">
        <v>2.4102437313218021</v>
      </c>
      <c r="E85">
        <v>104.99761098133675</v>
      </c>
      <c r="F85">
        <v>-10.419417875504946</v>
      </c>
      <c r="G85">
        <v>0</v>
      </c>
      <c r="H85">
        <v>9.7398084607656227E-2</v>
      </c>
      <c r="I85">
        <v>9.2197061785149054E-3</v>
      </c>
      <c r="J85">
        <v>0.60627262749897226</v>
      </c>
      <c r="K85">
        <v>0.33838178699305205</v>
      </c>
      <c r="L85">
        <v>3.2575000612061702</v>
      </c>
      <c r="M85">
        <v>0.13734438498995119</v>
      </c>
      <c r="N85">
        <v>9.9984073208911436E-2</v>
      </c>
      <c r="O85">
        <v>0.13418465220459538</v>
      </c>
      <c r="P85">
        <v>5.0197811053464365</v>
      </c>
      <c r="Q85">
        <v>-1.1697256775187287E-2</v>
      </c>
      <c r="R85">
        <v>-2.7336557849934856E-2</v>
      </c>
      <c r="S85">
        <v>4.9938327797244098</v>
      </c>
      <c r="T85">
        <v>-7.1469272260347813E-2</v>
      </c>
      <c r="U85">
        <v>6.7135794900132586</v>
      </c>
      <c r="V85">
        <v>82.74191487147759</v>
      </c>
      <c r="W85">
        <v>7.9569166968477198E-3</v>
      </c>
      <c r="X85">
        <v>2.9892897076504252</v>
      </c>
      <c r="Y85">
        <v>3.1473707551375608E-2</v>
      </c>
      <c r="Z85">
        <v>3.1103181502863474E-2</v>
      </c>
      <c r="AA85">
        <v>9.531063704047756E-5</v>
      </c>
      <c r="AB85">
        <v>0.95932441641580268</v>
      </c>
      <c r="AC85">
        <v>2.6172226594625152E-3</v>
      </c>
      <c r="AD85">
        <v>3.5450014502942705E-5</v>
      </c>
      <c r="AE85">
        <v>7.6427906446148034E-3</v>
      </c>
      <c r="AF85">
        <v>8.3566290846869027</v>
      </c>
      <c r="AG85">
        <v>7.2525633234892997</v>
      </c>
      <c r="AH85">
        <v>1</v>
      </c>
      <c r="AI85">
        <v>1.5055314832221738E-4</v>
      </c>
      <c r="AJ85">
        <v>4.8227378913056267</v>
      </c>
      <c r="AK85">
        <v>4.86206422624642</v>
      </c>
      <c r="AL85">
        <v>1.8971051424282119E-2</v>
      </c>
      <c r="AM85">
        <v>10.026603346609955</v>
      </c>
      <c r="AN85">
        <v>5.8854543363166062E-2</v>
      </c>
      <c r="AO85">
        <v>123.24263134218137</v>
      </c>
      <c r="AP85">
        <v>7.9214666823447764E-3</v>
      </c>
      <c r="AQ85">
        <v>3.1208171049562344E-2</v>
      </c>
      <c r="AR85">
        <v>13.455184972398245</v>
      </c>
      <c r="AS85">
        <v>5.0865525824262345</v>
      </c>
      <c r="AT85">
        <v>1</v>
      </c>
      <c r="AU85">
        <v>4.4396515805975643</v>
      </c>
      <c r="AV85">
        <v>2.1028215835642659E-2</v>
      </c>
      <c r="AW85">
        <v>2.1821679393232929E-2</v>
      </c>
      <c r="AX85">
        <v>4.3158820415105541E-2</v>
      </c>
      <c r="AY85">
        <v>17.228851842219509</v>
      </c>
      <c r="AZ85">
        <v>191.29008824853935</v>
      </c>
      <c r="BA85">
        <v>2.8925906246103916E-2</v>
      </c>
      <c r="BB85">
        <v>5.9618730574405863</v>
      </c>
      <c r="BC85">
        <v>3.1876966946179398E-2</v>
      </c>
      <c r="BD85">
        <v>0.27486508521298464</v>
      </c>
      <c r="BE85">
        <v>16.026559073640438</v>
      </c>
      <c r="BF85">
        <v>5.94677575355997E-2</v>
      </c>
      <c r="BG85">
        <v>163.82192771052161</v>
      </c>
      <c r="BH85">
        <v>1.5023758446940256E-2</v>
      </c>
      <c r="BI85">
        <v>0.29933667108240936</v>
      </c>
      <c r="BJ85">
        <v>28.439477516994767</v>
      </c>
      <c r="BK85">
        <v>0.65874269721051526</v>
      </c>
      <c r="BL85">
        <v>1</v>
      </c>
      <c r="BM85">
        <v>5.0855898766316301</v>
      </c>
      <c r="BN85">
        <v>2.3370608384468979E-2</v>
      </c>
      <c r="BO85">
        <v>2.3722620957442545E-2</v>
      </c>
      <c r="BP85">
        <v>3.5817739510632322E-2</v>
      </c>
      <c r="BQ85">
        <v>3.4847553716967874</v>
      </c>
      <c r="BR85">
        <v>5.8854543363166062E-2</v>
      </c>
      <c r="BS85">
        <v>45.274671348209552</v>
      </c>
      <c r="BT85">
        <v>1.3902147799163661E-2</v>
      </c>
      <c r="BU85">
        <v>0.24841915756014293</v>
      </c>
      <c r="BV85">
        <v>12.141400528407939</v>
      </c>
      <c r="BW85">
        <v>0.32547285444343643</v>
      </c>
      <c r="BX85">
        <v>1</v>
      </c>
      <c r="BY85">
        <v>1.4204759846554278</v>
      </c>
      <c r="BZ85">
        <v>5.0119186630137237E-2</v>
      </c>
      <c r="CA85">
        <v>5.0290588767649309E-2</v>
      </c>
      <c r="CB85">
        <v>3.626889933178689E-2</v>
      </c>
      <c r="CC85">
        <v>8.8180812562979036E-2</v>
      </c>
      <c r="CD85">
        <v>2.3775389815326347</v>
      </c>
      <c r="CE85">
        <v>3.3451146031664498E-2</v>
      </c>
      <c r="CF85">
        <v>-1.7706810519036479E-3</v>
      </c>
      <c r="CG85">
        <v>9.4988544233837171</v>
      </c>
      <c r="CH85">
        <v>0.18493431536687613</v>
      </c>
      <c r="CI85">
        <v>1.7307261356330244E-2</v>
      </c>
      <c r="CJ85">
        <v>5.94677575355997E-2</v>
      </c>
      <c r="CK85">
        <v>0.43524549302255822</v>
      </c>
      <c r="CL85">
        <v>1.1216029113652225E-2</v>
      </c>
      <c r="CM85">
        <v>0.27464179920539061</v>
      </c>
      <c r="CN85">
        <v>0.45856487692799325</v>
      </c>
      <c r="CO85">
        <v>0.40783101862983007</v>
      </c>
      <c r="CP85">
        <v>1</v>
      </c>
      <c r="CQ85">
        <v>-4.5846468926018071E-3</v>
      </c>
      <c r="CR85">
        <v>12.378940534935358</v>
      </c>
      <c r="CS85">
        <v>12.35251255067625</v>
      </c>
      <c r="CT85">
        <v>1.3285140257970273E-2</v>
      </c>
      <c r="CU85">
        <v>7.326019768045583E-2</v>
      </c>
      <c r="CV85">
        <v>5.8854543363166062E-2</v>
      </c>
      <c r="CW85">
        <v>2.0209208224178834</v>
      </c>
      <c r="CX85">
        <v>2.2235116918012273E-2</v>
      </c>
      <c r="CY85">
        <v>0.13968329401379337</v>
      </c>
      <c r="CZ85">
        <v>0.6016911177461276</v>
      </c>
      <c r="DA85">
        <v>1.0094331461003161</v>
      </c>
      <c r="DB85">
        <v>1</v>
      </c>
      <c r="DC85">
        <v>4.6931040088420929E-3</v>
      </c>
      <c r="DD85">
        <v>8.509001641489272</v>
      </c>
      <c r="DE85">
        <v>8.4621892727772128</v>
      </c>
      <c r="DF85">
        <v>1.5915428983612825E-2</v>
      </c>
      <c r="DG85">
        <v>0.125243899572963</v>
      </c>
      <c r="DH85">
        <v>3.4237125978597818</v>
      </c>
      <c r="DI85">
        <v>3.3488480922125523E-2</v>
      </c>
      <c r="DJ85">
        <v>1.8224398699313794E-2</v>
      </c>
      <c r="DK85">
        <v>6.615999820621945</v>
      </c>
      <c r="DL85">
        <v>0.17357017956189139</v>
      </c>
      <c r="DM85">
        <v>2.9321259128159124E-2</v>
      </c>
      <c r="DN85">
        <v>5.94677575355997E-2</v>
      </c>
      <c r="DO85">
        <v>0.94418472195484959</v>
      </c>
      <c r="DP85">
        <v>1.2003008041640065E-2</v>
      </c>
      <c r="DQ85">
        <v>0.23636257391603238</v>
      </c>
      <c r="DR85">
        <v>0.52611450633137447</v>
      </c>
      <c r="DS85">
        <v>0.40783101862983007</v>
      </c>
      <c r="DT85">
        <v>1</v>
      </c>
      <c r="DU85">
        <v>5.5422508754966889E-4</v>
      </c>
      <c r="DV85">
        <v>7.8944493013834318</v>
      </c>
      <c r="DW85">
        <v>7.9330653344933326</v>
      </c>
      <c r="DX85">
        <v>1.3498773264948185E-2</v>
      </c>
      <c r="DY85">
        <v>9.7564931198655072E-2</v>
      </c>
      <c r="DZ85">
        <v>5.8854543363166062E-2</v>
      </c>
      <c r="EA85">
        <v>2.4830749855142007</v>
      </c>
      <c r="EB85">
        <v>2.1485472880485457E-2</v>
      </c>
      <c r="EC85">
        <v>0.13849077411528626</v>
      </c>
      <c r="ED85">
        <v>0.62654953661443924</v>
      </c>
      <c r="EE85">
        <v>1.0094331461003161</v>
      </c>
      <c r="EF85">
        <v>1</v>
      </c>
      <c r="EG85">
        <v>1.8985184608553633E-2</v>
      </c>
      <c r="EH85">
        <v>6.1204206894061688</v>
      </c>
      <c r="EI85">
        <v>6.1980848294027666</v>
      </c>
      <c r="EJ85">
        <v>1.7421706092009225E-2</v>
      </c>
      <c r="EK85">
        <v>8.2848948658523325E-2</v>
      </c>
      <c r="EL85">
        <v>2.3426698807951234</v>
      </c>
      <c r="EM85">
        <v>3.3521935093209547E-2</v>
      </c>
      <c r="EN85">
        <v>-4.9366264104470682E-3</v>
      </c>
      <c r="EO85">
        <v>10.027465379959516</v>
      </c>
      <c r="EP85">
        <v>0.17337321708634218</v>
      </c>
      <c r="EQ85">
        <v>1.9115377582387301E-2</v>
      </c>
      <c r="ER85">
        <v>5.94677575355997E-2</v>
      </c>
      <c r="ES85">
        <v>0.65150714922757136</v>
      </c>
      <c r="ET85">
        <v>1.194902761551638E-2</v>
      </c>
      <c r="EU85">
        <v>0.23609637967177718</v>
      </c>
      <c r="EV85">
        <v>0.50484830891276</v>
      </c>
      <c r="EW85">
        <v>0.40783101862983007</v>
      </c>
      <c r="EX85">
        <v>1</v>
      </c>
      <c r="EY85">
        <v>-7.8184370832690316E-3</v>
      </c>
      <c r="EZ85">
        <v>12.052651639313632</v>
      </c>
      <c r="FA85">
        <v>12.010027379655593</v>
      </c>
      <c r="FB85">
        <v>1.2549098337422682E-2</v>
      </c>
      <c r="FC85">
        <v>6.4903129016282909E-2</v>
      </c>
      <c r="FD85">
        <v>5.8854543363166062E-2</v>
      </c>
      <c r="FE85">
        <v>1.6906087096919955</v>
      </c>
      <c r="FF85">
        <v>2.1572907477693172E-2</v>
      </c>
      <c r="FG85">
        <v>0.13863145579890951</v>
      </c>
      <c r="FH85">
        <v>0.61649358372938534</v>
      </c>
      <c r="FI85">
        <v>1.0094331461003205</v>
      </c>
      <c r="FJ85">
        <v>1</v>
      </c>
      <c r="FK85">
        <v>4.8356276171199267E-3</v>
      </c>
      <c r="FL85">
        <v>9.2503086767096327</v>
      </c>
      <c r="FM85">
        <v>9.2801553688595444</v>
      </c>
      <c r="FN85">
        <v>1.6915288380496319E-2</v>
      </c>
    </row>
    <row r="86" x14ac:dyDescent="0.3">
      <c r="A86" s="2" t="s">
        <v>85</v>
      </c>
      <c r="B86">
        <v>1</v>
      </c>
      <c r="C86">
        <v>77.659535704830844</v>
      </c>
      <c r="D86">
        <v>2.3993381051285607</v>
      </c>
      <c r="E86">
        <v>104.99784988320307</v>
      </c>
      <c r="F86">
        <v>-10.380907033178222</v>
      </c>
      <c r="G86">
        <v>0</v>
      </c>
      <c r="H86">
        <v>9.7347237089741342E-2</v>
      </c>
      <c r="I86">
        <v>5.646802486090609E-3</v>
      </c>
      <c r="J86">
        <v>0.60284114814914291</v>
      </c>
      <c r="K86">
        <v>0.32482163142895193</v>
      </c>
      <c r="L86">
        <v>3.2296536476169142</v>
      </c>
      <c r="M86">
        <v>0.13688702762053423</v>
      </c>
      <c r="N86">
        <v>9.9985665888020284E-2</v>
      </c>
      <c r="O86">
        <v>-0.24995334419297063</v>
      </c>
      <c r="P86">
        <v>5.1587699089974057</v>
      </c>
      <c r="Q86">
        <v>0.122620898517007</v>
      </c>
      <c r="R86">
        <v>6.7740441918667613E-2</v>
      </c>
      <c r="S86">
        <v>5.1177806454354098</v>
      </c>
      <c r="T86">
        <v>-2.19285432973126E-2</v>
      </c>
      <c r="U86">
        <v>6.7922065964554452</v>
      </c>
      <c r="V86">
        <v>84.818831620429819</v>
      </c>
      <c r="W86">
        <v>7.8905675066372871E-3</v>
      </c>
      <c r="X86">
        <v>2.9219179689450323</v>
      </c>
      <c r="Y86">
        <v>3.0636155129299191E-2</v>
      </c>
      <c r="Z86">
        <v>3.0902863408528127E-2</v>
      </c>
      <c r="AA86">
        <v>8.7553046385454621E-5</v>
      </c>
      <c r="AB86">
        <v>0.96267745345076849</v>
      </c>
      <c r="AC86">
        <v>2.1352067627107155E-3</v>
      </c>
      <c r="AD86">
        <v>3.3745659874881363E-5</v>
      </c>
      <c r="AE86">
        <v>7.515049428792559E-3</v>
      </c>
      <c r="AF86">
        <v>8.3439925564942357</v>
      </c>
      <c r="AG86">
        <v>7.2570536802677319</v>
      </c>
      <c r="AH86">
        <v>1</v>
      </c>
      <c r="AI86">
        <v>-4.5584450826872584E-4</v>
      </c>
      <c r="AJ86">
        <v>4.926556244157398</v>
      </c>
      <c r="AK86">
        <v>4.8645459415845052</v>
      </c>
      <c r="AL86">
        <v>1.6473709210163931E-2</v>
      </c>
      <c r="AM86">
        <v>10.146115831091159</v>
      </c>
      <c r="AN86">
        <v>6.1812361814112142E-2</v>
      </c>
      <c r="AO86">
        <v>126.45054962493219</v>
      </c>
      <c r="AP86">
        <v>7.8568218467624067E-3</v>
      </c>
      <c r="AQ86">
        <v>3.1003315885518221E-2</v>
      </c>
      <c r="AR86">
        <v>13.553858594459122</v>
      </c>
      <c r="AS86">
        <v>5.0894873914220877</v>
      </c>
      <c r="AT86">
        <v>1</v>
      </c>
      <c r="AU86">
        <v>4.4835195035456827</v>
      </c>
      <c r="AV86">
        <v>2.0466527625829477E-2</v>
      </c>
      <c r="AW86">
        <v>2.1373030296405839E-2</v>
      </c>
      <c r="AX86">
        <v>4.2509334372503697E-2</v>
      </c>
      <c r="AY86">
        <v>17.280340992160234</v>
      </c>
      <c r="AZ86">
        <v>195.37886054970588</v>
      </c>
      <c r="BA86">
        <v>2.8766504450438414E-2</v>
      </c>
      <c r="BB86">
        <v>5.9848272677136132</v>
      </c>
      <c r="BC86">
        <v>3.1389017367335327E-2</v>
      </c>
      <c r="BD86">
        <v>0.27325899878140497</v>
      </c>
      <c r="BE86">
        <v>16.097500999716718</v>
      </c>
      <c r="BF86">
        <v>6.2806460458585955E-2</v>
      </c>
      <c r="BG86">
        <v>167.27903557501199</v>
      </c>
      <c r="BH86">
        <v>1.4948218180011187E-2</v>
      </c>
      <c r="BI86">
        <v>0.29760630969834162</v>
      </c>
      <c r="BJ86">
        <v>28.590532438171291</v>
      </c>
      <c r="BK86">
        <v>0.65849761899803028</v>
      </c>
      <c r="BL86">
        <v>1</v>
      </c>
      <c r="BM86">
        <v>5.1036699103056851</v>
      </c>
      <c r="BN86">
        <v>2.2996388987860161E-2</v>
      </c>
      <c r="BO86">
        <v>2.3359204039615934E-2</v>
      </c>
      <c r="BP86">
        <v>3.5182102873118279E-2</v>
      </c>
      <c r="BQ86">
        <v>3.4844355054452234</v>
      </c>
      <c r="BR86">
        <v>6.1812361814112142E-2</v>
      </c>
      <c r="BS86">
        <v>46.24784854602769</v>
      </c>
      <c r="BT86">
        <v>1.3818286270427223E-2</v>
      </c>
      <c r="BU86">
        <v>0.24692078950129839</v>
      </c>
      <c r="BV86">
        <v>12.125531205899033</v>
      </c>
      <c r="BW86">
        <v>0.3249884343130704</v>
      </c>
      <c r="BX86">
        <v>1</v>
      </c>
      <c r="BY86">
        <v>1.4261537925720047</v>
      </c>
      <c r="BZ86">
        <v>4.9427957132595589E-2</v>
      </c>
      <c r="CA86">
        <v>4.948684205604667E-2</v>
      </c>
      <c r="CB86">
        <v>3.544187621202765E-2</v>
      </c>
      <c r="CC86">
        <v>8.7380737797582042E-2</v>
      </c>
      <c r="CD86">
        <v>2.354211496623047</v>
      </c>
      <c r="CE86">
        <v>3.3333725312867137E-2</v>
      </c>
      <c r="CF86">
        <v>6.999094355917844E-4</v>
      </c>
      <c r="CG86">
        <v>9.5055614680005203</v>
      </c>
      <c r="CH86">
        <v>0.18375469320584215</v>
      </c>
      <c r="CI86">
        <v>1.6979793991953547E-2</v>
      </c>
      <c r="CJ86">
        <v>6.2806460458585955E-2</v>
      </c>
      <c r="CK86">
        <v>0.42672762910020295</v>
      </c>
      <c r="CL86">
        <v>1.1140729705663176E-2</v>
      </c>
      <c r="CM86">
        <v>0.27293847716530051</v>
      </c>
      <c r="CN86">
        <v>0.45708958372539304</v>
      </c>
      <c r="CO86">
        <v>0.40740574504811622</v>
      </c>
      <c r="CP86">
        <v>1</v>
      </c>
      <c r="CQ86">
        <v>-4.1654126526393205E-3</v>
      </c>
      <c r="CR86">
        <v>12.449697307674585</v>
      </c>
      <c r="CS86">
        <v>12.395677884114274</v>
      </c>
      <c r="CT86">
        <v>1.3305105612020654E-2</v>
      </c>
      <c r="CU86">
        <v>7.284428329930627E-2</v>
      </c>
      <c r="CV86">
        <v>6.1812361814112142E-2</v>
      </c>
      <c r="CW86">
        <v>2.0075947449812857</v>
      </c>
      <c r="CX86">
        <v>2.2192995607203964E-2</v>
      </c>
      <c r="CY86">
        <v>0.13898505287400403</v>
      </c>
      <c r="CZ86">
        <v>0.60289768110388064</v>
      </c>
      <c r="DA86">
        <v>1.0094399206325106</v>
      </c>
      <c r="DB86">
        <v>1</v>
      </c>
      <c r="DC86">
        <v>6.8832958817125513E-3</v>
      </c>
      <c r="DD86">
        <v>8.5004567367822048</v>
      </c>
      <c r="DE86">
        <v>8.4716673428097131</v>
      </c>
      <c r="DF86">
        <v>1.5949507806952187E-2</v>
      </c>
      <c r="DG86">
        <v>0.12345010296592711</v>
      </c>
      <c r="DH86">
        <v>3.4060003869287674</v>
      </c>
      <c r="DI86">
        <v>3.3431000274673238E-2</v>
      </c>
      <c r="DJ86">
        <v>1.6973019875792084E-2</v>
      </c>
      <c r="DK86">
        <v>6.66772492882719</v>
      </c>
      <c r="DL86">
        <v>0.17279799064497026</v>
      </c>
      <c r="DM86">
        <v>2.901352381293848E-2</v>
      </c>
      <c r="DN86">
        <v>6.2806460458585955E-2</v>
      </c>
      <c r="DO86">
        <v>0.934909864794497</v>
      </c>
      <c r="DP86">
        <v>1.2006484011558682E-2</v>
      </c>
      <c r="DQ86">
        <v>0.23530960200605025</v>
      </c>
      <c r="DR86">
        <v>0.52491860936647061</v>
      </c>
      <c r="DS86">
        <v>0.40740574504811622</v>
      </c>
      <c r="DT86">
        <v>1</v>
      </c>
      <c r="DU86">
        <v>1.6699018439753804E-4</v>
      </c>
      <c r="DV86">
        <v>7.9407685269129287</v>
      </c>
      <c r="DW86">
        <v>7.9601622881858871</v>
      </c>
      <c r="DX86">
        <v>1.3483328353440287E-2</v>
      </c>
      <c r="DY86">
        <v>9.6023016562168481E-2</v>
      </c>
      <c r="DZ86">
        <v>6.1812361814112142E-2</v>
      </c>
      <c r="EA86">
        <v>2.4763629085876597</v>
      </c>
      <c r="EB86">
        <v>2.1424516263114559E-2</v>
      </c>
      <c r="EC86">
        <v>0.13776594356740104</v>
      </c>
      <c r="ED86">
        <v>0.62021654402388038</v>
      </c>
      <c r="EE86">
        <v>1.0094399206325106</v>
      </c>
      <c r="EF86">
        <v>1</v>
      </c>
      <c r="EG86">
        <v>1.8118740939548007E-2</v>
      </c>
      <c r="EH86">
        <v>6.1729122192262551</v>
      </c>
      <c r="EI86">
        <v>6.198921865381263</v>
      </c>
      <c r="EJ86">
        <v>1.7174889562778749E-2</v>
      </c>
      <c r="EK86">
        <v>8.1617576183861701E-2</v>
      </c>
      <c r="EL86">
        <v>2.3119121778556408</v>
      </c>
      <c r="EM86">
        <v>3.3465230075918159E-2</v>
      </c>
      <c r="EN86">
        <v>-7.1566484504501111E-3</v>
      </c>
      <c r="EO86">
        <v>10.113254576630329</v>
      </c>
      <c r="EP86">
        <v>0.17257026289396984</v>
      </c>
      <c r="EQ86">
        <v>1.8867393670513946E-2</v>
      </c>
      <c r="ER86">
        <v>6.2806460458585955E-2</v>
      </c>
      <c r="ES86">
        <v>0.63707362434038506</v>
      </c>
      <c r="ET86">
        <v>1.1943971515404555E-2</v>
      </c>
      <c r="EU86">
        <v>0.23500271369463327</v>
      </c>
      <c r="EV86">
        <v>0.50550167797854018</v>
      </c>
      <c r="EW86">
        <v>0.40740574504811622</v>
      </c>
      <c r="EX86">
        <v>1</v>
      </c>
      <c r="EY86">
        <v>-7.9184537909656027E-3</v>
      </c>
      <c r="EZ86">
        <v>12.14412428997052</v>
      </c>
      <c r="FA86">
        <v>12.058556051370557</v>
      </c>
      <c r="FB86">
        <v>1.2667503169959396E-2</v>
      </c>
      <c r="FC86">
        <v>6.3891444670207881E-2</v>
      </c>
      <c r="FD86">
        <v>6.1812361814112142E-2</v>
      </c>
      <c r="FE86">
        <v>1.6762511446637727</v>
      </c>
      <c r="FF86">
        <v>2.1521258560513606E-2</v>
      </c>
      <c r="FG86">
        <v>0.13792120127411703</v>
      </c>
      <c r="FH86">
        <v>0.61159154448888531</v>
      </c>
      <c r="FI86">
        <v>1.0094399206325151</v>
      </c>
      <c r="FJ86">
        <v>1</v>
      </c>
      <c r="FK86">
        <v>2.5485887214066584E-3</v>
      </c>
      <c r="FL86">
        <v>9.3328825978235486</v>
      </c>
      <c r="FM86">
        <v>9.2834814861571964</v>
      </c>
      <c r="FN86">
        <v>1.6764186168269239E-2</v>
      </c>
    </row>
    <row r="87" x14ac:dyDescent="0.3">
      <c r="A87" s="2" t="s">
        <v>86</v>
      </c>
      <c r="B87">
        <v>1</v>
      </c>
      <c r="C87">
        <v>77.365498120438318</v>
      </c>
      <c r="D87">
        <v>2.3950222504522491</v>
      </c>
      <c r="E87">
        <v>104.99806489488277</v>
      </c>
      <c r="F87">
        <v>-10.36990650082074</v>
      </c>
      <c r="G87">
        <v>0</v>
      </c>
      <c r="H87">
        <v>9.7324279175349471E-2</v>
      </c>
      <c r="I87">
        <v>8.315626615474761E-3</v>
      </c>
      <c r="J87">
        <v>0.60237860033143631</v>
      </c>
      <c r="K87">
        <v>0.33717869325241745</v>
      </c>
      <c r="L87">
        <v>3.2372552648607535</v>
      </c>
      <c r="M87">
        <v>0.13736240066128916</v>
      </c>
      <c r="N87">
        <v>9.9987099299218257E-2</v>
      </c>
      <c r="O87">
        <v>-1.6755932216970391E-2</v>
      </c>
      <c r="P87">
        <v>4.9195534043650451</v>
      </c>
      <c r="Q87">
        <v>4.9494314446408137E-2</v>
      </c>
      <c r="R87">
        <v>-9.3645082140453653E-2</v>
      </c>
      <c r="S87">
        <v>5.0985513417813459</v>
      </c>
      <c r="T87">
        <v>-2.2558311684619525E-2</v>
      </c>
      <c r="U87">
        <v>6.8224173150863789</v>
      </c>
      <c r="V87">
        <v>86.998833288928338</v>
      </c>
      <c r="W87">
        <v>7.9097407707318344E-3</v>
      </c>
      <c r="X87">
        <v>3.0576685981858307</v>
      </c>
      <c r="Y87">
        <v>3.0551021009180036E-2</v>
      </c>
      <c r="Z87">
        <v>3.0863806658625519E-2</v>
      </c>
      <c r="AA87">
        <v>9.1518361492783312E-5</v>
      </c>
      <c r="AB87">
        <v>0.95700062714118761</v>
      </c>
      <c r="AC87">
        <v>2.3325976636277054E-3</v>
      </c>
      <c r="AD87">
        <v>3.4402110760739149E-5</v>
      </c>
      <c r="AE87">
        <v>7.5377346414134423E-3</v>
      </c>
      <c r="AF87">
        <v>8.3453387718094234</v>
      </c>
      <c r="AG87">
        <v>7.2613195192072428</v>
      </c>
      <c r="AH87">
        <v>1</v>
      </c>
      <c r="AI87">
        <v>2.1874346626097265E-4</v>
      </c>
      <c r="AJ87">
        <v>4.8159295356017466</v>
      </c>
      <c r="AK87">
        <v>4.8607551117990937</v>
      </c>
      <c r="AL87">
        <v>2.1384261071703398E-2</v>
      </c>
      <c r="AM87">
        <v>10.190392067274992</v>
      </c>
      <c r="AN87">
        <v>6.1348732852081658E-2</v>
      </c>
      <c r="AO87">
        <v>129.67191633289991</v>
      </c>
      <c r="AP87">
        <v>7.875338659971096E-3</v>
      </c>
      <c r="AQ87">
        <v>3.0965702735454303E-2</v>
      </c>
      <c r="AR87">
        <v>13.427925409327791</v>
      </c>
      <c r="AS87">
        <v>5.0922754599681479</v>
      </c>
      <c r="AT87">
        <v>1</v>
      </c>
      <c r="AU87">
        <v>4.5251910894266567</v>
      </c>
      <c r="AV87">
        <v>2.0410507012224646E-2</v>
      </c>
      <c r="AW87">
        <v>2.0996480213530823E-2</v>
      </c>
      <c r="AX87">
        <v>4.1565001230516554E-2</v>
      </c>
      <c r="AY87">
        <v>17.548828805181408</v>
      </c>
      <c r="AZ87">
        <v>199.50132801532328</v>
      </c>
      <c r="BA87">
        <v>2.8773389909144714E-2</v>
      </c>
      <c r="BB87">
        <v>6.0086634087994808</v>
      </c>
      <c r="BC87">
        <v>3.0846882220079891E-2</v>
      </c>
      <c r="BD87">
        <v>0.27285948906781859</v>
      </c>
      <c r="BE87">
        <v>16.417030413574004</v>
      </c>
      <c r="BF87">
        <v>5.7116733448223309E-2</v>
      </c>
      <c r="BG87">
        <v>170.71951997129273</v>
      </c>
      <c r="BH87">
        <v>1.4986377518498495E-2</v>
      </c>
      <c r="BI87">
        <v>0.29725978314670004</v>
      </c>
      <c r="BJ87">
        <v>28.756251035237867</v>
      </c>
      <c r="BK87">
        <v>0.6582647946961695</v>
      </c>
      <c r="BL87">
        <v>1</v>
      </c>
      <c r="BM87">
        <v>5.1207101394052108</v>
      </c>
      <c r="BN87">
        <v>2.2551375929952221E-2</v>
      </c>
      <c r="BO87">
        <v>2.3070225518674704E-2</v>
      </c>
      <c r="BP87">
        <v>3.5136652346022659E-2</v>
      </c>
      <c r="BQ87">
        <v>3.5063840574547953</v>
      </c>
      <c r="BR87">
        <v>6.1348732852081658E-2</v>
      </c>
      <c r="BS87">
        <v>47.216985763745569</v>
      </c>
      <c r="BT87">
        <v>1.378701239064622E-2</v>
      </c>
      <c r="BU87">
        <v>0.24633655514512257</v>
      </c>
      <c r="BV87">
        <v>12.11778818117066</v>
      </c>
      <c r="BW87">
        <v>0.32452823518922269</v>
      </c>
      <c r="BX87">
        <v>1</v>
      </c>
      <c r="BY87">
        <v>1.4318478230427722</v>
      </c>
      <c r="BZ87">
        <v>4.8796717056718404E-2</v>
      </c>
      <c r="CA87">
        <v>4.8853084677814136E-2</v>
      </c>
      <c r="CB87">
        <v>3.4887105705297551E-2</v>
      </c>
      <c r="CC87">
        <v>8.7352706920995601E-2</v>
      </c>
      <c r="CD87">
        <v>2.3350482332315381</v>
      </c>
      <c r="CE87">
        <v>3.3484800681680423E-2</v>
      </c>
      <c r="CF87">
        <v>4.1289211719992575E-3</v>
      </c>
      <c r="CG87">
        <v>9.539484089331344</v>
      </c>
      <c r="CH87">
        <v>0.18384814271512986</v>
      </c>
      <c r="CI87">
        <v>1.7124187206910294E-2</v>
      </c>
      <c r="CJ87">
        <v>5.7116733448223309E-2</v>
      </c>
      <c r="CK87">
        <v>0.41915203816612184</v>
      </c>
      <c r="CL87">
        <v>1.1234568888485489E-2</v>
      </c>
      <c r="CM87">
        <v>0.27301887291384952</v>
      </c>
      <c r="CN87">
        <v>0.45924676731276337</v>
      </c>
      <c r="CO87">
        <v>0.4070017351454881</v>
      </c>
      <c r="CP87">
        <v>1</v>
      </c>
      <c r="CQ87">
        <v>-3.3083267945037318E-3</v>
      </c>
      <c r="CR87">
        <v>12.439343509667866</v>
      </c>
      <c r="CS87">
        <v>12.46958561244883</v>
      </c>
      <c r="CT87">
        <v>1.3706441466187739E-2</v>
      </c>
      <c r="CU87">
        <v>7.2602107723365658E-2</v>
      </c>
      <c r="CV87">
        <v>6.1348732852081658E-2</v>
      </c>
      <c r="CW87">
        <v>1.996945529741404</v>
      </c>
      <c r="CX87">
        <v>2.2250231793194936E-2</v>
      </c>
      <c r="CY87">
        <v>0.13882413035583113</v>
      </c>
      <c r="CZ87">
        <v>0.60156500622524922</v>
      </c>
      <c r="DA87">
        <v>1.0094463564380955</v>
      </c>
      <c r="DB87">
        <v>1</v>
      </c>
      <c r="DC87">
        <v>9.4270372046268997E-3</v>
      </c>
      <c r="DD87">
        <v>8.5436377853616605</v>
      </c>
      <c r="DE87">
        <v>8.5038027298602756</v>
      </c>
      <c r="DF87">
        <v>1.6004768384870617E-2</v>
      </c>
      <c r="DG87">
        <v>0.12346219810965191</v>
      </c>
      <c r="DH87">
        <v>3.3870956851716607</v>
      </c>
      <c r="DI87">
        <v>3.3564801613061163E-2</v>
      </c>
      <c r="DJ87">
        <v>1.5019354321031379E-2</v>
      </c>
      <c r="DK87">
        <v>6.6877845103900437</v>
      </c>
      <c r="DL87">
        <v>0.1726614186157453</v>
      </c>
      <c r="DM87">
        <v>2.8980641634922942E-2</v>
      </c>
      <c r="DN87">
        <v>5.7116733448223309E-2</v>
      </c>
      <c r="DO87">
        <v>0.92509558239584821</v>
      </c>
      <c r="DP87">
        <v>1.2055164940616824E-2</v>
      </c>
      <c r="DQ87">
        <v>0.23512358157864122</v>
      </c>
      <c r="DR87">
        <v>0.52263839468527196</v>
      </c>
      <c r="DS87">
        <v>0.4070017351454881</v>
      </c>
      <c r="DT87">
        <v>1</v>
      </c>
      <c r="DU87">
        <v>-4.6518468024774935E-4</v>
      </c>
      <c r="DV87">
        <v>7.9695655645702734</v>
      </c>
      <c r="DW87">
        <v>8.0085698559449678</v>
      </c>
      <c r="DX87">
        <v>1.3607914702027511E-2</v>
      </c>
      <c r="DY87">
        <v>9.6078400175947307E-2</v>
      </c>
      <c r="DZ87">
        <v>6.1348732852081658E-2</v>
      </c>
      <c r="EA87">
        <v>2.468425229032805</v>
      </c>
      <c r="EB87">
        <v>2.1509636672444345E-2</v>
      </c>
      <c r="EC87">
        <v>0.13765424073858273</v>
      </c>
      <c r="ED87">
        <v>0.61969700555009288</v>
      </c>
      <c r="EE87">
        <v>1.0094463564380955</v>
      </c>
      <c r="EF87">
        <v>1</v>
      </c>
      <c r="EG87">
        <v>1.68260901085741E-2</v>
      </c>
      <c r="EH87">
        <v>6.190001617788071</v>
      </c>
      <c r="EI87">
        <v>6.2164129078618675</v>
      </c>
      <c r="EJ87">
        <v>1.723435227970431E-2</v>
      </c>
      <c r="EK87">
        <v>8.1470565327368544E-2</v>
      </c>
      <c r="EL87">
        <v>2.2800082603300487</v>
      </c>
      <c r="EM87">
        <v>3.3629667686671014E-2</v>
      </c>
      <c r="EN87">
        <v>-8.0062298024186178E-3</v>
      </c>
      <c r="EO87">
        <v>10.169420791201498</v>
      </c>
      <c r="EP87">
        <v>0.17264838723693063</v>
      </c>
      <c r="EQ87">
        <v>1.901238293740078E-2</v>
      </c>
      <c r="ER87">
        <v>5.7116733448223309E-2</v>
      </c>
      <c r="ES87">
        <v>0.62339512950486298</v>
      </c>
      <c r="ET87">
        <v>1.2051845626604456E-2</v>
      </c>
      <c r="EU87">
        <v>0.23510739495655522</v>
      </c>
      <c r="EV87">
        <v>0.50927680163139211</v>
      </c>
      <c r="EW87">
        <v>0.4070017351454881</v>
      </c>
      <c r="EX87">
        <v>1</v>
      </c>
      <c r="EY87">
        <v>-7.3077722186302933E-3</v>
      </c>
      <c r="EZ87">
        <v>12.153956539630885</v>
      </c>
      <c r="FA87">
        <v>12.136774256357006</v>
      </c>
      <c r="FB87">
        <v>1.307471670045247E-2</v>
      </c>
      <c r="FC87">
        <v>6.3544240915342429E-2</v>
      </c>
      <c r="FD87">
        <v>6.1348732852081658E-2</v>
      </c>
      <c r="FE87">
        <v>1.6602756612180767</v>
      </c>
      <c r="FF87">
        <v>2.1577822060066559E-2</v>
      </c>
      <c r="FG87">
        <v>0.1377632020253565</v>
      </c>
      <c r="FH87">
        <v>0.60946855738368655</v>
      </c>
      <c r="FI87">
        <v>1.0094463564381</v>
      </c>
      <c r="FJ87">
        <v>1</v>
      </c>
      <c r="FK87">
        <v>7.8704021209558255E-4</v>
      </c>
      <c r="FL87">
        <v>9.4018399837528897</v>
      </c>
      <c r="FM87">
        <v>9.3111656209188194</v>
      </c>
      <c r="FN87">
        <v>1.6818620550216469E-2</v>
      </c>
    </row>
    <row r="88" x14ac:dyDescent="0.3">
      <c r="A88" s="2" t="s">
        <v>87</v>
      </c>
      <c r="B88">
        <v>1</v>
      </c>
      <c r="C88">
        <v>77.077597334665683</v>
      </c>
      <c r="D88">
        <v>2.3951157558797189</v>
      </c>
      <c r="E88">
        <v>104.99825840539449</v>
      </c>
      <c r="F88">
        <v>-10.377463466935216</v>
      </c>
      <c r="G88">
        <v>0</v>
      </c>
      <c r="H88">
        <v>9.7340226831224466E-2</v>
      </c>
      <c r="I88">
        <v>1.0115538933489925E-2</v>
      </c>
      <c r="J88">
        <v>0.60301610186173782</v>
      </c>
      <c r="K88">
        <v>0.34866689355975405</v>
      </c>
      <c r="L88">
        <v>3.2494585244699863</v>
      </c>
      <c r="M88">
        <v>0.13777737401707579</v>
      </c>
      <c r="N88">
        <v>9.9988389369296424E-2</v>
      </c>
      <c r="O88">
        <v>3.5301531452715203E-2</v>
      </c>
      <c r="P88">
        <v>5.0696624415849607</v>
      </c>
      <c r="Q88">
        <v>9.0859485435771409E-2</v>
      </c>
      <c r="R88">
        <v>4.2571685055677808E-2</v>
      </c>
      <c r="S88">
        <v>4.8781421604457122</v>
      </c>
      <c r="T88">
        <v>-7.2836400311107677E-2</v>
      </c>
      <c r="U88">
        <v>6.9548640134711475</v>
      </c>
      <c r="V88">
        <v>89.155208557643888</v>
      </c>
      <c r="W88">
        <v>7.9033692382589719E-3</v>
      </c>
      <c r="X88">
        <v>3.0452829655890259</v>
      </c>
      <c r="Y88">
        <v>2.9927514461753801E-2</v>
      </c>
      <c r="Z88">
        <v>3.0862334986655457E-2</v>
      </c>
      <c r="AA88">
        <v>8.7201195854768907E-5</v>
      </c>
      <c r="AB88">
        <v>0.96055099068468441</v>
      </c>
      <c r="AC88">
        <v>2.2789864296362716E-3</v>
      </c>
      <c r="AD88">
        <v>3.3404405848494969E-5</v>
      </c>
      <c r="AE88">
        <v>7.4827573933564893E-3</v>
      </c>
      <c r="AF88">
        <v>8.3876324178516874</v>
      </c>
      <c r="AG88">
        <v>7.2653720661997783</v>
      </c>
      <c r="AH88">
        <v>1</v>
      </c>
      <c r="AI88">
        <v>-3.0285266745908021E-5</v>
      </c>
      <c r="AJ88">
        <v>4.8797000025174668</v>
      </c>
      <c r="AK88">
        <v>4.8774871798396529</v>
      </c>
      <c r="AL88">
        <v>1.8517527133275112E-2</v>
      </c>
      <c r="AM88">
        <v>10.389684991783334</v>
      </c>
      <c r="AN88">
        <v>5.6159199412542389E-2</v>
      </c>
      <c r="AO88">
        <v>132.903169761002</v>
      </c>
      <c r="AP88">
        <v>7.8699648324104775E-3</v>
      </c>
      <c r="AQ88">
        <v>3.0961570614148563E-2</v>
      </c>
      <c r="AR88">
        <v>13.462778454471316</v>
      </c>
      <c r="AS88">
        <v>5.0949241250869051</v>
      </c>
      <c r="AT88">
        <v>1</v>
      </c>
      <c r="AU88">
        <v>4.565977895054087</v>
      </c>
      <c r="AV88">
        <v>1.999254816977886E-2</v>
      </c>
      <c r="AW88">
        <v>2.0672733693017746E-2</v>
      </c>
      <c r="AX88">
        <v>4.1312528431174736E-2</v>
      </c>
      <c r="AY88">
        <v>17.745793086952016</v>
      </c>
      <c r="AZ88">
        <v>203.47689729125682</v>
      </c>
      <c r="BA88">
        <v>2.8851605615582671E-2</v>
      </c>
      <c r="BB88">
        <v>6.0271861673193445</v>
      </c>
      <c r="BC88">
        <v>3.0544074949884904E-2</v>
      </c>
      <c r="BD88">
        <v>0.27298027952217668</v>
      </c>
      <c r="BE88">
        <v>16.55317637410262</v>
      </c>
      <c r="BF88">
        <v>6.0655486361016565E-2</v>
      </c>
      <c r="BG88">
        <v>174.1423111048187</v>
      </c>
      <c r="BH88">
        <v>1.4993216843017446E-2</v>
      </c>
      <c r="BI88">
        <v>0.29730475129557205</v>
      </c>
      <c r="BJ88">
        <v>28.923788392340377</v>
      </c>
      <c r="BK88">
        <v>0.65804361160940172</v>
      </c>
      <c r="BL88">
        <v>1</v>
      </c>
      <c r="BM88">
        <v>5.1359551816707238</v>
      </c>
      <c r="BN88">
        <v>2.236243104206135E-2</v>
      </c>
      <c r="BO88">
        <v>2.2834250472633703E-2</v>
      </c>
      <c r="BP88">
        <v>3.4691963544774593E-2</v>
      </c>
      <c r="BQ88">
        <v>3.5680264477576809</v>
      </c>
      <c r="BR88">
        <v>5.6159199412542389E-2</v>
      </c>
      <c r="BS88">
        <v>48.182142493848524</v>
      </c>
      <c r="BT88">
        <v>1.3858388772565223E-2</v>
      </c>
      <c r="BU88">
        <v>0.2466639388655805</v>
      </c>
      <c r="BV88">
        <v>12.132910036129042</v>
      </c>
      <c r="BW88">
        <v>0.32409104602156735</v>
      </c>
      <c r="BX88">
        <v>1</v>
      </c>
      <c r="BY88">
        <v>1.4375612219634593</v>
      </c>
      <c r="BZ88">
        <v>4.8166562500697729E-2</v>
      </c>
      <c r="CA88">
        <v>4.832454092717494E-2</v>
      </c>
      <c r="CB88">
        <v>3.4765710244374387E-2</v>
      </c>
      <c r="CC88">
        <v>8.7741269326377741E-2</v>
      </c>
      <c r="CD88">
        <v>2.3186442768608755</v>
      </c>
      <c r="CE88">
        <v>3.3556978247311867E-2</v>
      </c>
      <c r="CF88">
        <v>7.5681230052368131E-3</v>
      </c>
      <c r="CG88">
        <v>9.530892341535905</v>
      </c>
      <c r="CH88">
        <v>0.18353386415048259</v>
      </c>
      <c r="CI88">
        <v>1.6840088471604765E-2</v>
      </c>
      <c r="CJ88">
        <v>6.0655486361016565E-2</v>
      </c>
      <c r="CK88">
        <v>0.41226856473116502</v>
      </c>
      <c r="CL88">
        <v>1.1174588689792986E-2</v>
      </c>
      <c r="CM88">
        <v>0.27266387851087831</v>
      </c>
      <c r="CN88">
        <v>0.45808766425462244</v>
      </c>
      <c r="CO88">
        <v>0.40661792573799138</v>
      </c>
      <c r="CP88">
        <v>1</v>
      </c>
      <c r="CQ88">
        <v>-2.6919581668093783E-3</v>
      </c>
      <c r="CR88">
        <v>12.560377973110256</v>
      </c>
      <c r="CS88">
        <v>12.566539684582199</v>
      </c>
      <c r="CT88">
        <v>1.372351396728227E-2</v>
      </c>
      <c r="CU88">
        <v>7.3453331431376431E-2</v>
      </c>
      <c r="CV88">
        <v>5.6159199412542389E-2</v>
      </c>
      <c r="CW88">
        <v>1.9894317735005902</v>
      </c>
      <c r="CX88">
        <v>2.2382389557518881E-2</v>
      </c>
      <c r="CY88">
        <v>0.13903498489394753</v>
      </c>
      <c r="CZ88">
        <v>0.60478832551264405</v>
      </c>
      <c r="DA88">
        <v>1.0094524704534011</v>
      </c>
      <c r="DB88">
        <v>1</v>
      </c>
      <c r="DC88">
        <v>1.2456270568346721E-2</v>
      </c>
      <c r="DD88">
        <v>8.5051923906146722</v>
      </c>
      <c r="DE88">
        <v>8.5508073104254212</v>
      </c>
      <c r="DF88">
        <v>1.6293316692863682E-2</v>
      </c>
      <c r="DG88">
        <v>0.1230396483730947</v>
      </c>
      <c r="DH88">
        <v>3.3658868483053044</v>
      </c>
      <c r="DI88">
        <v>3.3718618493136919E-2</v>
      </c>
      <c r="DJ88">
        <v>1.2065011933897861E-2</v>
      </c>
      <c r="DK88">
        <v>6.7522146326823922</v>
      </c>
      <c r="DL88">
        <v>0.17279579317126242</v>
      </c>
      <c r="DM88">
        <v>2.8722629034151622E-2</v>
      </c>
      <c r="DN88">
        <v>6.0655486361016565E-2</v>
      </c>
      <c r="DO88">
        <v>0.91425791307257942</v>
      </c>
      <c r="DP88">
        <v>1.2091177894796624E-2</v>
      </c>
      <c r="DQ88">
        <v>0.23530773687587708</v>
      </c>
      <c r="DR88">
        <v>0.52186322931101159</v>
      </c>
      <c r="DS88">
        <v>0.40661792573799138</v>
      </c>
      <c r="DT88">
        <v>1</v>
      </c>
      <c r="DU88">
        <v>-1.5867234786103898E-3</v>
      </c>
      <c r="DV88">
        <v>8.0685604570621194</v>
      </c>
      <c r="DW88">
        <v>8.0714960861305194</v>
      </c>
      <c r="DX88">
        <v>1.3630999845409759E-2</v>
      </c>
      <c r="DY88">
        <v>9.5954450198403263E-2</v>
      </c>
      <c r="DZ88">
        <v>5.6159199412542389E-2</v>
      </c>
      <c r="EA88">
        <v>2.458840658940145</v>
      </c>
      <c r="EB88">
        <v>2.1627440598340295E-2</v>
      </c>
      <c r="EC88">
        <v>0.13784745851071031</v>
      </c>
      <c r="ED88">
        <v>0.61457093127841589</v>
      </c>
      <c r="EE88">
        <v>1.0094524704534011</v>
      </c>
      <c r="EF88">
        <v>1</v>
      </c>
      <c r="EG88">
        <v>1.5099907164485097E-2</v>
      </c>
      <c r="EH88">
        <v>6.2429605303189426</v>
      </c>
      <c r="EI88">
        <v>6.2448571996631967</v>
      </c>
      <c r="EJ88">
        <v>1.726921179011608E-2</v>
      </c>
      <c r="EK88">
        <v>8.159694508012183E-2</v>
      </c>
      <c r="EL88">
        <v>2.2498050780388117</v>
      </c>
      <c r="EM88">
        <v>3.3746802422785355E-2</v>
      </c>
      <c r="EN88">
        <v>-7.8594512203545418E-3</v>
      </c>
      <c r="EO88">
        <v>10.199465068364596</v>
      </c>
      <c r="EP88">
        <v>0.17272798403980025</v>
      </c>
      <c r="EQ88">
        <v>1.8928259181452422E-2</v>
      </c>
      <c r="ER88">
        <v>6.0655486361016565E-2</v>
      </c>
      <c r="ES88">
        <v>0.61060734990749754</v>
      </c>
      <c r="ET88">
        <v>1.207247996388496E-2</v>
      </c>
      <c r="EU88">
        <v>0.23521671345382134</v>
      </c>
      <c r="EV88">
        <v>0.51377488591659648</v>
      </c>
      <c r="EW88">
        <v>0.40661792573799138</v>
      </c>
      <c r="EX88">
        <v>1</v>
      </c>
      <c r="EY88">
        <v>-6.5538469284636353E-3</v>
      </c>
      <c r="EZ88">
        <v>12.22639381043461</v>
      </c>
      <c r="FA88">
        <v>12.235670330250707</v>
      </c>
      <c r="FB88">
        <v>1.3314577303822716E-2</v>
      </c>
      <c r="FC88">
        <v>6.3789991793866199E-2</v>
      </c>
      <c r="FD88">
        <v>5.6159199412542389E-2</v>
      </c>
      <c r="FE88">
        <v>1.6436694769091758</v>
      </c>
      <c r="FF88">
        <v>2.1674322458900396E-2</v>
      </c>
      <c r="FG88">
        <v>0.13792210093780677</v>
      </c>
      <c r="FH88">
        <v>0.60964858329305216</v>
      </c>
      <c r="FI88">
        <v>1.0094524704534056</v>
      </c>
      <c r="FJ88">
        <v>1</v>
      </c>
      <c r="FK88">
        <v>-3.4277074290987153E-6</v>
      </c>
      <c r="FL88">
        <v>9.4187320492699556</v>
      </c>
      <c r="FM88">
        <v>9.3545129937717491</v>
      </c>
      <c r="FN88">
        <v>1.7058181316234104E-2</v>
      </c>
    </row>
    <row r="89" x14ac:dyDescent="0.3">
      <c r="A89" s="2" t="s">
        <v>88</v>
      </c>
      <c r="B89">
        <v>1</v>
      </c>
      <c r="C89">
        <v>76.763017778731026</v>
      </c>
      <c r="D89">
        <v>2.3881692991099785</v>
      </c>
      <c r="E89">
        <v>104.99843256485505</v>
      </c>
      <c r="F89">
        <v>-10.35522217782729</v>
      </c>
      <c r="G89">
        <v>0</v>
      </c>
      <c r="H89">
        <v>9.7367908013144988E-2</v>
      </c>
      <c r="I89">
        <v>7.2394009523222306E-3</v>
      </c>
      <c r="J89">
        <v>0.60193352322845661</v>
      </c>
      <c r="K89">
        <v>0.36116637402236351</v>
      </c>
      <c r="L89">
        <v>3.2539012883476537</v>
      </c>
      <c r="M89">
        <v>0.13823594268114681</v>
      </c>
      <c r="N89">
        <v>9.9989550432366778E-2</v>
      </c>
      <c r="O89">
        <v>7.1725372549015579E-2</v>
      </c>
      <c r="P89">
        <v>5.0835088165072682</v>
      </c>
      <c r="Q89">
        <v>-0.1154218834768581</v>
      </c>
      <c r="R89">
        <v>-7.4543103383497879E-3</v>
      </c>
      <c r="S89">
        <v>4.9568121709930768</v>
      </c>
      <c r="T89">
        <v>-0.11446827870337006</v>
      </c>
      <c r="U89">
        <v>7.0408698324480739</v>
      </c>
      <c r="V89">
        <v>91.280847521597252</v>
      </c>
      <c r="W89">
        <v>7.907677657083485E-3</v>
      </c>
      <c r="X89">
        <v>3.0372563171079521</v>
      </c>
      <c r="Y89">
        <v>2.9494763637748504E-2</v>
      </c>
      <c r="Z89">
        <v>3.077897898306909E-2</v>
      </c>
      <c r="AA89">
        <v>8.4935090301470144E-5</v>
      </c>
      <c r="AB89">
        <v>0.96089321994581778</v>
      </c>
      <c r="AC89">
        <v>2.0209193240145066E-3</v>
      </c>
      <c r="AD89">
        <v>3.2879674157363473E-5</v>
      </c>
      <c r="AE89">
        <v>7.4315685136804874E-3</v>
      </c>
      <c r="AF89">
        <v>8.403234925588384</v>
      </c>
      <c r="AG89">
        <v>7.2692219858426865</v>
      </c>
      <c r="AH89">
        <v>1</v>
      </c>
      <c r="AI89">
        <v>-2.352772907591969E-4</v>
      </c>
      <c r="AJ89">
        <v>4.9029094683938519</v>
      </c>
      <c r="AK89">
        <v>4.8798094235078802</v>
      </c>
      <c r="AL89">
        <v>1.8457608092449982E-2</v>
      </c>
      <c r="AM89">
        <v>10.518990980016916</v>
      </c>
      <c r="AN89">
        <v>5.7985169080472035E-2</v>
      </c>
      <c r="AO89">
        <v>136.14381395662966</v>
      </c>
      <c r="AP89">
        <v>7.8747979829261218E-3</v>
      </c>
      <c r="AQ89">
        <v>3.0876461515359586E-2</v>
      </c>
      <c r="AR89">
        <v>13.497803659408024</v>
      </c>
      <c r="AS89">
        <v>5.0974403569497246</v>
      </c>
      <c r="AT89">
        <v>1</v>
      </c>
      <c r="AU89">
        <v>4.6052962781803792</v>
      </c>
      <c r="AV89">
        <v>1.9702684682161273E-2</v>
      </c>
      <c r="AW89">
        <v>2.0300770962738319E-2</v>
      </c>
      <c r="AX89">
        <v>4.0783471361789538E-2</v>
      </c>
      <c r="AY89">
        <v>17.86595625450213</v>
      </c>
      <c r="AZ89">
        <v>207.49192020954362</v>
      </c>
      <c r="BA89">
        <v>2.893000936063329E-2</v>
      </c>
      <c r="BB89">
        <v>6.0460555499663071</v>
      </c>
      <c r="BC89">
        <v>3.032566552541003E-2</v>
      </c>
      <c r="BD89">
        <v>0.2723694513390309</v>
      </c>
      <c r="BE89">
        <v>16.67227612057075</v>
      </c>
      <c r="BF89">
        <v>6.098726605451682E-2</v>
      </c>
      <c r="BG89">
        <v>177.54567042327236</v>
      </c>
      <c r="BH89">
        <v>1.5032406931972112E-2</v>
      </c>
      <c r="BI89">
        <v>0.29663552320012837</v>
      </c>
      <c r="BJ89">
        <v>28.922385253915913</v>
      </c>
      <c r="BK89">
        <v>0.65783348767697236</v>
      </c>
      <c r="BL89">
        <v>1</v>
      </c>
      <c r="BM89">
        <v>5.1495215371073106</v>
      </c>
      <c r="BN89">
        <v>2.2197855950861867E-2</v>
      </c>
      <c r="BO89">
        <v>2.2539473881260572E-2</v>
      </c>
      <c r="BP89">
        <v>3.4231934155173678E-2</v>
      </c>
      <c r="BQ89">
        <v>3.5889323395094999</v>
      </c>
      <c r="BR89">
        <v>5.7985169080472035E-2</v>
      </c>
      <c r="BS89">
        <v>49.143178661700773</v>
      </c>
      <c r="BT89">
        <v>1.3897602428661178E-2</v>
      </c>
      <c r="BU89">
        <v>0.24612194075373664</v>
      </c>
      <c r="BV89">
        <v>12.116818661095069</v>
      </c>
      <c r="BW89">
        <v>0.3236757163122948</v>
      </c>
      <c r="BX89">
        <v>1</v>
      </c>
      <c r="BY89">
        <v>1.4430771250279171</v>
      </c>
      <c r="BZ89">
        <v>4.7843819198799008E-2</v>
      </c>
      <c r="CA89">
        <v>4.767326693597386E-2</v>
      </c>
      <c r="CB89">
        <v>3.4242974502706067E-2</v>
      </c>
      <c r="CC89">
        <v>8.7869052481348145E-2</v>
      </c>
      <c r="CD89">
        <v>2.3055999669630252</v>
      </c>
      <c r="CE89">
        <v>3.3654789624199266E-2</v>
      </c>
      <c r="CF89">
        <v>1.0508008966177325E-2</v>
      </c>
      <c r="CG89">
        <v>9.5297613398906282</v>
      </c>
      <c r="CH89">
        <v>0.18286583776698842</v>
      </c>
      <c r="CI89">
        <v>1.6628238605214972E-2</v>
      </c>
      <c r="CJ89">
        <v>6.098726605451682E-2</v>
      </c>
      <c r="CK89">
        <v>0.40602282561756364</v>
      </c>
      <c r="CL89">
        <v>1.1152832913479276E-2</v>
      </c>
      <c r="CM89">
        <v>0.27174020786483577</v>
      </c>
      <c r="CN89">
        <v>0.4560016919162691</v>
      </c>
      <c r="CO89">
        <v>0.40625330680086946</v>
      </c>
      <c r="CP89">
        <v>1</v>
      </c>
      <c r="CQ89">
        <v>-2.1230569019126699E-3</v>
      </c>
      <c r="CR89">
        <v>12.647836560606621</v>
      </c>
      <c r="CS89">
        <v>12.626041567707905</v>
      </c>
      <c r="CT89">
        <v>1.3779951418758759E-2</v>
      </c>
      <c r="CU89">
        <v>7.3911031351083636E-2</v>
      </c>
      <c r="CV89">
        <v>5.7985169080472035E-2</v>
      </c>
      <c r="CW89">
        <v>1.9845052961511898</v>
      </c>
      <c r="CX89">
        <v>2.2501956710719993E-2</v>
      </c>
      <c r="CY89">
        <v>0.13881629075493684</v>
      </c>
      <c r="CZ89">
        <v>0.60901693701885318</v>
      </c>
      <c r="DA89">
        <v>1.0094582787679414</v>
      </c>
      <c r="DB89">
        <v>1</v>
      </c>
      <c r="DC89">
        <v>1.4968312663716982E-2</v>
      </c>
      <c r="DD89">
        <v>8.4839819398738587</v>
      </c>
      <c r="DE89">
        <v>8.5721128582193309</v>
      </c>
      <c r="DF89">
        <v>1.6465411429499401E-2</v>
      </c>
      <c r="DG89">
        <v>0.12272418480927431</v>
      </c>
      <c r="DH89">
        <v>3.3411853731404157</v>
      </c>
      <c r="DI89">
        <v>3.3870013623516514E-2</v>
      </c>
      <c r="DJ89">
        <v>9.0505626049953974E-3</v>
      </c>
      <c r="DK89">
        <v>6.7877208537486009</v>
      </c>
      <c r="DL89">
        <v>0.17252241085939182</v>
      </c>
      <c r="DM89">
        <v>2.8674339208421679E-2</v>
      </c>
      <c r="DN89">
        <v>6.098726605451682E-2</v>
      </c>
      <c r="DO89">
        <v>0.9023685770003067</v>
      </c>
      <c r="DP89">
        <v>1.2155206838088444E-2</v>
      </c>
      <c r="DQ89">
        <v>0.23493489389579369</v>
      </c>
      <c r="DR89">
        <v>0.52272862558516919</v>
      </c>
      <c r="DS89">
        <v>0.40625330680086946</v>
      </c>
      <c r="DT89">
        <v>1</v>
      </c>
      <c r="DU89">
        <v>-2.7467754235174541E-3</v>
      </c>
      <c r="DV89">
        <v>8.1074021346746914</v>
      </c>
      <c r="DW89">
        <v>8.109942355756937</v>
      </c>
      <c r="DX89">
        <v>1.3776716510244452E-2</v>
      </c>
      <c r="DY89">
        <v>9.5675674516750783E-2</v>
      </c>
      <c r="DZ89">
        <v>5.7985169080472035E-2</v>
      </c>
      <c r="EA89">
        <v>2.4475870345006072</v>
      </c>
      <c r="EB89">
        <v>2.1714806785428069E-2</v>
      </c>
      <c r="EC89">
        <v>0.13758603550581322</v>
      </c>
      <c r="ED89">
        <v>0.6137194388356636</v>
      </c>
      <c r="EE89">
        <v>1.0094582787679414</v>
      </c>
      <c r="EF89">
        <v>1</v>
      </c>
      <c r="EG89">
        <v>1.3334989838144034E-2</v>
      </c>
      <c r="EH89">
        <v>6.2768630857713159</v>
      </c>
      <c r="EI89">
        <v>6.2545190587920043</v>
      </c>
      <c r="EJ89">
        <v>1.7287052020159222E-2</v>
      </c>
      <c r="EK89">
        <v>8.1513568596567484E-2</v>
      </c>
      <c r="EL89">
        <v>2.2207103979489742</v>
      </c>
      <c r="EM89">
        <v>3.387345241571426E-2</v>
      </c>
      <c r="EN89">
        <v>-7.1676063333803303E-3</v>
      </c>
      <c r="EO89">
        <v>10.232000509006609</v>
      </c>
      <c r="EP89">
        <v>0.17228325052259716</v>
      </c>
      <c r="EQ89">
        <v>1.8764725918605733E-2</v>
      </c>
      <c r="ER89">
        <v>6.098726605451682E-2</v>
      </c>
      <c r="ES89">
        <v>0.59862729673348303</v>
      </c>
      <c r="ET89">
        <v>1.208849702192636E-2</v>
      </c>
      <c r="EU89">
        <v>0.23461188783014042</v>
      </c>
      <c r="EV89">
        <v>0.51423170937813234</v>
      </c>
      <c r="EW89">
        <v>0.40625330680086946</v>
      </c>
      <c r="EX89">
        <v>1</v>
      </c>
      <c r="EY89">
        <v>-5.8739932497707094E-3</v>
      </c>
      <c r="EZ89">
        <v>12.312429770487883</v>
      </c>
      <c r="FA89">
        <v>12.296942308071367</v>
      </c>
      <c r="FB89">
        <v>1.3484527379100282E-2</v>
      </c>
      <c r="FC89">
        <v>6.3912481723423731E-2</v>
      </c>
      <c r="FD89">
        <v>5.7985169080472035E-2</v>
      </c>
      <c r="FE89">
        <v>1.6271251156193016</v>
      </c>
      <c r="FF89">
        <v>2.1784955393787903E-2</v>
      </c>
      <c r="FG89">
        <v>0.13769701736979401</v>
      </c>
      <c r="FH89">
        <v>0.61312302389884199</v>
      </c>
      <c r="FI89">
        <v>1.0094582787679458</v>
      </c>
      <c r="FJ89">
        <v>1</v>
      </c>
      <c r="FK89">
        <v>-1.0766652663175007E-4</v>
      </c>
      <c r="FL89">
        <v>9.4348942346692901</v>
      </c>
      <c r="FM89">
        <v>9.3685840030001764</v>
      </c>
      <c r="FN89">
        <v>1.727448847810056E-2</v>
      </c>
    </row>
    <row r="90" x14ac:dyDescent="0.3">
      <c r="A90" s="2" t="s">
        <v>89</v>
      </c>
      <c r="B90">
        <v>1</v>
      </c>
      <c r="C90">
        <v>76.491745398903035</v>
      </c>
      <c r="D90">
        <v>2.3862229525737249</v>
      </c>
      <c r="E90">
        <v>104.99858930836955</v>
      </c>
      <c r="F90">
        <v>-10.353900002634919</v>
      </c>
      <c r="G90">
        <v>0</v>
      </c>
      <c r="H90">
        <v>9.7444279618903479E-2</v>
      </c>
      <c r="I90">
        <v>9.2824762980314481E-3</v>
      </c>
      <c r="J90">
        <v>0.60241480360664446</v>
      </c>
      <c r="K90">
        <v>0.37986065912953221</v>
      </c>
      <c r="L90">
        <v>3.2710541356909979</v>
      </c>
      <c r="M90">
        <v>0.13894362710821173</v>
      </c>
      <c r="N90">
        <v>9.9990595389130091E-2</v>
      </c>
      <c r="O90">
        <v>-0.13048516387316117</v>
      </c>
      <c r="P90">
        <v>4.9756284859622051</v>
      </c>
      <c r="Q90">
        <v>0.12575555174313449</v>
      </c>
      <c r="R90">
        <v>-0.13988072868559873</v>
      </c>
      <c r="S90">
        <v>4.9165058705702736</v>
      </c>
      <c r="T90">
        <v>-3.7768731180249392E-2</v>
      </c>
      <c r="U90">
        <v>7.1595751935761669</v>
      </c>
      <c r="V90">
        <v>93.454064690006405</v>
      </c>
      <c r="W90">
        <v>7.9236338692126335E-3</v>
      </c>
      <c r="X90">
        <v>3.1077147479637954</v>
      </c>
      <c r="Y90">
        <v>2.9047458844290566E-2</v>
      </c>
      <c r="Z90">
        <v>3.0769912031188909E-2</v>
      </c>
      <c r="AA90">
        <v>8.5435267147768477E-5</v>
      </c>
      <c r="AB90">
        <v>0.95834159254172269</v>
      </c>
      <c r="AC90">
        <v>2.0362210346929126E-3</v>
      </c>
      <c r="AD90">
        <v>3.2794177064015107E-5</v>
      </c>
      <c r="AE90">
        <v>7.4206688851543145E-3</v>
      </c>
      <c r="AF90">
        <v>8.4610950678711472</v>
      </c>
      <c r="AG90">
        <v>7.2728794095034495</v>
      </c>
      <c r="AH90">
        <v>1</v>
      </c>
      <c r="AI90">
        <v>3.5510916937963536E-5</v>
      </c>
      <c r="AJ90">
        <v>4.854813535673558</v>
      </c>
      <c r="AK90">
        <v>4.8818034927231526</v>
      </c>
      <c r="AL90">
        <v>2.1076544579290035E-2</v>
      </c>
      <c r="AM90">
        <v>10.696568133451956</v>
      </c>
      <c r="AN90">
        <v>5.7045990741830636E-2</v>
      </c>
      <c r="AO90">
        <v>139.39205445095865</v>
      </c>
      <c r="AP90">
        <v>7.8908396921486181E-3</v>
      </c>
      <c r="AQ90">
        <v>3.0866951033869914E-2</v>
      </c>
      <c r="AR90">
        <v>13.545296994927853</v>
      </c>
      <c r="AS90">
        <v>5.0998307772194025</v>
      </c>
      <c r="AT90">
        <v>1</v>
      </c>
      <c r="AU90">
        <v>4.6433901794103587</v>
      </c>
      <c r="AV90">
        <v>1.9403671429675071E-2</v>
      </c>
      <c r="AW90">
        <v>1.9982183430681071E-2</v>
      </c>
      <c r="AX90">
        <v>4.0469140790952589E-2</v>
      </c>
      <c r="AY90">
        <v>18.101668216265445</v>
      </c>
      <c r="AZ90">
        <v>211.44770613910478</v>
      </c>
      <c r="BA90">
        <v>2.9050056788244134E-2</v>
      </c>
      <c r="BB90">
        <v>6.0636796651893832</v>
      </c>
      <c r="BC90">
        <v>3.0009933898286659E-2</v>
      </c>
      <c r="BD90">
        <v>0.27238297160048253</v>
      </c>
      <c r="BE90">
        <v>16.864705917274723</v>
      </c>
      <c r="BF90">
        <v>5.8426234039551772E-2</v>
      </c>
      <c r="BG90">
        <v>180.9281620683883</v>
      </c>
      <c r="BH90">
        <v>1.5073594281228836E-2</v>
      </c>
      <c r="BI90">
        <v>0.29659613824419068</v>
      </c>
      <c r="BJ90">
        <v>28.958112866077101</v>
      </c>
      <c r="BK90">
        <v>0.65763386994116446</v>
      </c>
      <c r="BL90">
        <v>1</v>
      </c>
      <c r="BM90">
        <v>5.1619091600172213</v>
      </c>
      <c r="BN90">
        <v>2.198467020029081E-2</v>
      </c>
      <c r="BO90">
        <v>2.2299828953094174E-2</v>
      </c>
      <c r="BP90">
        <v>3.3949191318539219E-2</v>
      </c>
      <c r="BQ90">
        <v>3.6490734346697384</v>
      </c>
      <c r="BR90">
        <v>5.7045990741830636E-2</v>
      </c>
      <c r="BS90">
        <v>50.100573495908201</v>
      </c>
      <c r="BT90">
        <v>1.3976462507015302E-2</v>
      </c>
      <c r="BU90">
        <v>0.2462691069464012</v>
      </c>
      <c r="BV90">
        <v>12.177455900503002</v>
      </c>
      <c r="BW90">
        <v>0.32328115308848587</v>
      </c>
      <c r="BX90">
        <v>1</v>
      </c>
      <c r="BY90">
        <v>1.4490884459133264</v>
      </c>
      <c r="BZ90">
        <v>4.7262646830858811E-2</v>
      </c>
      <c r="CA90">
        <v>4.7135068502554167E-2</v>
      </c>
      <c r="CB90">
        <v>3.4130300339979325E-2</v>
      </c>
      <c r="CC90">
        <v>8.8276320931889293E-2</v>
      </c>
      <c r="CD90">
        <v>2.29535356069109</v>
      </c>
      <c r="CE90">
        <v>3.3830691510012216E-2</v>
      </c>
      <c r="CF90">
        <v>1.2823358247617992E-2</v>
      </c>
      <c r="CG90">
        <v>9.5378127686495962</v>
      </c>
      <c r="CH90">
        <v>0.18296964184667336</v>
      </c>
      <c r="CI90">
        <v>1.6696725765175845E-2</v>
      </c>
      <c r="CJ90">
        <v>5.8426234039551772E-2</v>
      </c>
      <c r="CK90">
        <v>0.40058316194292998</v>
      </c>
      <c r="CL90">
        <v>1.1214142529917903E-2</v>
      </c>
      <c r="CM90">
        <v>0.27189071804703452</v>
      </c>
      <c r="CN90">
        <v>0.4577681165245987</v>
      </c>
      <c r="CO90">
        <v>0.40590691881060365</v>
      </c>
      <c r="CP90">
        <v>1</v>
      </c>
      <c r="CQ90">
        <v>-1.3794392323824283E-3</v>
      </c>
      <c r="CR90">
        <v>12.661775844473055</v>
      </c>
      <c r="CS90">
        <v>12.709997769095622</v>
      </c>
      <c r="CT90">
        <v>1.4063888390106629E-2</v>
      </c>
      <c r="CU90">
        <v>7.4266404026260724E-2</v>
      </c>
      <c r="CV90">
        <v>5.7045990741830636E-2</v>
      </c>
      <c r="CW90">
        <v>1.9811224925592505</v>
      </c>
      <c r="CX90">
        <v>2.2616548980094318E-2</v>
      </c>
      <c r="CY90">
        <v>0.13887920067007334</v>
      </c>
      <c r="CZ90">
        <v>0.6103378544190331</v>
      </c>
      <c r="DA90">
        <v>1.0094637966667546</v>
      </c>
      <c r="DB90">
        <v>1</v>
      </c>
      <c r="DC90">
        <v>1.646243312308868E-2</v>
      </c>
      <c r="DD90">
        <v>8.4904181136240879</v>
      </c>
      <c r="DE90">
        <v>8.6109539428315092</v>
      </c>
      <c r="DF90">
        <v>1.659200308505546E-2</v>
      </c>
      <c r="DG90">
        <v>0.12266477271697603</v>
      </c>
      <c r="DH90">
        <v>3.314010476845985</v>
      </c>
      <c r="DI90">
        <v>3.4087336816541948E-2</v>
      </c>
      <c r="DJ90">
        <v>6.3207096436802973E-3</v>
      </c>
      <c r="DK90">
        <v>6.8398857477817101</v>
      </c>
      <c r="DL90">
        <v>0.1726907184650979</v>
      </c>
      <c r="DM90">
        <v>2.86845608899178E-2</v>
      </c>
      <c r="DN90">
        <v>5.8426234039551772E-2</v>
      </c>
      <c r="DO90">
        <v>0.88940437165406616</v>
      </c>
      <c r="DP90">
        <v>1.2242521874747871E-2</v>
      </c>
      <c r="DQ90">
        <v>0.23516350189271615</v>
      </c>
      <c r="DR90">
        <v>0.52281958644356741</v>
      </c>
      <c r="DS90">
        <v>0.40590691881060365</v>
      </c>
      <c r="DT90">
        <v>1</v>
      </c>
      <c r="DU90">
        <v>-3.940547654471503E-3</v>
      </c>
      <c r="DV90">
        <v>8.1662758565771618</v>
      </c>
      <c r="DW90">
        <v>8.1641162463587538</v>
      </c>
      <c r="DX90">
        <v>1.3973095218097637E-2</v>
      </c>
      <c r="DY90">
        <v>9.5598233443483754E-2</v>
      </c>
      <c r="DZ90">
        <v>5.7045990741830636E-2</v>
      </c>
      <c r="EA90">
        <v>2.4350318422455226</v>
      </c>
      <c r="EB90">
        <v>2.1844814941794077E-2</v>
      </c>
      <c r="EC90">
        <v>0.13767900425617044</v>
      </c>
      <c r="ED90">
        <v>0.61191084044521793</v>
      </c>
      <c r="EE90">
        <v>1.0094637966667546</v>
      </c>
      <c r="EF90">
        <v>1</v>
      </c>
      <c r="EG90">
        <v>1.1920797294450286E-2</v>
      </c>
      <c r="EH90">
        <v>6.3261314757181459</v>
      </c>
      <c r="EI90">
        <v>6.2764862671425945</v>
      </c>
      <c r="EJ90">
        <v>1.7355928858455199E-2</v>
      </c>
      <c r="EK90">
        <v>8.1815206055288289E-2</v>
      </c>
      <c r="EL90">
        <v>2.1931653649113136</v>
      </c>
      <c r="EM90">
        <v>3.4051908124200794E-2</v>
      </c>
      <c r="EN90">
        <v>-5.6489682931058043E-3</v>
      </c>
      <c r="EO90">
        <v>10.253359884126507</v>
      </c>
      <c r="EP90">
        <v>0.17231861217256955</v>
      </c>
      <c r="EQ90">
        <v>1.8754014851757317E-2</v>
      </c>
      <c r="ER90">
        <v>5.8426234039551772E-2</v>
      </c>
      <c r="ES90">
        <v>0.58757498531172991</v>
      </c>
      <c r="ET90">
        <v>1.2138058792011538E-2</v>
      </c>
      <c r="EU90">
        <v>0.2346602374463394</v>
      </c>
      <c r="EV90">
        <v>0.51628253983471195</v>
      </c>
      <c r="EW90">
        <v>0.40590691881060365</v>
      </c>
      <c r="EX90">
        <v>1</v>
      </c>
      <c r="EY90">
        <v>-5.066054989120267E-3</v>
      </c>
      <c r="EZ90">
        <v>12.364468716933139</v>
      </c>
      <c r="FA90">
        <v>12.381702396017333</v>
      </c>
      <c r="FB90">
        <v>1.3760465998362538E-2</v>
      </c>
      <c r="FC90">
        <v>6.4253735056885017E-2</v>
      </c>
      <c r="FD90">
        <v>5.7045990741830636E-2</v>
      </c>
      <c r="FE90">
        <v>1.6113533060645098</v>
      </c>
      <c r="FF90">
        <v>2.1913849332189254E-2</v>
      </c>
      <c r="FG90">
        <v>0.1377876495246223</v>
      </c>
      <c r="FH90">
        <v>0.61665926704980822</v>
      </c>
      <c r="FI90">
        <v>1.009463796666759</v>
      </c>
      <c r="FJ90">
        <v>1</v>
      </c>
      <c r="FK90">
        <v>4.9944252182746644E-4</v>
      </c>
      <c r="FL90">
        <v>9.4468799547605773</v>
      </c>
      <c r="FM90">
        <v>9.400213886771418</v>
      </c>
      <c r="FN90">
        <v>1.7557569424830201E-2</v>
      </c>
    </row>
    <row r="91" x14ac:dyDescent="0.3">
      <c r="A91" s="2" t="s">
        <v>90</v>
      </c>
      <c r="B91">
        <v>1</v>
      </c>
      <c r="C91">
        <v>76.225438118567027</v>
      </c>
      <c r="D91">
        <v>2.3762071947972307</v>
      </c>
      <c r="E91">
        <v>104.9987303775326</v>
      </c>
      <c r="F91">
        <v>-10.318226779456939</v>
      </c>
      <c r="G91">
        <v>0</v>
      </c>
      <c r="H91">
        <v>9.7499692276321576E-2</v>
      </c>
      <c r="I91">
        <v>5.9713218287414695E-3</v>
      </c>
      <c r="J91">
        <v>0.6003136775479132</v>
      </c>
      <c r="K91">
        <v>0.3875923597006623</v>
      </c>
      <c r="L91">
        <v>3.2666135397694847</v>
      </c>
      <c r="M91">
        <v>0.13926625596703734</v>
      </c>
      <c r="N91">
        <v>9.9991535850217084E-2</v>
      </c>
      <c r="O91">
        <v>-0.10058689517440765</v>
      </c>
      <c r="P91">
        <v>5.0215670086403748</v>
      </c>
      <c r="Q91">
        <v>0.14525324167392498</v>
      </c>
      <c r="R91">
        <v>1.9230610415781845E-2</v>
      </c>
      <c r="S91">
        <v>5.0179680103648403</v>
      </c>
      <c r="T91">
        <v>1.4625903498181908E-3</v>
      </c>
      <c r="U91">
        <v>7.2160026135280875</v>
      </c>
      <c r="V91">
        <v>95.585389191704053</v>
      </c>
      <c r="W91">
        <v>7.9216466848610161E-3</v>
      </c>
      <c r="X91">
        <v>3.0837835479795572</v>
      </c>
      <c r="Y91">
        <v>2.8692977004556232E-2</v>
      </c>
      <c r="Z91">
        <v>3.0640915109463106E-2</v>
      </c>
      <c r="AA91">
        <v>8.2593617999808094E-5</v>
      </c>
      <c r="AB91">
        <v>0.95943390177650012</v>
      </c>
      <c r="AC91">
        <v>1.7669968173626527E-3</v>
      </c>
      <c r="AD91">
        <v>3.2211726945702304E-5</v>
      </c>
      <c r="AE91">
        <v>7.3564802903460921E-3</v>
      </c>
      <c r="AF91">
        <v>8.4360079827873307</v>
      </c>
      <c r="AG91">
        <v>7.2763539619811741</v>
      </c>
      <c r="AH91">
        <v>1</v>
      </c>
      <c r="AI91">
        <v>-2.4886210760826039E-4</v>
      </c>
      <c r="AJ91">
        <v>4.8965487022910796</v>
      </c>
      <c r="AK91">
        <v>4.8701882681467294</v>
      </c>
      <c r="AL91">
        <v>2.0178420365298301E-2</v>
      </c>
      <c r="AM91">
        <v>10.781760618367761</v>
      </c>
      <c r="AN91">
        <v>5.9424806969185902E-2</v>
      </c>
      <c r="AO91">
        <v>142.64659436325019</v>
      </c>
      <c r="AP91">
        <v>7.8894349579153138E-3</v>
      </c>
      <c r="AQ91">
        <v>3.0735982989543151E-2</v>
      </c>
      <c r="AR91">
        <v>13.541148076561839</v>
      </c>
      <c r="AS91">
        <v>5.1021016764755966</v>
      </c>
      <c r="AT91">
        <v>1</v>
      </c>
      <c r="AU91">
        <v>4.6802193337309959</v>
      </c>
      <c r="AV91">
        <v>1.9166088053346915E-2</v>
      </c>
      <c r="AW91">
        <v>1.9608695638336456E-2</v>
      </c>
      <c r="AX91">
        <v>3.9808102382568315E-2</v>
      </c>
      <c r="AY91">
        <v>18.214761861294885</v>
      </c>
      <c r="AZ91">
        <v>215.39575621322405</v>
      </c>
      <c r="BA91">
        <v>2.9086743108330381E-2</v>
      </c>
      <c r="BB91">
        <v>6.0815610001789997</v>
      </c>
      <c r="BC91">
        <v>2.9707894803296768E-2</v>
      </c>
      <c r="BD91">
        <v>0.27129543715664411</v>
      </c>
      <c r="BE91">
        <v>16.955052578493117</v>
      </c>
      <c r="BF91">
        <v>5.951007912454645E-2</v>
      </c>
      <c r="BG91">
        <v>184.28877434665264</v>
      </c>
      <c r="BH91">
        <v>1.5078927416784677E-2</v>
      </c>
      <c r="BI91">
        <v>0.29537695127744018</v>
      </c>
      <c r="BJ91">
        <v>28.98076659605066</v>
      </c>
      <c r="BK91">
        <v>0.65744423309214695</v>
      </c>
      <c r="BL91">
        <v>1</v>
      </c>
      <c r="BM91">
        <v>5.1731796770733824</v>
      </c>
      <c r="BN91">
        <v>2.1773039374630196E-2</v>
      </c>
      <c r="BO91">
        <v>2.1994598188332017E-2</v>
      </c>
      <c r="BP91">
        <v>3.3469133478582658E-2</v>
      </c>
      <c r="BQ91">
        <v>3.6788627411319821</v>
      </c>
      <c r="BR91">
        <v>5.9424806969185902E-2</v>
      </c>
      <c r="BS91">
        <v>51.054784814640605</v>
      </c>
      <c r="BT91">
        <v>1.4007815691545704E-2</v>
      </c>
      <c r="BU91">
        <v>0.24537252301286946</v>
      </c>
      <c r="BV91">
        <v>12.204451707955355</v>
      </c>
      <c r="BW91">
        <v>0.32290631802586739</v>
      </c>
      <c r="BX91">
        <v>1</v>
      </c>
      <c r="BY91">
        <v>1.4555178988894382</v>
      </c>
      <c r="BZ91">
        <v>4.674248917454394E-2</v>
      </c>
      <c r="CA91">
        <v>4.6456817632010282E-2</v>
      </c>
      <c r="CB91">
        <v>3.3731562218613856E-2</v>
      </c>
      <c r="CC91">
        <v>8.8016698455856579E-2</v>
      </c>
      <c r="CD91">
        <v>2.285690920841335</v>
      </c>
      <c r="CE91">
        <v>3.3916755224287928E-2</v>
      </c>
      <c r="CF91">
        <v>1.3383795520019887E-2</v>
      </c>
      <c r="CG91">
        <v>9.5580147309454269</v>
      </c>
      <c r="CH91">
        <v>0.18227445306912374</v>
      </c>
      <c r="CI91">
        <v>1.6594090651661265E-2</v>
      </c>
      <c r="CJ91">
        <v>5.951007912454645E-2</v>
      </c>
      <c r="CK91">
        <v>0.39556337415391096</v>
      </c>
      <c r="CL91">
        <v>1.123392116782986E-2</v>
      </c>
      <c r="CM91">
        <v>0.27086844278774419</v>
      </c>
      <c r="CN91">
        <v>0.45740060424600421</v>
      </c>
      <c r="CO91">
        <v>0.40557785021985115</v>
      </c>
      <c r="CP91">
        <v>1</v>
      </c>
      <c r="CQ91">
        <v>-1.0139568467982306E-3</v>
      </c>
      <c r="CR91">
        <v>12.709043787576181</v>
      </c>
      <c r="CS91">
        <v>12.749866843190917</v>
      </c>
      <c r="CT91">
        <v>1.4172702718284271E-2</v>
      </c>
      <c r="CU91">
        <v>7.4127899766482347E-2</v>
      </c>
      <c r="CV91">
        <v>5.9424806969185902E-2</v>
      </c>
      <c r="CW91">
        <v>1.9778695942104674</v>
      </c>
      <c r="CX91">
        <v>2.2682834056458066E-2</v>
      </c>
      <c r="CY91">
        <v>0.13839731258635635</v>
      </c>
      <c r="CZ91">
        <v>0.61024251510441163</v>
      </c>
      <c r="DA91">
        <v>1.0094690386706271</v>
      </c>
      <c r="DB91">
        <v>1</v>
      </c>
      <c r="DC91">
        <v>1.6558327338136447E-2</v>
      </c>
      <c r="DD91">
        <v>8.5038140523214309</v>
      </c>
      <c r="DE91">
        <v>8.6206558208692208</v>
      </c>
      <c r="DF91">
        <v>1.6589197633202227E-2</v>
      </c>
      <c r="DG91">
        <v>0.12220201386074817</v>
      </c>
      <c r="DH91">
        <v>3.2849865816429031</v>
      </c>
      <c r="DI91">
        <v>3.4190043527136053E-2</v>
      </c>
      <c r="DJ91">
        <v>4.3584458055725426E-3</v>
      </c>
      <c r="DK91">
        <v>6.8620025663642688</v>
      </c>
      <c r="DL91">
        <v>0.17215639383801726</v>
      </c>
      <c r="DM91">
        <v>2.8650893648943358E-2</v>
      </c>
      <c r="DN91">
        <v>5.951007912454645E-2</v>
      </c>
      <c r="DO91">
        <v>0.87540000983643262</v>
      </c>
      <c r="DP91">
        <v>1.2296674415720407E-2</v>
      </c>
      <c r="DQ91">
        <v>0.23443465948236744</v>
      </c>
      <c r="DR91">
        <v>0.52524206851304767</v>
      </c>
      <c r="DS91">
        <v>0.40557785021985115</v>
      </c>
      <c r="DT91">
        <v>1</v>
      </c>
      <c r="DU91">
        <v>-5.110353067290737E-3</v>
      </c>
      <c r="DV91">
        <v>8.1820163689828718</v>
      </c>
      <c r="DW91">
        <v>8.1895069188828788</v>
      </c>
      <c r="DX91">
        <v>1.4170044655635846E-2</v>
      </c>
      <c r="DY91">
        <v>9.5141440590545565E-2</v>
      </c>
      <c r="DZ91">
        <v>5.9424806969185902E-2</v>
      </c>
      <c r="EA91">
        <v>2.4219764618599506</v>
      </c>
      <c r="EB91">
        <v>2.1893369111415647E-2</v>
      </c>
      <c r="EC91">
        <v>0.13717705594319285</v>
      </c>
      <c r="ED91">
        <v>0.61122632656898435</v>
      </c>
      <c r="EE91">
        <v>1.0094690386706271</v>
      </c>
      <c r="EF91">
        <v>1</v>
      </c>
      <c r="EG91">
        <v>1.1294960156492157E-2</v>
      </c>
      <c r="EH91">
        <v>6.3497929835395786</v>
      </c>
      <c r="EI91">
        <v>6.2768114061333193</v>
      </c>
      <c r="EJ91">
        <v>1.7362381227809122E-2</v>
      </c>
      <c r="EK91">
        <v>8.1445644468637862E-2</v>
      </c>
      <c r="EL91">
        <v>2.1676142345662472</v>
      </c>
      <c r="EM91">
        <v>3.4151067422421973E-2</v>
      </c>
      <c r="EN91">
        <v>-3.8255798911313969E-3</v>
      </c>
      <c r="EO91">
        <v>10.296772599762402</v>
      </c>
      <c r="EP91">
        <v>0.17169080222707919</v>
      </c>
      <c r="EQ91">
        <v>1.8614891174668451E-2</v>
      </c>
      <c r="ER91">
        <v>5.951007912454645E-2</v>
      </c>
      <c r="ES91">
        <v>0.57730397035355452</v>
      </c>
      <c r="ET91">
        <v>1.2165170637709104E-2</v>
      </c>
      <c r="EU91">
        <v>0.23380535406024863</v>
      </c>
      <c r="EV91">
        <v>0.51702519020536275</v>
      </c>
      <c r="EW91">
        <v>0.40557785021985115</v>
      </c>
      <c r="EX91">
        <v>1</v>
      </c>
      <c r="EY91">
        <v>-4.3952749932375801E-3</v>
      </c>
      <c r="EZ91">
        <v>12.434953785055175</v>
      </c>
      <c r="FA91">
        <v>12.422660716630997</v>
      </c>
      <c r="FB91">
        <v>1.3923498318547219E-2</v>
      </c>
      <c r="FC91">
        <v>6.4034786667246324E-2</v>
      </c>
      <c r="FD91">
        <v>5.9424806969185902E-2</v>
      </c>
      <c r="FE91">
        <v>1.5968496097147016</v>
      </c>
      <c r="FF91">
        <v>2.1985896784712862E-2</v>
      </c>
      <c r="FG91">
        <v>0.13732176422355616</v>
      </c>
      <c r="FH91">
        <v>0.61776127440607442</v>
      </c>
      <c r="FI91">
        <v>1.0094690386706315</v>
      </c>
      <c r="FJ91">
        <v>1</v>
      </c>
      <c r="FK91">
        <v>1.6098466355244472E-3</v>
      </c>
      <c r="FL91">
        <v>9.4815958709890413</v>
      </c>
      <c r="FM91">
        <v>9.3984555127085336</v>
      </c>
      <c r="FN91">
        <v>1.7674892314970946E-2</v>
      </c>
    </row>
    <row r="92" x14ac:dyDescent="0.3">
      <c r="A92" s="2" t="s">
        <v>91</v>
      </c>
      <c r="B92">
        <v>1</v>
      </c>
      <c r="C92">
        <v>76.004169981378524</v>
      </c>
      <c r="D92">
        <v>2.3711186068828218</v>
      </c>
      <c r="E92">
        <v>104.99885733977933</v>
      </c>
      <c r="F92">
        <v>-10.303054272173076</v>
      </c>
      <c r="G92">
        <v>0</v>
      </c>
      <c r="H92">
        <v>9.7566333421646473E-2</v>
      </c>
      <c r="I92">
        <v>7.9852699401631519E-3</v>
      </c>
      <c r="J92">
        <v>0.59962588164257902</v>
      </c>
      <c r="K92">
        <v>0.39902530254859486</v>
      </c>
      <c r="L92">
        <v>3.2722034576523491</v>
      </c>
      <c r="M92">
        <v>0.13970753474626635</v>
      </c>
      <c r="N92">
        <v>9.999238226519537E-2</v>
      </c>
      <c r="O92">
        <v>7.9068346974732251E-2</v>
      </c>
      <c r="P92">
        <v>4.8834156068517949</v>
      </c>
      <c r="Q92">
        <v>-0.20768114851631014</v>
      </c>
      <c r="R92">
        <v>5.8038971590549472E-2</v>
      </c>
      <c r="S92">
        <v>5.1166302425034429</v>
      </c>
      <c r="T92">
        <v>-8.9567127480984346E-2</v>
      </c>
      <c r="U92">
        <v>7.3008044644480821</v>
      </c>
      <c r="V92">
        <v>97.761664726896086</v>
      </c>
      <c r="W92">
        <v>7.9258392607929207E-3</v>
      </c>
      <c r="X92">
        <v>3.1522312100539245</v>
      </c>
      <c r="Y92">
        <v>2.8313938552469914E-2</v>
      </c>
      <c r="Z92">
        <v>3.0579715475077807E-2</v>
      </c>
      <c r="AA92">
        <v>8.2889468333319309E-5</v>
      </c>
      <c r="AB92">
        <v>0.95621212564137337</v>
      </c>
      <c r="AC92">
        <v>1.7602579122889966E-3</v>
      </c>
      <c r="AD92">
        <v>3.2117546955756692E-5</v>
      </c>
      <c r="AE92">
        <v>7.3353461434676722E-3</v>
      </c>
      <c r="AF92">
        <v>8.4621528011975542</v>
      </c>
      <c r="AG92">
        <v>7.279654786835013</v>
      </c>
      <c r="AH92">
        <v>1</v>
      </c>
      <c r="AI92">
        <v>1.093106678879538E-5</v>
      </c>
      <c r="AJ92">
        <v>4.8514922208768283</v>
      </c>
      <c r="AK92">
        <v>4.8547122229628847</v>
      </c>
      <c r="AL92">
        <v>2.3515404014126898E-2</v>
      </c>
      <c r="AM92">
        <v>10.908639698564631</v>
      </c>
      <c r="AN92">
        <v>6.178457589086199E-2</v>
      </c>
      <c r="AO92">
        <v>145.90568147734075</v>
      </c>
      <c r="AP92">
        <v>7.8937217138371641E-3</v>
      </c>
      <c r="AQ92">
        <v>3.0674290904834377E-2</v>
      </c>
      <c r="AR92">
        <v>13.585816064157234</v>
      </c>
      <c r="AS92">
        <v>5.104259030768981</v>
      </c>
      <c r="AT92">
        <v>1</v>
      </c>
      <c r="AU92">
        <v>4.7163443664241722</v>
      </c>
      <c r="AV92">
        <v>1.8912751459406626E-2</v>
      </c>
      <c r="AW92">
        <v>1.92876765380058E-2</v>
      </c>
      <c r="AX92">
        <v>3.9334068464301618E-2</v>
      </c>
      <c r="AY92">
        <v>18.458028763314054</v>
      </c>
      <c r="AZ92">
        <v>219.33289190912836</v>
      </c>
      <c r="BA92">
        <v>2.9120490390582867E-2</v>
      </c>
      <c r="BB92">
        <v>6.100414817589594</v>
      </c>
      <c r="BC92">
        <v>2.9253612538726433E-2</v>
      </c>
      <c r="BD92">
        <v>0.27077474760165787</v>
      </c>
      <c r="BE92">
        <v>17.175337157077397</v>
      </c>
      <c r="BF92">
        <v>5.6280685254615097E-2</v>
      </c>
      <c r="BG92">
        <v>187.62672167323305</v>
      </c>
      <c r="BH92">
        <v>1.5088071229853221E-2</v>
      </c>
      <c r="BI92">
        <v>0.29478872537468409</v>
      </c>
      <c r="BJ92">
        <v>29.08894395583026</v>
      </c>
      <c r="BK92">
        <v>0.65726407808558029</v>
      </c>
      <c r="BL92">
        <v>1</v>
      </c>
      <c r="BM92">
        <v>5.183708349255479</v>
      </c>
      <c r="BN92">
        <v>2.1443937398162357E-2</v>
      </c>
      <c r="BO92">
        <v>2.1744392989851449E-2</v>
      </c>
      <c r="BP92">
        <v>3.3276089151105206E-2</v>
      </c>
      <c r="BQ92">
        <v>3.7308651181855423</v>
      </c>
      <c r="BR92">
        <v>6.178457589086199E-2</v>
      </c>
      <c r="BS92">
        <v>52.006583086313157</v>
      </c>
      <c r="BT92">
        <v>1.4032419160729642E-2</v>
      </c>
      <c r="BU92">
        <v>0.24495420995940198</v>
      </c>
      <c r="BV92">
        <v>12.309116647121463</v>
      </c>
      <c r="BW92">
        <v>0.32255022471637984</v>
      </c>
      <c r="BX92">
        <v>1</v>
      </c>
      <c r="BY92">
        <v>1.4627261344999412</v>
      </c>
      <c r="BZ92">
        <v>4.6010016831013405E-2</v>
      </c>
      <c r="CA92">
        <v>4.5894771776779197E-2</v>
      </c>
      <c r="CB92">
        <v>3.3560487146129657E-2</v>
      </c>
      <c r="CC92">
        <v>8.7353239671981858E-2</v>
      </c>
      <c r="CD92">
        <v>2.2753704121592531</v>
      </c>
      <c r="CE92">
        <v>3.410427267224201E-2</v>
      </c>
      <c r="CF92">
        <v>1.2336556459989967E-2</v>
      </c>
      <c r="CG92">
        <v>9.6769647908466396</v>
      </c>
      <c r="CH92">
        <v>0.18228682949692471</v>
      </c>
      <c r="CI92">
        <v>1.6571513765425212E-2</v>
      </c>
      <c r="CJ92">
        <v>5.6280685254615097E-2</v>
      </c>
      <c r="CK92">
        <v>0.39063928113813107</v>
      </c>
      <c r="CL92">
        <v>1.1327343690739585E-2</v>
      </c>
      <c r="CM92">
        <v>0.27084825033613635</v>
      </c>
      <c r="CN92">
        <v>0.45507300359224628</v>
      </c>
      <c r="CO92">
        <v>0.40526523505863626</v>
      </c>
      <c r="CP92">
        <v>1</v>
      </c>
      <c r="CQ92">
        <v>-9.6845928426449201E-4</v>
      </c>
      <c r="CR92">
        <v>12.827350174487204</v>
      </c>
      <c r="CS92">
        <v>12.813627486892258</v>
      </c>
      <c r="CT92">
        <v>1.4341518649115986E-2</v>
      </c>
      <c r="CU92">
        <v>7.341625189423362E-2</v>
      </c>
      <c r="CV92">
        <v>6.178457589086199E-2</v>
      </c>
      <c r="CW92">
        <v>1.9733836453238172</v>
      </c>
      <c r="CX92">
        <v>2.2776928981502426E-2</v>
      </c>
      <c r="CY92">
        <v>0.1382437694162322</v>
      </c>
      <c r="CZ92">
        <v>0.60499424276272173</v>
      </c>
      <c r="DA92">
        <v>1.0094740185743061</v>
      </c>
      <c r="DB92">
        <v>1</v>
      </c>
      <c r="DC92">
        <v>1.5292869504282866E-2</v>
      </c>
      <c r="DD92">
        <v>8.6186041694592461</v>
      </c>
      <c r="DE92">
        <v>8.6479561670388101</v>
      </c>
      <c r="DF92">
        <v>1.6450027617158153E-2</v>
      </c>
      <c r="DG92">
        <v>0.1225117495858296</v>
      </c>
      <c r="DH92">
        <v>3.2559912130729005</v>
      </c>
      <c r="DI92">
        <v>3.4285315320537996E-2</v>
      </c>
      <c r="DJ92">
        <v>3.3147025778583385E-3</v>
      </c>
      <c r="DK92">
        <v>6.854489139046545</v>
      </c>
      <c r="DL92">
        <v>0.17182395881170628</v>
      </c>
      <c r="DM92">
        <v>2.8548190549281646E-2</v>
      </c>
      <c r="DN92">
        <v>5.6280685254615097E-2</v>
      </c>
      <c r="DO92">
        <v>0.86027150682324915</v>
      </c>
      <c r="DP92">
        <v>1.2307450112008433E-2</v>
      </c>
      <c r="DQ92">
        <v>0.23398357316007337</v>
      </c>
      <c r="DR92">
        <v>0.52533159495333748</v>
      </c>
      <c r="DS92">
        <v>0.40526523505863626</v>
      </c>
      <c r="DT92">
        <v>1</v>
      </c>
      <c r="DU92">
        <v>-6.3745538540286089E-3</v>
      </c>
      <c r="DV92">
        <v>8.1981156932065833</v>
      </c>
      <c r="DW92">
        <v>8.2309023557754415</v>
      </c>
      <c r="DX92">
        <v>1.4354399754435995E-2</v>
      </c>
      <c r="DY92">
        <v>9.5608979208220785E-2</v>
      </c>
      <c r="DZ92">
        <v>6.178457589086199E-2</v>
      </c>
      <c r="EA92">
        <v>2.409591890711535</v>
      </c>
      <c r="EB92">
        <v>2.1977865208529568E-2</v>
      </c>
      <c r="EC92">
        <v>0.13701501147694392</v>
      </c>
      <c r="ED92">
        <v>0.6160009298800162</v>
      </c>
      <c r="EE92">
        <v>1.0094740185743061</v>
      </c>
      <c r="EF92">
        <v>1</v>
      </c>
      <c r="EG92">
        <v>1.183521074194201E-2</v>
      </c>
      <c r="EH92">
        <v>6.3353263783707456</v>
      </c>
      <c r="EI92">
        <v>6.2894494047008074</v>
      </c>
      <c r="EJ92">
        <v>1.7551243988297487E-2</v>
      </c>
      <c r="EK92">
        <v>8.1470661390987451E-2</v>
      </c>
      <c r="EL92">
        <v>2.1449288050200255</v>
      </c>
      <c r="EM92">
        <v>3.4271617102110519E-2</v>
      </c>
      <c r="EN92">
        <v>-1.0456490042493423E-3</v>
      </c>
      <c r="EO92">
        <v>10.316047654804839</v>
      </c>
      <c r="EP92">
        <v>0.17148253134988453</v>
      </c>
      <c r="EQ92">
        <v>1.8610598884276602E-2</v>
      </c>
      <c r="ER92">
        <v>5.6280685254615097E-2</v>
      </c>
      <c r="ES92">
        <v>0.56790773531357519</v>
      </c>
      <c r="ET92">
        <v>1.221056469085827E-2</v>
      </c>
      <c r="EU92">
        <v>0.23352172226361884</v>
      </c>
      <c r="EV92">
        <v>0.51846898076506631</v>
      </c>
      <c r="EW92">
        <v>0.40526523505863626</v>
      </c>
      <c r="EX92">
        <v>1</v>
      </c>
      <c r="EY92">
        <v>-3.6232061352371213E-3</v>
      </c>
      <c r="EZ92">
        <v>12.461581406602656</v>
      </c>
      <c r="FA92">
        <v>12.487081118081262</v>
      </c>
      <c r="FB92">
        <v>1.4180932477182382E-2</v>
      </c>
      <c r="FC92">
        <v>6.4067586114747374E-2</v>
      </c>
      <c r="FD92">
        <v>6.178457589086199E-2</v>
      </c>
      <c r="FE92">
        <v>1.5844989148938846</v>
      </c>
      <c r="FF92">
        <v>2.2061052411252245E-2</v>
      </c>
      <c r="FG92">
        <v>0.13714447984177613</v>
      </c>
      <c r="FH92">
        <v>0.62104970625910783</v>
      </c>
      <c r="FI92">
        <v>1.0094740185743105</v>
      </c>
      <c r="FJ92">
        <v>1</v>
      </c>
      <c r="FK92">
        <v>3.6178742159582869E-3</v>
      </c>
      <c r="FL92">
        <v>9.4983714739297458</v>
      </c>
      <c r="FM92">
        <v>9.414572232955102</v>
      </c>
      <c r="FN92">
        <v>1.7853538534419372E-2</v>
      </c>
    </row>
    <row r="93" x14ac:dyDescent="0.3">
      <c r="A93" s="2" t="s">
        <v>92</v>
      </c>
      <c r="B93">
        <v>1</v>
      </c>
      <c r="C93">
        <v>75.737456084031393</v>
      </c>
      <c r="D93">
        <v>2.3725229108974788</v>
      </c>
      <c r="E93">
        <v>104.9989716058014</v>
      </c>
      <c r="F93">
        <v>-10.315243353527105</v>
      </c>
      <c r="G93">
        <v>0</v>
      </c>
      <c r="H93">
        <v>9.7681614600468716E-2</v>
      </c>
      <c r="I93">
        <v>1.0663895681035124E-2</v>
      </c>
      <c r="J93">
        <v>0.60079282902903164</v>
      </c>
      <c r="K93">
        <v>0.41500404833625837</v>
      </c>
      <c r="L93">
        <v>3.2906381736622996</v>
      </c>
      <c r="M93">
        <v>0.14023155641997756</v>
      </c>
      <c r="N93">
        <v>9.9993144038675832E-2</v>
      </c>
      <c r="O93">
        <v>-1.1657132865885551E-2</v>
      </c>
      <c r="P93">
        <v>4.8852047221101405</v>
      </c>
      <c r="Q93">
        <v>-1.7648800406655712E-2</v>
      </c>
      <c r="R93">
        <v>6.378592638036798E-2</v>
      </c>
      <c r="S93">
        <v>5.0055985942286174</v>
      </c>
      <c r="T93">
        <v>3.522393745908424E-2</v>
      </c>
      <c r="U93">
        <v>7.39661817702292</v>
      </c>
      <c r="V93">
        <v>99.974492014662886</v>
      </c>
      <c r="W93">
        <v>7.9428832011254873E-3</v>
      </c>
      <c r="X93">
        <v>3.2098182831186879</v>
      </c>
      <c r="Y93">
        <v>2.803518440214316E-2</v>
      </c>
      <c r="Z93">
        <v>3.0614989434169945E-2</v>
      </c>
      <c r="AA93">
        <v>8.2714028106292353E-5</v>
      </c>
      <c r="AB93">
        <v>0.9562602277656308</v>
      </c>
      <c r="AC93">
        <v>1.9492431031773677E-3</v>
      </c>
      <c r="AD93">
        <v>3.1979988443148789E-5</v>
      </c>
      <c r="AE93">
        <v>7.3318109773862624E-3</v>
      </c>
      <c r="AF93">
        <v>8.4860493651425166</v>
      </c>
      <c r="AG93">
        <v>7.2827905704461591</v>
      </c>
      <c r="AH93">
        <v>1</v>
      </c>
      <c r="AI93">
        <v>2.0658780955378099E-4</v>
      </c>
      <c r="AJ93">
        <v>4.8402724093677278</v>
      </c>
      <c r="AK93">
        <v>4.8525515763361389</v>
      </c>
      <c r="AL93">
        <v>2.355757776289041E-2</v>
      </c>
      <c r="AM93">
        <v>11.052126910965473</v>
      </c>
      <c r="AN93">
        <v>5.9132200796242693E-2</v>
      </c>
      <c r="AO93">
        <v>149.16837813615069</v>
      </c>
      <c r="AP93">
        <v>7.9109032126823391E-3</v>
      </c>
      <c r="AQ93">
        <v>3.0709112160481902E-2</v>
      </c>
      <c r="AR93">
        <v>13.567721570114749</v>
      </c>
      <c r="AS93">
        <v>5.1063085173476965</v>
      </c>
      <c r="AT93">
        <v>1</v>
      </c>
      <c r="AU93">
        <v>4.7520339226316306</v>
      </c>
      <c r="AV93">
        <v>1.8726277555827599E-2</v>
      </c>
      <c r="AW93">
        <v>1.9027987860899317E-2</v>
      </c>
      <c r="AX93">
        <v>3.8941769298137051E-2</v>
      </c>
      <c r="AY93">
        <v>18.672323673252183</v>
      </c>
      <c r="AZ93">
        <v>223.28426842503902</v>
      </c>
      <c r="BA93">
        <v>2.9208423753311903E-2</v>
      </c>
      <c r="BB93">
        <v>6.1201272585064066</v>
      </c>
      <c r="BC93">
        <v>2.9023417546185256E-2</v>
      </c>
      <c r="BD93">
        <v>0.2711587164884301</v>
      </c>
      <c r="BE93">
        <v>17.399408113180979</v>
      </c>
      <c r="BF93">
        <v>5.6321931417548231E-2</v>
      </c>
      <c r="BG93">
        <v>190.9412586646703</v>
      </c>
      <c r="BH93">
        <v>1.5142800042853916E-2</v>
      </c>
      <c r="BI93">
        <v>0.29523011015108175</v>
      </c>
      <c r="BJ93">
        <v>29.242635127313896</v>
      </c>
      <c r="BK93">
        <v>0.65709293082934206</v>
      </c>
      <c r="BL93">
        <v>1</v>
      </c>
      <c r="BM93">
        <v>5.1930893182102773</v>
      </c>
      <c r="BN93">
        <v>2.1260109552894535E-2</v>
      </c>
      <c r="BO93">
        <v>2.1559236906142264E-2</v>
      </c>
      <c r="BP93">
        <v>3.3101802436900481E-2</v>
      </c>
      <c r="BQ93">
        <v>3.7626957279304216</v>
      </c>
      <c r="BR93">
        <v>5.9132200796242693E-2</v>
      </c>
      <c r="BS93">
        <v>52.956450123720316</v>
      </c>
      <c r="BT93">
        <v>1.4065623710457987E-2</v>
      </c>
      <c r="BU93">
        <v>0.24524388267161618</v>
      </c>
      <c r="BV93">
        <v>12.277548791444524</v>
      </c>
      <c r="BW93">
        <v>0.32221193607236664</v>
      </c>
      <c r="BX93">
        <v>1</v>
      </c>
      <c r="BY93">
        <v>1.4703614777822449</v>
      </c>
      <c r="BZ93">
        <v>4.571757493109449E-2</v>
      </c>
      <c r="CA93">
        <v>4.5474051687077355E-2</v>
      </c>
      <c r="CB93">
        <v>3.3209926974265468E-2</v>
      </c>
      <c r="CC93">
        <v>8.757892261764505E-2</v>
      </c>
      <c r="CD93">
        <v>2.2639855069734915</v>
      </c>
      <c r="CE93">
        <v>3.4283419985668646E-2</v>
      </c>
      <c r="CF93">
        <v>1.1121255996667802E-2</v>
      </c>
      <c r="CG93">
        <v>9.7162383805916228</v>
      </c>
      <c r="CH93">
        <v>0.18279500136709753</v>
      </c>
      <c r="CI93">
        <v>1.6725342888263519E-2</v>
      </c>
      <c r="CJ93">
        <v>5.6321931417548231E-2</v>
      </c>
      <c r="CK93">
        <v>0.38591750000061198</v>
      </c>
      <c r="CL93">
        <v>1.1420124007151217E-2</v>
      </c>
      <c r="CM93">
        <v>0.27156161554901109</v>
      </c>
      <c r="CN93">
        <v>0.45918782268901587</v>
      </c>
      <c r="CO93">
        <v>0.40496825065548214</v>
      </c>
      <c r="CP93">
        <v>1</v>
      </c>
      <c r="CQ93">
        <v>-8.1538842166331582E-4</v>
      </c>
      <c r="CR93">
        <v>12.836594374930405</v>
      </c>
      <c r="CS93">
        <v>12.910285746890956</v>
      </c>
      <c r="CT93">
        <v>1.4673904138202475E-2</v>
      </c>
      <c r="CU93">
        <v>7.3441067199726734E-2</v>
      </c>
      <c r="CV93">
        <v>5.9132200796242693E-2</v>
      </c>
      <c r="CW93">
        <v>1.9673307601438137</v>
      </c>
      <c r="CX93">
        <v>2.2863295978517433E-2</v>
      </c>
      <c r="CY93">
        <v>0.13845643606991087</v>
      </c>
      <c r="CZ93">
        <v>0.60287567235286121</v>
      </c>
      <c r="DA93">
        <v>1.009478749482801</v>
      </c>
      <c r="DB93">
        <v>1</v>
      </c>
      <c r="DC93">
        <v>1.3681128971286918E-2</v>
      </c>
      <c r="DD93">
        <v>8.663289778998859</v>
      </c>
      <c r="DE93">
        <v>8.6988488631771617</v>
      </c>
      <c r="DF93">
        <v>1.6495259704933703E-2</v>
      </c>
      <c r="DG93">
        <v>0.1226208279766916</v>
      </c>
      <c r="DH93">
        <v>3.2281516097287923</v>
      </c>
      <c r="DI93">
        <v>3.4425300950541568E-2</v>
      </c>
      <c r="DJ93">
        <v>2.3143907442095039E-3</v>
      </c>
      <c r="DK93">
        <v>6.8978360233606866</v>
      </c>
      <c r="DL93">
        <v>0.17168942795033817</v>
      </c>
      <c r="DM93">
        <v>2.7832997006609309E-2</v>
      </c>
      <c r="DN93">
        <v>5.6321931417548231E-2</v>
      </c>
      <c r="DO93">
        <v>0.84362777722735838</v>
      </c>
      <c r="DP93">
        <v>1.2240621111194344E-2</v>
      </c>
      <c r="DQ93">
        <v>0.23380342850710426</v>
      </c>
      <c r="DR93">
        <v>0.51802348554448241</v>
      </c>
      <c r="DS93">
        <v>0.40496825065548214</v>
      </c>
      <c r="DT93">
        <v>1</v>
      </c>
      <c r="DU93">
        <v>-8.041126197455126E-3</v>
      </c>
      <c r="DV93">
        <v>8.3590009457811298</v>
      </c>
      <c r="DW93">
        <v>8.2948149308177879</v>
      </c>
      <c r="DX93">
        <v>1.4234951052634183E-2</v>
      </c>
      <c r="DY93">
        <v>9.6661202756699649E-2</v>
      </c>
      <c r="DZ93">
        <v>5.9132200796242693E-2</v>
      </c>
      <c r="EA93">
        <v>2.3986086822825823</v>
      </c>
      <c r="EB93">
        <v>2.2184679839347226E-2</v>
      </c>
      <c r="EC93">
        <v>0.13741740094693833</v>
      </c>
      <c r="ED93">
        <v>0.61932806863158774</v>
      </c>
      <c r="EE93">
        <v>1.009478749482801</v>
      </c>
      <c r="EF93">
        <v>1</v>
      </c>
      <c r="EG93">
        <v>1.3112817497119537E-2</v>
      </c>
      <c r="EH93">
        <v>6.3434169929906865</v>
      </c>
      <c r="EI93">
        <v>6.3180039140865176</v>
      </c>
      <c r="EJ93">
        <v>1.7850698194888933E-2</v>
      </c>
      <c r="EK93">
        <v>8.2106771797588393E-2</v>
      </c>
      <c r="EL93">
        <v>2.1270829578753432</v>
      </c>
      <c r="EM93">
        <v>3.4371528529329953E-2</v>
      </c>
      <c r="EN93">
        <v>2.2717532292476791E-3</v>
      </c>
      <c r="EO93">
        <v>10.286385646394917</v>
      </c>
      <c r="EP93">
        <v>0.17141137593013725</v>
      </c>
      <c r="EQ93">
        <v>1.8394027245259566E-2</v>
      </c>
      <c r="ER93">
        <v>5.6321931417548231E-2</v>
      </c>
      <c r="ES93">
        <v>0.55917519877954502</v>
      </c>
      <c r="ET93">
        <v>1.2161172642039742E-2</v>
      </c>
      <c r="EU93">
        <v>0.23342312288694825</v>
      </c>
      <c r="EV93">
        <v>0.51765784015339267</v>
      </c>
      <c r="EW93">
        <v>0.40496825065548214</v>
      </c>
      <c r="EX93">
        <v>1</v>
      </c>
      <c r="EY93">
        <v>-3.0534641367581396E-3</v>
      </c>
      <c r="EZ93">
        <v>12.547385780232133</v>
      </c>
      <c r="FA93">
        <v>12.585590338798426</v>
      </c>
      <c r="FB93">
        <v>1.4251335515697168E-2</v>
      </c>
      <c r="FC93">
        <v>6.5045786008684284E-2</v>
      </c>
      <c r="FD93">
        <v>5.9132200796242693E-2</v>
      </c>
      <c r="FE93">
        <v>1.5751902966613125</v>
      </c>
      <c r="FF93">
        <v>2.2210355887290215E-2</v>
      </c>
      <c r="FG93">
        <v>0.13745714465157355</v>
      </c>
      <c r="FH93">
        <v>0.62868915925060065</v>
      </c>
      <c r="FI93">
        <v>1.0094787494828055</v>
      </c>
      <c r="FJ93">
        <v>1</v>
      </c>
      <c r="FK93">
        <v>6.5366493540499043E-3</v>
      </c>
      <c r="FL93">
        <v>9.4361987248523267</v>
      </c>
      <c r="FM93">
        <v>9.4545110868017428</v>
      </c>
      <c r="FN93">
        <v>1.8289465594615008E-2</v>
      </c>
    </row>
    <row r="94" x14ac:dyDescent="0.3">
      <c r="A94" s="2" t="s">
        <v>93</v>
      </c>
      <c r="B94">
        <v>1</v>
      </c>
      <c r="C94">
        <v>75.558253593813873</v>
      </c>
      <c r="D94">
        <v>2.3820770641839868</v>
      </c>
      <c r="E94">
        <v>104.99907444522127</v>
      </c>
      <c r="F94">
        <v>-10.362111324664603</v>
      </c>
      <c r="G94">
        <v>0</v>
      </c>
      <c r="H94">
        <v>9.7837585025363757E-2</v>
      </c>
      <c r="I94">
        <v>1.4028322086398712E-2</v>
      </c>
      <c r="J94">
        <v>0.60347436204726457</v>
      </c>
      <c r="K94">
        <v>0.42033012044141554</v>
      </c>
      <c r="L94">
        <v>3.3080439616473036</v>
      </c>
      <c r="M94">
        <v>0.14033768437821367</v>
      </c>
      <c r="N94">
        <v>9.999382963480824E-2</v>
      </c>
      <c r="O94">
        <v>5.5308988787828819E-2</v>
      </c>
      <c r="P94">
        <v>5.0104874716016496</v>
      </c>
      <c r="Q94">
        <v>-6.5208219147574673E-2</v>
      </c>
      <c r="R94">
        <v>-5.6598162442549574E-2</v>
      </c>
      <c r="S94">
        <v>4.7899958154279787</v>
      </c>
      <c r="T94">
        <v>-1.4412800746903879E-2</v>
      </c>
      <c r="U94">
        <v>7.5249655900156531</v>
      </c>
      <c r="V94">
        <v>102.18241487949572</v>
      </c>
      <c r="W94">
        <v>7.9290285264964119E-3</v>
      </c>
      <c r="X94">
        <v>3.2241051632380517</v>
      </c>
      <c r="Y94">
        <v>2.7592847096146823E-2</v>
      </c>
      <c r="Z94">
        <v>3.0727367988287225E-2</v>
      </c>
      <c r="AA94">
        <v>7.9952083093868953E-5</v>
      </c>
      <c r="AB94">
        <v>0.959192230612536</v>
      </c>
      <c r="AC94">
        <v>2.0784868034323376E-3</v>
      </c>
      <c r="AD94">
        <v>3.1239426948312937E-5</v>
      </c>
      <c r="AE94">
        <v>7.3183371974112612E-3</v>
      </c>
      <c r="AF94">
        <v>8.4228355884341024</v>
      </c>
      <c r="AG94">
        <v>7.2857695648767482</v>
      </c>
      <c r="AH94">
        <v>1</v>
      </c>
      <c r="AI94">
        <v>1.4873613377570634E-4</v>
      </c>
      <c r="AJ94">
        <v>4.8873478950157141</v>
      </c>
      <c r="AK94">
        <v>4.8802991482532363</v>
      </c>
      <c r="AL94">
        <v>2.0416637792125575E-2</v>
      </c>
      <c r="AM94">
        <v>11.245004128432273</v>
      </c>
      <c r="AN94">
        <v>5.4147981391889415E-2</v>
      </c>
      <c r="AO94">
        <v>152.43398831313198</v>
      </c>
      <c r="AP94">
        <v>7.8977890995480977E-3</v>
      </c>
      <c r="AQ94">
        <v>3.0819961586078314E-2</v>
      </c>
      <c r="AR94">
        <v>13.605503356878362</v>
      </c>
      <c r="AS94">
        <v>5.1082555295974768</v>
      </c>
      <c r="AT94">
        <v>1</v>
      </c>
      <c r="AU94">
        <v>4.7876137858211134</v>
      </c>
      <c r="AV94">
        <v>1.8429915090920505E-2</v>
      </c>
      <c r="AW94">
        <v>1.8843344923660302E-2</v>
      </c>
      <c r="AX94">
        <v>3.8744925358102859E-2</v>
      </c>
      <c r="AY94">
        <v>18.937162541239445</v>
      </c>
      <c r="AZ94">
        <v>227.13760627362728</v>
      </c>
      <c r="BA94">
        <v>2.9218262800576343E-2</v>
      </c>
      <c r="BB94">
        <v>6.1377800600174757</v>
      </c>
      <c r="BC94">
        <v>2.8684548469907898E-2</v>
      </c>
      <c r="BD94">
        <v>0.27221012576285908</v>
      </c>
      <c r="BE94">
        <v>17.600776790500159</v>
      </c>
      <c r="BF94">
        <v>5.9247763899261945E-2</v>
      </c>
      <c r="BG94">
        <v>194.23138133284851</v>
      </c>
      <c r="BH94">
        <v>1.5118385542131572E-2</v>
      </c>
      <c r="BI94">
        <v>0.29629916179752425</v>
      </c>
      <c r="BJ94">
        <v>29.556248466477768</v>
      </c>
      <c r="BK94">
        <v>0.65693034093591574</v>
      </c>
      <c r="BL94">
        <v>1</v>
      </c>
      <c r="BM94">
        <v>5.2012800033580469</v>
      </c>
      <c r="BN94">
        <v>2.1038973948483006E-2</v>
      </c>
      <c r="BO94">
        <v>2.1456409666102322E-2</v>
      </c>
      <c r="BP94">
        <v>3.2893240708804006E-2</v>
      </c>
      <c r="BQ94">
        <v>3.8372265538858916</v>
      </c>
      <c r="BR94">
        <v>5.4147981391889415E-2</v>
      </c>
      <c r="BS94">
        <v>53.905092542031426</v>
      </c>
      <c r="BT94">
        <v>1.4099877258444773E-2</v>
      </c>
      <c r="BU94">
        <v>0.2463810119744928</v>
      </c>
      <c r="BV94">
        <v>12.353563054524983</v>
      </c>
      <c r="BW94">
        <v>0.32189056186055409</v>
      </c>
      <c r="BX94">
        <v>1</v>
      </c>
      <c r="BY94">
        <v>1.4787239812846935</v>
      </c>
      <c r="BZ94">
        <v>4.5059021144637765E-2</v>
      </c>
      <c r="CA94">
        <v>4.5221615285913938E-2</v>
      </c>
      <c r="CB94">
        <v>3.3262917470646358E-2</v>
      </c>
      <c r="CC94">
        <v>8.7760281027953899E-2</v>
      </c>
      <c r="CD94">
        <v>2.2495646027265197</v>
      </c>
      <c r="CE94">
        <v>3.4333051560965624E-2</v>
      </c>
      <c r="CF94">
        <v>8.7246515969315389E-3</v>
      </c>
      <c r="CG94">
        <v>9.7578725154608055</v>
      </c>
      <c r="CH94">
        <v>0.18334040215002503</v>
      </c>
      <c r="CI94">
        <v>1.6539484773367419E-2</v>
      </c>
      <c r="CJ94">
        <v>5.9247763899261945E-2</v>
      </c>
      <c r="CK94">
        <v>0.38082391103957042</v>
      </c>
      <c r="CL94">
        <v>1.1383793777969567E-2</v>
      </c>
      <c r="CM94">
        <v>0.27243782272878897</v>
      </c>
      <c r="CN94">
        <v>0.45862721070383738</v>
      </c>
      <c r="CO94">
        <v>0.40468611547248567</v>
      </c>
      <c r="CP94">
        <v>1</v>
      </c>
      <c r="CQ94">
        <v>-1.234415044748942E-3</v>
      </c>
      <c r="CR94">
        <v>12.977245686963444</v>
      </c>
      <c r="CS94">
        <v>13.052154063468125</v>
      </c>
      <c r="CT94">
        <v>1.4689148118539087E-2</v>
      </c>
      <c r="CU94">
        <v>7.3921305056037695E-2</v>
      </c>
      <c r="CV94">
        <v>5.4147981391889415E-2</v>
      </c>
      <c r="CW94">
        <v>1.9593093756698652</v>
      </c>
      <c r="CX94">
        <v>2.2949257782996058E-2</v>
      </c>
      <c r="CY94">
        <v>0.13914434702665726</v>
      </c>
      <c r="CZ94">
        <v>0.60323478102232497</v>
      </c>
      <c r="DA94">
        <v>1.0094832438458714</v>
      </c>
      <c r="DB94">
        <v>1</v>
      </c>
      <c r="DC94">
        <v>1.1652162970374205E-2</v>
      </c>
      <c r="DD94">
        <v>8.6810788346545049</v>
      </c>
      <c r="DE94">
        <v>8.7797040187099817</v>
      </c>
      <c r="DF94">
        <v>1.6662614456917312E-2</v>
      </c>
      <c r="DG94">
        <v>0.12330519605853585</v>
      </c>
      <c r="DH94">
        <v>3.2009370686306604</v>
      </c>
      <c r="DI94">
        <v>3.443005758186761E-2</v>
      </c>
      <c r="DJ94">
        <v>2.5866176296129783E-3</v>
      </c>
      <c r="DK94">
        <v>6.8951683704357114</v>
      </c>
      <c r="DL94">
        <v>0.17200075259144207</v>
      </c>
      <c r="DM94">
        <v>2.7298716371615135E-2</v>
      </c>
      <c r="DN94">
        <v>5.9247763899261945E-2</v>
      </c>
      <c r="DO94">
        <v>0.8262564238499388</v>
      </c>
      <c r="DP94">
        <v>1.213209451739739E-2</v>
      </c>
      <c r="DQ94">
        <v>0.23422266873390518</v>
      </c>
      <c r="DR94">
        <v>0.51691814203714381</v>
      </c>
      <c r="DS94">
        <v>0.40468611547248567</v>
      </c>
      <c r="DT94">
        <v>1</v>
      </c>
      <c r="DU94">
        <v>-8.9351113102817421E-3</v>
      </c>
      <c r="DV94">
        <v>8.460651840829355</v>
      </c>
      <c r="DW94">
        <v>8.3878004928610821</v>
      </c>
      <c r="DX94">
        <v>1.4237260181430048E-2</v>
      </c>
      <c r="DY94">
        <v>9.8117248686011557E-2</v>
      </c>
      <c r="DZ94">
        <v>5.4147981391889415E-2</v>
      </c>
      <c r="EA94">
        <v>2.3894263651599585</v>
      </c>
      <c r="EB94">
        <v>2.2297963064470221E-2</v>
      </c>
      <c r="EC94">
        <v>0.13814644197520587</v>
      </c>
      <c r="ED94">
        <v>0.62492421220990058</v>
      </c>
      <c r="EE94">
        <v>1.0094832438458714</v>
      </c>
      <c r="EF94">
        <v>1</v>
      </c>
      <c r="EG94">
        <v>1.4803981400004867E-2</v>
      </c>
      <c r="EH94">
        <v>6.3112771825988991</v>
      </c>
      <c r="EI94">
        <v>6.3676928599811591</v>
      </c>
      <c r="EJ94">
        <v>1.8221269739298922E-2</v>
      </c>
      <c r="EK94">
        <v>8.2078584235420263E-2</v>
      </c>
      <c r="EL94">
        <v>2.1123557767744914</v>
      </c>
      <c r="EM94">
        <v>3.4427283908307696E-2</v>
      </c>
      <c r="EN94">
        <v>5.050226165679802E-3</v>
      </c>
      <c r="EO94">
        <v>10.363739407550156</v>
      </c>
      <c r="EP94">
        <v>0.17185900241209387</v>
      </c>
      <c r="EQ94">
        <v>1.8014311568580695E-2</v>
      </c>
      <c r="ER94">
        <v>5.9247763899261945E-2</v>
      </c>
      <c r="ES94">
        <v>0.55079707535712186</v>
      </c>
      <c r="ET94">
        <v>1.2091422101232567E-2</v>
      </c>
      <c r="EU94">
        <v>0.23402611566415452</v>
      </c>
      <c r="EV94">
        <v>0.51395874072387093</v>
      </c>
      <c r="EW94">
        <v>0.40468611547248567</v>
      </c>
      <c r="EX94">
        <v>1</v>
      </c>
      <c r="EY94">
        <v>-2.7863724284985119E-3</v>
      </c>
      <c r="EZ94">
        <v>12.772089416717693</v>
      </c>
      <c r="FA94">
        <v>12.728286861598074</v>
      </c>
      <c r="FB94">
        <v>1.4171104453236162E-2</v>
      </c>
      <c r="FC94">
        <v>6.5523473833019416E-2</v>
      </c>
      <c r="FD94">
        <v>5.4147981391889415E-2</v>
      </c>
      <c r="FE94">
        <v>1.5687220417142171</v>
      </c>
      <c r="FF94">
        <v>2.2335861807075127E-2</v>
      </c>
      <c r="FG94">
        <v>0.13820510476361861</v>
      </c>
      <c r="FH94">
        <v>0.6297437801097604</v>
      </c>
      <c r="FI94">
        <v>1.0094832438458758</v>
      </c>
      <c r="FJ94">
        <v>1</v>
      </c>
      <c r="FK94">
        <v>9.2839983953191194E-3</v>
      </c>
      <c r="FL94">
        <v>9.4708144046737743</v>
      </c>
      <c r="FM94">
        <v>9.5256388276217479</v>
      </c>
      <c r="FN94">
        <v>1.8545545495306435E-2</v>
      </c>
    </row>
    <row r="95" x14ac:dyDescent="0.3">
      <c r="A95" s="2" t="s">
        <v>94</v>
      </c>
      <c r="B95">
        <v>1</v>
      </c>
      <c r="C95">
        <v>75.389749366631108</v>
      </c>
      <c r="D95">
        <v>2.364933722158411</v>
      </c>
      <c r="E95">
        <v>104.99916700069915</v>
      </c>
      <c r="F95">
        <v>-10.29567514188116</v>
      </c>
      <c r="G95">
        <v>0</v>
      </c>
      <c r="H95">
        <v>9.7888087663156598E-2</v>
      </c>
      <c r="I95">
        <v>3.0352795771313181E-3</v>
      </c>
      <c r="J95">
        <v>0.59875786226816952</v>
      </c>
      <c r="K95">
        <v>0.41228355001298406</v>
      </c>
      <c r="L95">
        <v>3.2780870467764083</v>
      </c>
      <c r="M95">
        <v>0.14013426319311742</v>
      </c>
      <c r="N95">
        <v>9.9994446671327411E-2</v>
      </c>
      <c r="O95">
        <v>-9.6064480471914931E-2</v>
      </c>
      <c r="P95">
        <v>5.0722254032225003</v>
      </c>
      <c r="Q95">
        <v>1.5653380369264013E-2</v>
      </c>
      <c r="R95">
        <v>-1.6137626316811622E-3</v>
      </c>
      <c r="S95">
        <v>5.1235297089420211</v>
      </c>
      <c r="T95">
        <v>-2.6065639444888003E-2</v>
      </c>
      <c r="U95">
        <v>7.5687895805802752</v>
      </c>
      <c r="V95">
        <v>104.40499484652544</v>
      </c>
      <c r="W95">
        <v>7.8869580010909549E-3</v>
      </c>
      <c r="X95">
        <v>3.262999556582324</v>
      </c>
      <c r="Y95">
        <v>2.7049936029665732E-2</v>
      </c>
      <c r="Z95">
        <v>3.0466179159195809E-2</v>
      </c>
      <c r="AA95">
        <v>7.9558380048706494E-5</v>
      </c>
      <c r="AB95">
        <v>0.96066685051893241</v>
      </c>
      <c r="AC95">
        <v>2.2936209781160965E-3</v>
      </c>
      <c r="AD95">
        <v>3.0932004134250113E-5</v>
      </c>
      <c r="AE95">
        <v>7.2477207171767555E-3</v>
      </c>
      <c r="AF95">
        <v>8.4447534046432544</v>
      </c>
      <c r="AG95">
        <v>7.2885996095858081</v>
      </c>
      <c r="AH95">
        <v>1</v>
      </c>
      <c r="AI95">
        <v>2.3591905168402242E-4</v>
      </c>
      <c r="AJ95">
        <v>4.8169913347315889</v>
      </c>
      <c r="AK95">
        <v>4.8604181332337282</v>
      </c>
      <c r="AL95">
        <v>1.8983611509261252E-2</v>
      </c>
      <c r="AM95">
        <v>11.310721421749406</v>
      </c>
      <c r="AN95">
        <v>6.1951313761051167E-2</v>
      </c>
      <c r="AO95">
        <v>155.70283040022761</v>
      </c>
      <c r="AP95">
        <v>7.8560259969567038E-3</v>
      </c>
      <c r="AQ95">
        <v>3.0557598593499831E-2</v>
      </c>
      <c r="AR95">
        <v>13.702528089529217</v>
      </c>
      <c r="AS95">
        <v>5.1101051912347684</v>
      </c>
      <c r="AT95">
        <v>1</v>
      </c>
      <c r="AU95">
        <v>4.822437670866659</v>
      </c>
      <c r="AV95">
        <v>1.8067109455675235E-2</v>
      </c>
      <c r="AW95">
        <v>1.8461702659641612E-2</v>
      </c>
      <c r="AX95">
        <v>3.8104710120799933E-2</v>
      </c>
      <c r="AY95">
        <v>18.935240157933407</v>
      </c>
      <c r="AZ95">
        <v>231.01562281024843</v>
      </c>
      <c r="BA95">
        <v>2.9124101093718196E-2</v>
      </c>
      <c r="BB95">
        <v>6.15521190462416</v>
      </c>
      <c r="BC95">
        <v>2.8342560510342153E-2</v>
      </c>
      <c r="BD95">
        <v>0.27001938078114235</v>
      </c>
      <c r="BE95">
        <v>17.595095380320455</v>
      </c>
      <c r="BF95">
        <v>6.0716830476985749E-2</v>
      </c>
      <c r="BG95">
        <v>197.49567817376607</v>
      </c>
      <c r="BH95">
        <v>1.5063323937464415E-2</v>
      </c>
      <c r="BI95">
        <v>0.29389828812324126</v>
      </c>
      <c r="BJ95">
        <v>29.52211938832518</v>
      </c>
      <c r="BK95">
        <v>0.65677588053716063</v>
      </c>
      <c r="BL95">
        <v>1</v>
      </c>
      <c r="BM95">
        <v>5.2076758058825794</v>
      </c>
      <c r="BN95">
        <v>2.079044000807451E-2</v>
      </c>
      <c r="BO95">
        <v>2.1124082036698924E-2</v>
      </c>
      <c r="BP95">
        <v>3.2296015873451392E-2</v>
      </c>
      <c r="BQ95">
        <v>3.83865584786686</v>
      </c>
      <c r="BR95">
        <v>6.1951313761051167E-2</v>
      </c>
      <c r="BS95">
        <v>54.852460394638335</v>
      </c>
      <c r="BT95">
        <v>1.4060777156253779E-2</v>
      </c>
      <c r="BU95">
        <v>0.24443788463981758</v>
      </c>
      <c r="BV95">
        <v>12.399614054323509</v>
      </c>
      <c r="BW95">
        <v>0.32158525635933222</v>
      </c>
      <c r="BX95">
        <v>1</v>
      </c>
      <c r="BY95">
        <v>1.4869179599097209</v>
      </c>
      <c r="BZ95">
        <v>4.4511261698059142E-2</v>
      </c>
      <c r="CA95">
        <v>4.4486125155005073E-2</v>
      </c>
      <c r="CB95">
        <v>3.2659822309090814E-2</v>
      </c>
      <c r="CC95">
        <v>8.6267056053798197E-2</v>
      </c>
      <c r="CD95">
        <v>2.2320733570787588</v>
      </c>
      <c r="CE95">
        <v>3.4352347897187378E-2</v>
      </c>
      <c r="CF95">
        <v>4.6110947228975218E-3</v>
      </c>
      <c r="CG95">
        <v>9.863357833093648</v>
      </c>
      <c r="CH95">
        <v>0.18227259079152852</v>
      </c>
      <c r="CI95">
        <v>1.6420040851299118E-2</v>
      </c>
      <c r="CJ95">
        <v>6.0716830476985749E-2</v>
      </c>
      <c r="CK95">
        <v>0.3747851262829584</v>
      </c>
      <c r="CL95">
        <v>1.143710761373831E-2</v>
      </c>
      <c r="CM95">
        <v>0.27079302980571746</v>
      </c>
      <c r="CN95">
        <v>0.45702602728006902</v>
      </c>
      <c r="CO95">
        <v>0.40441808704863907</v>
      </c>
      <c r="CP95">
        <v>1</v>
      </c>
      <c r="CQ95">
        <v>-2.2305567131081783E-3</v>
      </c>
      <c r="CR95">
        <v>13.052675282182308</v>
      </c>
      <c r="CS95">
        <v>13.045899072018411</v>
      </c>
      <c r="CT95">
        <v>1.4782815546299257E-2</v>
      </c>
      <c r="CU95">
        <v>7.2422217859843388E-2</v>
      </c>
      <c r="CV95">
        <v>6.1951313761051167E-2</v>
      </c>
      <c r="CW95">
        <v>1.9482027263701975</v>
      </c>
      <c r="CX95">
        <v>2.2915240283449063E-2</v>
      </c>
      <c r="CY95">
        <v>0.13809161016476745</v>
      </c>
      <c r="CZ95">
        <v>0.59751060032506798</v>
      </c>
      <c r="DA95">
        <v>1.0094875134907881</v>
      </c>
      <c r="DB95">
        <v>1</v>
      </c>
      <c r="DC95">
        <v>8.4868696120205447E-3</v>
      </c>
      <c r="DD95">
        <v>8.7895317283142944</v>
      </c>
      <c r="DE95">
        <v>8.7626277039120541</v>
      </c>
      <c r="DF95">
        <v>1.6377393669204796E-2</v>
      </c>
      <c r="DG95">
        <v>0.12185578896785985</v>
      </c>
      <c r="DH95">
        <v>3.1715392549762051</v>
      </c>
      <c r="DI95">
        <v>3.4407258159462786E-2</v>
      </c>
      <c r="DJ95">
        <v>3.3627522881497117E-3</v>
      </c>
      <c r="DK95">
        <v>6.9202869700776306</v>
      </c>
      <c r="DL95">
        <v>0.17087389027031216</v>
      </c>
      <c r="DM95">
        <v>2.7190421949005096E-2</v>
      </c>
      <c r="DN95">
        <v>6.0716830476985749E-2</v>
      </c>
      <c r="DO95">
        <v>0.80903362252116262</v>
      </c>
      <c r="DP95">
        <v>1.2164247295488168E-2</v>
      </c>
      <c r="DQ95">
        <v>0.23269072491210682</v>
      </c>
      <c r="DR95">
        <v>0.52004030638373233</v>
      </c>
      <c r="DS95">
        <v>0.40441808704863907</v>
      </c>
      <c r="DT95">
        <v>1</v>
      </c>
      <c r="DU95">
        <v>-8.9602371185599529E-3</v>
      </c>
      <c r="DV95">
        <v>8.4582123870673875</v>
      </c>
      <c r="DW95">
        <v>8.3850771153922032</v>
      </c>
      <c r="DX95">
        <v>1.4491751814282257E-2</v>
      </c>
      <c r="DY95">
        <v>9.6679692037832402E-2</v>
      </c>
      <c r="DZ95">
        <v>6.1951313761051167E-2</v>
      </c>
      <c r="EA95">
        <v>2.3811476664671032</v>
      </c>
      <c r="EB95">
        <v>2.2243010863974625E-2</v>
      </c>
      <c r="EC95">
        <v>0.13706752888310544</v>
      </c>
      <c r="ED95">
        <v>0.62281284647865065</v>
      </c>
      <c r="EE95">
        <v>1.0094875134907881</v>
      </c>
      <c r="EF95">
        <v>1</v>
      </c>
      <c r="EG95">
        <v>1.561561639280153E-2</v>
      </c>
      <c r="EH95">
        <v>6.3435728016609065</v>
      </c>
      <c r="EI95">
        <v>6.3463410826002038</v>
      </c>
      <c r="EJ95">
        <v>1.8012939117053036E-2</v>
      </c>
      <c r="EK95">
        <v>8.1456745201741815E-2</v>
      </c>
      <c r="EL95">
        <v>2.0989056723277284</v>
      </c>
      <c r="EM95">
        <v>3.4363598041658117E-2</v>
      </c>
      <c r="EN95">
        <v>7.8132026064838822E-3</v>
      </c>
      <c r="EO95">
        <v>10.343142352054569</v>
      </c>
      <c r="EP95">
        <v>0.17058797979458876</v>
      </c>
      <c r="EQ95">
        <v>1.7912255176082647E-2</v>
      </c>
      <c r="ER95">
        <v>6.0716830476985749E-2</v>
      </c>
      <c r="ES95">
        <v>0.54311576429736452</v>
      </c>
      <c r="ET95">
        <v>1.2082037357346025E-2</v>
      </c>
      <c r="EU95">
        <v>0.23229657468437534</v>
      </c>
      <c r="EV95">
        <v>0.51579322146919593</v>
      </c>
      <c r="EW95">
        <v>0.40441808704863907</v>
      </c>
      <c r="EX95">
        <v>1</v>
      </c>
      <c r="EY95">
        <v>-2.1733443899375269E-3</v>
      </c>
      <c r="EZ95">
        <v>12.734452188227326</v>
      </c>
      <c r="FA95">
        <v>12.727558736555013</v>
      </c>
      <c r="FB95">
        <v>1.4312245459933154E-2</v>
      </c>
      <c r="FC95">
        <v>6.4980667872012093E-2</v>
      </c>
      <c r="FD95">
        <v>6.1951313761051167E-2</v>
      </c>
      <c r="FE95">
        <v>1.5645083933864212</v>
      </c>
      <c r="FF95">
        <v>2.2281560684312092E-2</v>
      </c>
      <c r="FG95">
        <v>0.13712687896368203</v>
      </c>
      <c r="FH95">
        <v>0.63174133395413334</v>
      </c>
      <c r="FI95">
        <v>1.0094875134907926</v>
      </c>
      <c r="FJ95">
        <v>1</v>
      </c>
      <c r="FK95">
        <v>1.1473847200498282E-2</v>
      </c>
      <c r="FL95">
        <v>9.4553653287109043</v>
      </c>
      <c r="FM95">
        <v>9.4903836038439948</v>
      </c>
      <c r="FN95">
        <v>1.8463660564658209E-2</v>
      </c>
    </row>
    <row r="96" x14ac:dyDescent="0.3">
      <c r="A96" s="2" t="s">
        <v>95</v>
      </c>
      <c r="B96">
        <v>1</v>
      </c>
      <c r="C96">
        <v>75.155457657420826</v>
      </c>
      <c r="D96">
        <v>2.3585736119084366</v>
      </c>
      <c r="E96">
        <v>104.99925030062923</v>
      </c>
      <c r="F96">
        <v>-10.27447928584483</v>
      </c>
      <c r="G96">
        <v>0</v>
      </c>
      <c r="H96">
        <v>9.7890348069168964E-2</v>
      </c>
      <c r="I96">
        <v>7.4491950237296533E-3</v>
      </c>
      <c r="J96">
        <v>0.59687877515909793</v>
      </c>
      <c r="K96">
        <v>0.40612768511097386</v>
      </c>
      <c r="L96">
        <v>3.263689724109339</v>
      </c>
      <c r="M96">
        <v>0.13995677213044325</v>
      </c>
      <c r="N96">
        <v>9.9995002004194672E-2</v>
      </c>
      <c r="O96">
        <v>-0.16338023957927864</v>
      </c>
      <c r="P96">
        <v>5.2585491252616245</v>
      </c>
      <c r="Q96">
        <v>-8.5022579430734699E-2</v>
      </c>
      <c r="R96">
        <v>6.2232256533520283E-2</v>
      </c>
      <c r="S96">
        <v>5.0002671527009523</v>
      </c>
      <c r="T96">
        <v>9.1173328995950834E-2</v>
      </c>
      <c r="U96">
        <v>7.6488720580531773</v>
      </c>
      <c r="V96">
        <v>106.48899961219745</v>
      </c>
      <c r="W96">
        <v>7.8471214459142312E-3</v>
      </c>
      <c r="X96">
        <v>3.1364067612887401</v>
      </c>
      <c r="Y96">
        <v>2.6516902937244093E-2</v>
      </c>
      <c r="Z96">
        <v>3.0350184315745647E-2</v>
      </c>
      <c r="AA96">
        <v>7.3260672170638228E-5</v>
      </c>
      <c r="AB96">
        <v>0.96521453784833589</v>
      </c>
      <c r="AC96">
        <v>1.6968234304577173E-3</v>
      </c>
      <c r="AD96">
        <v>2.9587027075875386E-5</v>
      </c>
      <c r="AE96">
        <v>7.1483347847626699E-3</v>
      </c>
      <c r="AF96">
        <v>8.5269415352075537</v>
      </c>
      <c r="AG96">
        <v>7.2912881520594146</v>
      </c>
      <c r="AH96">
        <v>1</v>
      </c>
      <c r="AI96">
        <v>-5.7386321942409237E-4</v>
      </c>
      <c r="AJ96">
        <v>4.9468121675971979</v>
      </c>
      <c r="AK96">
        <v>4.8751992329937996</v>
      </c>
      <c r="AL96">
        <v>1.5691090945477985E-2</v>
      </c>
      <c r="AM96">
        <v>11.432343686636608</v>
      </c>
      <c r="AN96">
        <v>5.9006304972177015E-2</v>
      </c>
      <c r="AO96">
        <v>158.97411422294928</v>
      </c>
      <c r="AP96">
        <v>7.8175344188383556E-3</v>
      </c>
      <c r="AQ96">
        <v>3.0437996369201959E-2</v>
      </c>
      <c r="AR96">
        <v>13.710150735968796</v>
      </c>
      <c r="AS96">
        <v>5.1118623697901944</v>
      </c>
      <c r="AT96">
        <v>1</v>
      </c>
      <c r="AU96">
        <v>4.8565010091839023</v>
      </c>
      <c r="AV96">
        <v>1.7709578779979699E-2</v>
      </c>
      <c r="AW96">
        <v>1.8179163286313013E-2</v>
      </c>
      <c r="AX96">
        <v>3.7684991484859626E-2</v>
      </c>
      <c r="AY96">
        <v>18.96769939718062</v>
      </c>
      <c r="AZ96">
        <v>234.74662196133173</v>
      </c>
      <c r="BA96">
        <v>2.9098211237141743E-2</v>
      </c>
      <c r="BB96">
        <v>6.16819757709942</v>
      </c>
      <c r="BC96">
        <v>2.8112435472801029E-2</v>
      </c>
      <c r="BD96">
        <v>0.26908783956859061</v>
      </c>
      <c r="BE96">
        <v>17.506855043141162</v>
      </c>
      <c r="BF96">
        <v>6.5259519810583921E-2</v>
      </c>
      <c r="BG96">
        <v>200.73268972384972</v>
      </c>
      <c r="BH96">
        <v>1.4980909746562276E-2</v>
      </c>
      <c r="BI96">
        <v>0.29270592669759754</v>
      </c>
      <c r="BJ96">
        <v>29.487736103144734</v>
      </c>
      <c r="BK96">
        <v>0.65662914315834331</v>
      </c>
      <c r="BL96">
        <v>1</v>
      </c>
      <c r="BM96">
        <v>5.2126004113258437</v>
      </c>
      <c r="BN96">
        <v>2.0691250330501142E-2</v>
      </c>
      <c r="BO96">
        <v>2.0901226290753687E-2</v>
      </c>
      <c r="BP96">
        <v>3.1566860018600928E-2</v>
      </c>
      <c r="BQ96">
        <v>3.9008325262256123</v>
      </c>
      <c r="BR96">
        <v>5.9006304972177015E-2</v>
      </c>
      <c r="BS96">
        <v>55.798764275348724</v>
      </c>
      <c r="BT96">
        <v>1.4117301490579463E-2</v>
      </c>
      <c r="BU96">
        <v>0.24402494550897141</v>
      </c>
      <c r="BV96">
        <v>12.45000210883733</v>
      </c>
      <c r="BW96">
        <v>0.32129521613317141</v>
      </c>
      <c r="BX96">
        <v>1</v>
      </c>
      <c r="BY96">
        <v>1.4953615541456142</v>
      </c>
      <c r="BZ96">
        <v>4.3834105674550428E-2</v>
      </c>
      <c r="CA96">
        <v>4.3967657064394677E-2</v>
      </c>
      <c r="CB96">
        <v>3.2613294442630121E-2</v>
      </c>
      <c r="CC96">
        <v>8.5608103580723793E-2</v>
      </c>
      <c r="CD96">
        <v>2.2099635522313434</v>
      </c>
      <c r="CE96">
        <v>3.4310047102164461E-2</v>
      </c>
      <c r="CF96">
        <v>7.6385909038336765E-4</v>
      </c>
      <c r="CG96">
        <v>9.9064054862700068</v>
      </c>
      <c r="CH96">
        <v>0.18146806799311413</v>
      </c>
      <c r="CI96">
        <v>1.6078561223358934E-2</v>
      </c>
      <c r="CJ96">
        <v>6.5259519810583921E-2</v>
      </c>
      <c r="CK96">
        <v>0.36785988176191431</v>
      </c>
      <c r="CL96">
        <v>1.136937690545034E-2</v>
      </c>
      <c r="CM96">
        <v>0.26966383857834303</v>
      </c>
      <c r="CN96">
        <v>0.45419056547925163</v>
      </c>
      <c r="CO96">
        <v>0.4041634600459848</v>
      </c>
      <c r="CP96">
        <v>1</v>
      </c>
      <c r="CQ96">
        <v>-3.1774075013686694E-3</v>
      </c>
      <c r="CR96">
        <v>13.197428551811464</v>
      </c>
      <c r="CS96">
        <v>13.098553569198026</v>
      </c>
      <c r="CT96">
        <v>1.4704726804343572E-2</v>
      </c>
      <c r="CU96">
        <v>7.2191297452608189E-2</v>
      </c>
      <c r="CV96">
        <v>5.9006304972177015E-2</v>
      </c>
      <c r="CW96">
        <v>1.9343403334943106</v>
      </c>
      <c r="CX96">
        <v>2.294067019671412E-2</v>
      </c>
      <c r="CY96">
        <v>0.13775831807509636</v>
      </c>
      <c r="CZ96">
        <v>0.59492521792452291</v>
      </c>
      <c r="DA96">
        <v>1.009491569653459</v>
      </c>
      <c r="DB96">
        <v>1</v>
      </c>
      <c r="DC96">
        <v>5.6198653570188528E-3</v>
      </c>
      <c r="DD96">
        <v>8.8081658933679954</v>
      </c>
      <c r="DE96">
        <v>8.7850082391127877</v>
      </c>
      <c r="DF96">
        <v>1.6420396016278753E-2</v>
      </c>
      <c r="DG96">
        <v>0.12076318547894316</v>
      </c>
      <c r="DH96">
        <v>3.1449770848721581</v>
      </c>
      <c r="DI96">
        <v>3.4395360134842332E-2</v>
      </c>
      <c r="DJ96">
        <v>5.1058675560004593E-3</v>
      </c>
      <c r="DK96">
        <v>6.9629095692113658</v>
      </c>
      <c r="DL96">
        <v>0.17040452718309518</v>
      </c>
      <c r="DM96">
        <v>2.6931518878425986E-2</v>
      </c>
      <c r="DN96">
        <v>6.5259519810583921E-2</v>
      </c>
      <c r="DO96">
        <v>0.79283299652047046</v>
      </c>
      <c r="DP96">
        <v>1.2161496397102988E-2</v>
      </c>
      <c r="DQ96">
        <v>0.23205163513772237</v>
      </c>
      <c r="DR96">
        <v>0.52284575166077019</v>
      </c>
      <c r="DS96">
        <v>0.4041634600459848</v>
      </c>
      <c r="DT96">
        <v>1</v>
      </c>
      <c r="DU96">
        <v>-8.1103190683679115E-3</v>
      </c>
      <c r="DV96">
        <v>8.5126932459021987</v>
      </c>
      <c r="DW96">
        <v>8.4187987386804455</v>
      </c>
      <c r="DX96">
        <v>1.4668201421252381E-2</v>
      </c>
      <c r="DY96">
        <v>9.5832969208940702E-2</v>
      </c>
      <c r="DZ96">
        <v>5.9006304972177015E-2</v>
      </c>
      <c r="EA96">
        <v>2.3737248594000415</v>
      </c>
      <c r="EB96">
        <v>2.2233863737739338E-2</v>
      </c>
      <c r="EC96">
        <v>0.13668474324786062</v>
      </c>
      <c r="ED96">
        <v>0.61654095235632878</v>
      </c>
      <c r="EE96">
        <v>1.009491569653459</v>
      </c>
      <c r="EF96">
        <v>1</v>
      </c>
      <c r="EG96">
        <v>1.6388718574240187E-2</v>
      </c>
      <c r="EH96">
        <v>6.3819725713398485</v>
      </c>
      <c r="EI96">
        <v>6.3538552819531882</v>
      </c>
      <c r="EJ96">
        <v>1.7912238080990101E-2</v>
      </c>
      <c r="EK96">
        <v>8.1131773425054815E-2</v>
      </c>
      <c r="EL96">
        <v>2.0886201528460409</v>
      </c>
      <c r="EM96">
        <v>3.4306032210380477E-2</v>
      </c>
      <c r="EN96">
        <v>1.02962344901226E-2</v>
      </c>
      <c r="EO96">
        <v>10.337569840126019</v>
      </c>
      <c r="EP96">
        <v>0.16997932032267093</v>
      </c>
      <c r="EQ96">
        <v>1.7736231085444948E-2</v>
      </c>
      <c r="ER96">
        <v>6.5259519810583921E-2</v>
      </c>
      <c r="ES96">
        <v>0.53618059071466861</v>
      </c>
      <c r="ET96">
        <v>1.2039083455313746E-2</v>
      </c>
      <c r="EU96">
        <v>0.23146548236831813</v>
      </c>
      <c r="EV96">
        <v>0.51768897910006173</v>
      </c>
      <c r="EW96">
        <v>0.4041634600459848</v>
      </c>
      <c r="EX96">
        <v>1</v>
      </c>
      <c r="EY96">
        <v>-1.5040193086967072E-3</v>
      </c>
      <c r="EZ96">
        <v>12.765053654040397</v>
      </c>
      <c r="FA96">
        <v>12.784227596891833</v>
      </c>
      <c r="FB96">
        <v>1.4375181678872322E-2</v>
      </c>
      <c r="FC96">
        <v>6.4862536448770616E-2</v>
      </c>
      <c r="FD96">
        <v>5.9006304972177015E-2</v>
      </c>
      <c r="FE96">
        <v>1.5621721020045249</v>
      </c>
      <c r="FF96">
        <v>2.226694875506673E-2</v>
      </c>
      <c r="FG96">
        <v>0.13673556320278021</v>
      </c>
      <c r="FH96">
        <v>0.62961658972755141</v>
      </c>
      <c r="FI96">
        <v>1.0094915696534634</v>
      </c>
      <c r="FJ96">
        <v>1</v>
      </c>
      <c r="FK96">
        <v>1.330901666593943E-2</v>
      </c>
      <c r="FL96">
        <v>9.4399859477007197</v>
      </c>
      <c r="FM96">
        <v>9.4984313628471355</v>
      </c>
      <c r="FN96">
        <v>1.8480578128363463E-2</v>
      </c>
    </row>
    <row r="97" x14ac:dyDescent="0.3">
      <c r="A97" s="2" t="s">
        <v>96</v>
      </c>
      <c r="B97">
        <v>1</v>
      </c>
      <c r="C97">
        <v>74.874371019181112</v>
      </c>
      <c r="D97">
        <v>2.3625664992721007</v>
      </c>
      <c r="E97">
        <v>104.9993252705663</v>
      </c>
      <c r="F97">
        <v>-10.297159768712957</v>
      </c>
      <c r="G97">
        <v>0</v>
      </c>
      <c r="H97">
        <v>9.7970383931723082E-2</v>
      </c>
      <c r="I97">
        <v>1.1742771915076397E-2</v>
      </c>
      <c r="J97">
        <v>0.59890784040647582</v>
      </c>
      <c r="K97">
        <v>0.42618626741014926</v>
      </c>
      <c r="L97">
        <v>3.2896902231570024</v>
      </c>
      <c r="M97">
        <v>0.14067375371210697</v>
      </c>
      <c r="N97">
        <v>9.99955018037752E-2</v>
      </c>
      <c r="O97">
        <v>7.6120028186683397E-2</v>
      </c>
      <c r="P97">
        <v>4.9333109329298619</v>
      </c>
      <c r="Q97">
        <v>2.7904591870816339E-2</v>
      </c>
      <c r="R97">
        <v>5.3343636175515789E-2</v>
      </c>
      <c r="S97">
        <v>4.9540463208179668</v>
      </c>
      <c r="T97">
        <v>0.2306182420156731</v>
      </c>
      <c r="U97">
        <v>7.7169833190575998</v>
      </c>
      <c r="V97">
        <v>108.68648214351002</v>
      </c>
      <c r="W97">
        <v>7.8839598799866142E-3</v>
      </c>
      <c r="X97">
        <v>3.2823751681953284</v>
      </c>
      <c r="Y97">
        <v>2.6484031704121808E-2</v>
      </c>
      <c r="Z97">
        <v>3.0435264196388069E-2</v>
      </c>
      <c r="AA97">
        <v>7.6961510893129977E-5</v>
      </c>
      <c r="AB97">
        <v>0.95739615018985502</v>
      </c>
      <c r="AC97">
        <v>1.7722232847210586E-3</v>
      </c>
      <c r="AD97">
        <v>3.0238391407594477E-5</v>
      </c>
      <c r="AE97">
        <v>7.1995196089572628E-3</v>
      </c>
      <c r="AF97">
        <v>8.4802885207050682</v>
      </c>
      <c r="AG97">
        <v>7.2938422674093406</v>
      </c>
      <c r="AH97">
        <v>1</v>
      </c>
      <c r="AI97">
        <v>9.2368293562956002E-5</v>
      </c>
      <c r="AJ97">
        <v>4.8418402896773252</v>
      </c>
      <c r="AK97">
        <v>4.8827009900436371</v>
      </c>
      <c r="AL97">
        <v>2.269634720871214E-2</v>
      </c>
      <c r="AM97">
        <v>11.533302890910287</v>
      </c>
      <c r="AN97">
        <v>5.7920476879191676E-2</v>
      </c>
      <c r="AO97">
        <v>162.2473614025991</v>
      </c>
      <c r="AP97">
        <v>7.8537214885790185E-3</v>
      </c>
      <c r="AQ97">
        <v>3.0524726439288254E-2</v>
      </c>
      <c r="AR97">
        <v>13.649768456016531</v>
      </c>
      <c r="AS97">
        <v>5.1135316894178491</v>
      </c>
      <c r="AT97">
        <v>1</v>
      </c>
      <c r="AU97">
        <v>4.8893016112092598</v>
      </c>
      <c r="AV97">
        <v>1.7688271735123259E-2</v>
      </c>
      <c r="AW97">
        <v>1.7981283845080777E-2</v>
      </c>
      <c r="AX97">
        <v>3.7211969148824867E-2</v>
      </c>
      <c r="AY97">
        <v>19.251352955955483</v>
      </c>
      <c r="AZ97">
        <v>238.63695009781139</v>
      </c>
      <c r="BA97">
        <v>2.9197986604357764E-2</v>
      </c>
      <c r="BB97">
        <v>6.1857841985846811</v>
      </c>
      <c r="BC97">
        <v>2.7854659933505051E-2</v>
      </c>
      <c r="BD97">
        <v>0.26982410400050655</v>
      </c>
      <c r="BE97">
        <v>17.819766862668772</v>
      </c>
      <c r="BF97">
        <v>5.7436633955878127E-2</v>
      </c>
      <c r="BG97">
        <v>203.9415483668821</v>
      </c>
      <c r="BH97">
        <v>1.5056224939229028E-2</v>
      </c>
      <c r="BI97">
        <v>0.29356906451219467</v>
      </c>
      <c r="BJ97">
        <v>29.521769643635039</v>
      </c>
      <c r="BK97">
        <v>0.65648974264846682</v>
      </c>
      <c r="BL97">
        <v>1</v>
      </c>
      <c r="BM97">
        <v>5.2166035203339884</v>
      </c>
      <c r="BN97">
        <v>2.0472104143879222E-2</v>
      </c>
      <c r="BO97">
        <v>2.0773299704445407E-2</v>
      </c>
      <c r="BP97">
        <v>3.1615357296680219E-2</v>
      </c>
      <c r="BQ97">
        <v>3.9350986112509543</v>
      </c>
      <c r="BR97">
        <v>5.7920476879191676E-2</v>
      </c>
      <c r="BS97">
        <v>56.743947467016348</v>
      </c>
      <c r="BT97">
        <v>1.4141761665128733E-2</v>
      </c>
      <c r="BU97">
        <v>0.24454369869438075</v>
      </c>
      <c r="BV97">
        <v>12.452259384382721</v>
      </c>
      <c r="BW97">
        <v>0.32101967791831865</v>
      </c>
      <c r="BX97">
        <v>1</v>
      </c>
      <c r="BY97">
        <v>1.5036926896631235</v>
      </c>
      <c r="BZ97">
        <v>4.3564795638327519E-2</v>
      </c>
      <c r="CA97">
        <v>4.3655977876413767E-2</v>
      </c>
      <c r="CB97">
        <v>3.2327599484752341E-2</v>
      </c>
      <c r="CC97">
        <v>8.5908556014753432E-2</v>
      </c>
      <c r="CD97">
        <v>2.1861215828373988</v>
      </c>
      <c r="CE97">
        <v>3.4526947298159312E-2</v>
      </c>
      <c r="CF97">
        <v>-1.8104729367881326E-3</v>
      </c>
      <c r="CG97">
        <v>9.965113053606121</v>
      </c>
      <c r="CH97">
        <v>0.18211347537096342</v>
      </c>
      <c r="CI97">
        <v>1.6161342665289478E-2</v>
      </c>
      <c r="CJ97">
        <v>5.7436633955878127E-2</v>
      </c>
      <c r="CK97">
        <v>0.36081163154139734</v>
      </c>
      <c r="CL97">
        <v>1.1452043040777116E-2</v>
      </c>
      <c r="CM97">
        <v>0.27060984047671011</v>
      </c>
      <c r="CN97">
        <v>0.45384063485914494</v>
      </c>
      <c r="CO97">
        <v>0.40392156439346322</v>
      </c>
      <c r="CP97">
        <v>1</v>
      </c>
      <c r="CQ97">
        <v>-3.3696520255751031E-3</v>
      </c>
      <c r="CR97">
        <v>13.264811814214237</v>
      </c>
      <c r="CS97">
        <v>13.205303820552261</v>
      </c>
      <c r="CT97">
        <v>1.5077551788591026E-2</v>
      </c>
      <c r="CU97">
        <v>7.2405200179445572E-2</v>
      </c>
      <c r="CV97">
        <v>5.7920476879191676E-2</v>
      </c>
      <c r="CW97">
        <v>1.9180044882140732</v>
      </c>
      <c r="CX97">
        <v>2.3074904257382199E-2</v>
      </c>
      <c r="CY97">
        <v>0.13819285187285699</v>
      </c>
      <c r="CZ97">
        <v>0.59605527980809925</v>
      </c>
      <c r="DA97">
        <v>1.0094954230079964</v>
      </c>
      <c r="DB97">
        <v>1</v>
      </c>
      <c r="DC97">
        <v>3.0076606705647137E-3</v>
      </c>
      <c r="DD97">
        <v>8.8627792237102998</v>
      </c>
      <c r="DE97">
        <v>8.8448330940798154</v>
      </c>
      <c r="DF97">
        <v>1.6595893861642352E-2</v>
      </c>
      <c r="DG97">
        <v>0.1218659152772711</v>
      </c>
      <c r="DH97">
        <v>3.121958054666651</v>
      </c>
      <c r="DI97">
        <v>3.4573917231120896E-2</v>
      </c>
      <c r="DJ97">
        <v>8.659841428327009E-3</v>
      </c>
      <c r="DK97">
        <v>6.9521961323737864</v>
      </c>
      <c r="DL97">
        <v>0.17097592930400626</v>
      </c>
      <c r="DM97">
        <v>2.7260372316551172E-2</v>
      </c>
      <c r="DN97">
        <v>5.7436633955878127E-2</v>
      </c>
      <c r="DO97">
        <v>0.7787672261801738</v>
      </c>
      <c r="DP97">
        <v>1.224253136546752E-2</v>
      </c>
      <c r="DQ97">
        <v>0.23283055938165079</v>
      </c>
      <c r="DR97">
        <v>0.52798662777484084</v>
      </c>
      <c r="DS97">
        <v>0.40392156439346322</v>
      </c>
      <c r="DT97">
        <v>1</v>
      </c>
      <c r="DU97">
        <v>-6.1375598054208011E-3</v>
      </c>
      <c r="DV97">
        <v>8.4866564968567015</v>
      </c>
      <c r="DW97">
        <v>8.4871810096172045</v>
      </c>
      <c r="DX97">
        <v>1.5176528203874266E-2</v>
      </c>
      <c r="DY97">
        <v>9.6597547668879555E-2</v>
      </c>
      <c r="DZ97">
        <v>5.7920476879191676E-2</v>
      </c>
      <c r="EA97">
        <v>2.367599752785031</v>
      </c>
      <c r="EB97">
        <v>2.2331385865653371E-2</v>
      </c>
      <c r="EC97">
        <v>0.1370659313584848</v>
      </c>
      <c r="ED97">
        <v>0.62015772354592713</v>
      </c>
      <c r="EE97">
        <v>1.0094954230079964</v>
      </c>
      <c r="EF97">
        <v>1</v>
      </c>
      <c r="EG97">
        <v>1.761227381464028E-2</v>
      </c>
      <c r="EH97">
        <v>6.3757967349543971</v>
      </c>
      <c r="EI97">
        <v>6.3887953631804599</v>
      </c>
      <c r="EJ97">
        <v>1.8122160251794424E-2</v>
      </c>
      <c r="EK97">
        <v>8.1673071652849871E-2</v>
      </c>
      <c r="EL97">
        <v>2.08004614912611</v>
      </c>
      <c r="EM97">
        <v>3.449094269848238E-2</v>
      </c>
      <c r="EN97">
        <v>1.2050781433433059E-2</v>
      </c>
      <c r="EO97">
        <v>10.355301539335033</v>
      </c>
      <c r="EP97">
        <v>0.17044815663436988</v>
      </c>
      <c r="EQ97">
        <v>1.77854139618022E-2</v>
      </c>
      <c r="ER97">
        <v>5.7436633955878127E-2</v>
      </c>
      <c r="ES97">
        <v>0.52983592811434843</v>
      </c>
      <c r="ET97">
        <v>1.2090093541079967E-2</v>
      </c>
      <c r="EU97">
        <v>0.23210237823565666</v>
      </c>
      <c r="EV97">
        <v>0.51683252434378346</v>
      </c>
      <c r="EW97">
        <v>0.40392156439346322</v>
      </c>
      <c r="EX97">
        <v>1</v>
      </c>
      <c r="EY97">
        <v>-9.8285802793943145E-4</v>
      </c>
      <c r="EZ97">
        <v>12.811783115166884</v>
      </c>
      <c r="FA97">
        <v>12.895667459846278</v>
      </c>
      <c r="FB97">
        <v>1.4613503634330685E-2</v>
      </c>
      <c r="FC97">
        <v>6.5388920617459406E-2</v>
      </c>
      <c r="FD97">
        <v>5.7920476879191676E-2</v>
      </c>
      <c r="FE97">
        <v>1.5610889255032896</v>
      </c>
      <c r="FF97">
        <v>2.2400849157402411E-2</v>
      </c>
      <c r="FG97">
        <v>0.13717239547351634</v>
      </c>
      <c r="FH97">
        <v>0.63237011267682763</v>
      </c>
      <c r="FI97">
        <v>1.0094954230080009</v>
      </c>
      <c r="FJ97">
        <v>1</v>
      </c>
      <c r="FK97">
        <v>1.4538654431763378E-2</v>
      </c>
      <c r="FL97">
        <v>9.449405380640659</v>
      </c>
      <c r="FM97">
        <v>9.5473241860018128</v>
      </c>
      <c r="FN97">
        <v>1.8667825045129233E-2</v>
      </c>
    </row>
    <row r="98" x14ac:dyDescent="0.3">
      <c r="A98" s="2" t="s">
        <v>97</v>
      </c>
      <c r="B98">
        <v>1</v>
      </c>
      <c r="C98">
        <v>74.681432354232484</v>
      </c>
      <c r="D98">
        <v>2.3613681653888032</v>
      </c>
      <c r="E98">
        <v>104.99939274350967</v>
      </c>
      <c r="F98">
        <v>-10.297844205846117</v>
      </c>
      <c r="G98">
        <v>0</v>
      </c>
      <c r="H98">
        <v>9.8044355778004175E-2</v>
      </c>
      <c r="I98">
        <v>9.5879635869244167E-3</v>
      </c>
      <c r="J98">
        <v>0.59870732625571221</v>
      </c>
      <c r="K98">
        <v>0.42830561061795669</v>
      </c>
      <c r="L98">
        <v>3.2903367464844675</v>
      </c>
      <c r="M98">
        <v>0.14073318779710187</v>
      </c>
      <c r="N98">
        <v>9.999595162339768E-2</v>
      </c>
      <c r="O98">
        <v>0.11933071517030702</v>
      </c>
      <c r="P98">
        <v>5.0187331024578938</v>
      </c>
      <c r="Q98">
        <v>5.9709373050610387E-2</v>
      </c>
      <c r="R98">
        <v>-3.8934075563553577E-2</v>
      </c>
      <c r="S98">
        <v>4.7896823408129183</v>
      </c>
      <c r="T98">
        <v>8.4764343762861308E-2</v>
      </c>
      <c r="U98">
        <v>7.8149399193295297</v>
      </c>
      <c r="V98">
        <v>110.85780818859591</v>
      </c>
      <c r="W98">
        <v>7.8648877545721869E-3</v>
      </c>
      <c r="X98">
        <v>3.2720741657671231</v>
      </c>
      <c r="Y98">
        <v>2.6049163469136556E-2</v>
      </c>
      <c r="Z98">
        <v>3.0403819726757528E-2</v>
      </c>
      <c r="AA98">
        <v>7.4005600843566707E-5</v>
      </c>
      <c r="AB98">
        <v>0.95940649402132683</v>
      </c>
      <c r="AC98">
        <v>1.6749899059265842E-3</v>
      </c>
      <c r="AD98">
        <v>2.9510598223351434E-5</v>
      </c>
      <c r="AE98">
        <v>7.1521684523387363E-3</v>
      </c>
      <c r="AF98">
        <v>8.4598888543667456</v>
      </c>
      <c r="AG98">
        <v>7.2962686769917706</v>
      </c>
      <c r="AH98">
        <v>1</v>
      </c>
      <c r="AI98">
        <v>-7.951115769207399E-5</v>
      </c>
      <c r="AJ98">
        <v>4.8872401620436525</v>
      </c>
      <c r="AK98">
        <v>4.8868722372968723</v>
      </c>
      <c r="AL98">
        <v>2.0805406050909761E-2</v>
      </c>
      <c r="AM98">
        <v>11.680792974740767</v>
      </c>
      <c r="AN98">
        <v>5.4140894345112482E-2</v>
      </c>
      <c r="AO98">
        <v>165.5207293632846</v>
      </c>
      <c r="AP98">
        <v>7.8353771563488377E-3</v>
      </c>
      <c r="AQ98">
        <v>3.0491393065614974E-2</v>
      </c>
      <c r="AR98">
        <v>13.659135663358247</v>
      </c>
      <c r="AS98">
        <v>5.1151175430641205</v>
      </c>
      <c r="AT98">
        <v>1</v>
      </c>
      <c r="AU98">
        <v>4.9217277068267613</v>
      </c>
      <c r="AV98">
        <v>1.7397017886959579E-2</v>
      </c>
      <c r="AW98">
        <v>1.7753269195646418E-2</v>
      </c>
      <c r="AX98">
        <v>3.6912601350282154E-2</v>
      </c>
      <c r="AY98">
        <v>19.435989034376416</v>
      </c>
      <c r="AZ98">
        <v>242.44450314475264</v>
      </c>
      <c r="BA98">
        <v>2.9168841135378917E-2</v>
      </c>
      <c r="BB98">
        <v>6.2005210847718439</v>
      </c>
      <c r="BC98">
        <v>2.7509612118653541E-2</v>
      </c>
      <c r="BD98">
        <v>0.26960620662500884</v>
      </c>
      <c r="BE98">
        <v>17.9853906012716</v>
      </c>
      <c r="BF98">
        <v>5.9442929410747664E-2</v>
      </c>
      <c r="BG98">
        <v>207.12116573910652</v>
      </c>
      <c r="BH98">
        <v>1.5034742714855741E-2</v>
      </c>
      <c r="BI98">
        <v>0.29331525377671591</v>
      </c>
      <c r="BJ98">
        <v>29.752489952179811</v>
      </c>
      <c r="BK98">
        <v>0.65635731216408422</v>
      </c>
      <c r="BL98">
        <v>1</v>
      </c>
      <c r="BM98">
        <v>5.2192101690844348</v>
      </c>
      <c r="BN98">
        <v>2.0221476112893124E-2</v>
      </c>
      <c r="BO98">
        <v>2.0607156056043727E-2</v>
      </c>
      <c r="BP98">
        <v>3.1396215601265716E-2</v>
      </c>
      <c r="BQ98">
        <v>3.9753222266204853</v>
      </c>
      <c r="BR98">
        <v>5.4140894345112482E-2</v>
      </c>
      <c r="BS98">
        <v>57.68798835463727</v>
      </c>
      <c r="BT98">
        <v>1.4134098420523173E-2</v>
      </c>
      <c r="BU98">
        <v>0.24438638620669983</v>
      </c>
      <c r="BV98">
        <v>12.454933305358237</v>
      </c>
      <c r="BW98">
        <v>0.32075791661420849</v>
      </c>
      <c r="BX98">
        <v>1</v>
      </c>
      <c r="BY98">
        <v>1.512002406705482</v>
      </c>
      <c r="BZ98">
        <v>4.3011701519046749E-2</v>
      </c>
      <c r="CA98">
        <v>4.3264478324416877E-2</v>
      </c>
      <c r="CB98">
        <v>3.210285989897526E-2</v>
      </c>
      <c r="CC98">
        <v>8.5643682688932757E-2</v>
      </c>
      <c r="CD98">
        <v>2.1608663782410837</v>
      </c>
      <c r="CE98">
        <v>3.4583010583776018E-2</v>
      </c>
      <c r="CF98">
        <v>-3.605597566437651E-3</v>
      </c>
      <c r="CG98">
        <v>10.008848962553207</v>
      </c>
      <c r="CH98">
        <v>0.18220925375992286</v>
      </c>
      <c r="CI98">
        <v>1.6187165852003377E-2</v>
      </c>
      <c r="CJ98">
        <v>5.9442929410747664E-2</v>
      </c>
      <c r="CK98">
        <v>0.35409327899430099</v>
      </c>
      <c r="CL98">
        <v>1.1494531509935775E-2</v>
      </c>
      <c r="CM98">
        <v>0.27072293184022811</v>
      </c>
      <c r="CN98">
        <v>0.45778956746570049</v>
      </c>
      <c r="CO98">
        <v>0.40369176352356773</v>
      </c>
      <c r="CP98">
        <v>1</v>
      </c>
      <c r="CQ98">
        <v>-3.110237278215145E-3</v>
      </c>
      <c r="CR98">
        <v>13.291860262844212</v>
      </c>
      <c r="CS98">
        <v>13.280331686261668</v>
      </c>
      <c r="CT98">
        <v>1.5413625498982781E-2</v>
      </c>
      <c r="CU98">
        <v>7.2068910126189697E-2</v>
      </c>
      <c r="CV98">
        <v>5.4140894345112482E-2</v>
      </c>
      <c r="CW98">
        <v>1.8994140725848203</v>
      </c>
      <c r="CX98">
        <v>2.3088479073840242E-2</v>
      </c>
      <c r="CY98">
        <v>0.13814297903907546</v>
      </c>
      <c r="CZ98">
        <v>0.59302062503661379</v>
      </c>
      <c r="DA98">
        <v>1.009499083694807</v>
      </c>
      <c r="DB98">
        <v>1</v>
      </c>
      <c r="DC98">
        <v>5.8964649063357022E-4</v>
      </c>
      <c r="DD98">
        <v>8.9086561313313553</v>
      </c>
      <c r="DE98">
        <v>8.8848870849062642</v>
      </c>
      <c r="DF98">
        <v>1.6662860497457507E-2</v>
      </c>
      <c r="DG98">
        <v>0.12180446519671831</v>
      </c>
      <c r="DH98">
        <v>3.1039454419711885</v>
      </c>
      <c r="DI98">
        <v>3.4574273617203971E-2</v>
      </c>
      <c r="DJ98">
        <v>1.1910779306623431E-2</v>
      </c>
      <c r="DK98">
        <v>6.9586960555770769</v>
      </c>
      <c r="DL98">
        <v>0.17061676263384715</v>
      </c>
      <c r="DM98">
        <v>2.6761287478370949E-2</v>
      </c>
      <c r="DN98">
        <v>5.9442929410747664E-2</v>
      </c>
      <c r="DO98">
        <v>0.76681789481606211</v>
      </c>
      <c r="DP98">
        <v>1.2163627537269971E-2</v>
      </c>
      <c r="DQ98">
        <v>0.23233644345113313</v>
      </c>
      <c r="DR98">
        <v>0.52570213393455223</v>
      </c>
      <c r="DS98">
        <v>0.40369176352356773</v>
      </c>
      <c r="DT98">
        <v>1</v>
      </c>
      <c r="DU98">
        <v>-4.1617403367536897E-3</v>
      </c>
      <c r="DV98">
        <v>8.5712733032916955</v>
      </c>
      <c r="DW98">
        <v>8.5369226772241245</v>
      </c>
      <c r="DX98">
        <v>1.5167308057404445E-2</v>
      </c>
      <c r="DY98">
        <v>9.7198854197081852E-2</v>
      </c>
      <c r="DZ98">
        <v>5.4140894345112482E-2</v>
      </c>
      <c r="EA98">
        <v>2.3625632429581178</v>
      </c>
      <c r="EB98">
        <v>2.2410646079934E-2</v>
      </c>
      <c r="EC98">
        <v>0.13711771907647086</v>
      </c>
      <c r="ED98">
        <v>0.62106581143361339</v>
      </c>
      <c r="EE98">
        <v>1.009499083694807</v>
      </c>
      <c r="EF98">
        <v>1</v>
      </c>
      <c r="EG98">
        <v>1.8639586059321398E-2</v>
      </c>
      <c r="EH98">
        <v>6.3603830281526532</v>
      </c>
      <c r="EI98">
        <v>6.4094439944969945</v>
      </c>
      <c r="EJ98">
        <v>1.8290602217212355E-2</v>
      </c>
      <c r="EK98">
        <v>8.1291450707587531E-2</v>
      </c>
      <c r="EL98">
        <v>2.0716881717230073</v>
      </c>
      <c r="EM98">
        <v>3.4542174706170777E-2</v>
      </c>
      <c r="EN98">
        <v>1.2060105824164001E-2</v>
      </c>
      <c r="EO98">
        <v>10.422899776356795</v>
      </c>
      <c r="EP98">
        <v>0.17034600275226375</v>
      </c>
      <c r="EQ98">
        <v>1.759938581874828E-2</v>
      </c>
      <c r="ER98">
        <v>5.9442929410747664E-2</v>
      </c>
      <c r="ES98">
        <v>0.52342511968127869</v>
      </c>
      <c r="ET98">
        <v>1.2085087638279625E-2</v>
      </c>
      <c r="EU98">
        <v>0.23196048586725593</v>
      </c>
      <c r="EV98">
        <v>0.51559178563637986</v>
      </c>
      <c r="EW98">
        <v>0.40369176352356773</v>
      </c>
      <c r="EX98">
        <v>1</v>
      </c>
      <c r="EY98">
        <v>-1.1124492453379209E-3</v>
      </c>
      <c r="EZ98">
        <v>12.933069615575128</v>
      </c>
      <c r="FA98">
        <v>12.978752322960025</v>
      </c>
      <c r="FB98">
        <v>1.4634885157522095E-2</v>
      </c>
      <c r="FC98">
        <v>6.5223215322788491E-2</v>
      </c>
      <c r="FD98">
        <v>5.4140894345112482E-2</v>
      </c>
      <c r="FE98">
        <v>1.5602228270504894</v>
      </c>
      <c r="FF98">
        <v>2.2457087067891152E-2</v>
      </c>
      <c r="FG98">
        <v>0.1371887002944297</v>
      </c>
      <c r="FH98">
        <v>0.62759243441410428</v>
      </c>
      <c r="FI98">
        <v>1.0094990836948114</v>
      </c>
      <c r="FJ98">
        <v>1</v>
      </c>
      <c r="FK98">
        <v>1.4744793935022175E-2</v>
      </c>
      <c r="FL98">
        <v>9.500889496904108</v>
      </c>
      <c r="FM98">
        <v>9.5753017967981489</v>
      </c>
      <c r="FN98">
        <v>1.8631629923832174E-2</v>
      </c>
    </row>
    <row r="99" x14ac:dyDescent="0.3">
      <c r="A99" s="2" t="s">
        <v>98</v>
      </c>
      <c r="B99">
        <v>1</v>
      </c>
      <c r="C99">
        <v>74.471835027742344</v>
      </c>
      <c r="D99">
        <v>2.3487478323216333</v>
      </c>
      <c r="E99">
        <v>104.99945346915871</v>
      </c>
      <c r="F99">
        <v>-10.249743092858187</v>
      </c>
      <c r="G99">
        <v>0</v>
      </c>
      <c r="H99">
        <v>9.8043821111934118E-2</v>
      </c>
      <c r="I99">
        <v>4.8498216836153204E-3</v>
      </c>
      <c r="J99">
        <v>0.59520177000042485</v>
      </c>
      <c r="K99">
        <v>0.42206118936666398</v>
      </c>
      <c r="L99">
        <v>3.2679669705767886</v>
      </c>
      <c r="M99">
        <v>0.1405474334513877</v>
      </c>
      <c r="N99">
        <v>9.9996356461057909E-2</v>
      </c>
      <c r="O99">
        <v>0.16320572159208785</v>
      </c>
      <c r="P99">
        <v>4.9917505574629049</v>
      </c>
      <c r="Q99">
        <v>2.4471670780635044E-2</v>
      </c>
      <c r="R99">
        <v>-0.12716677882110181</v>
      </c>
      <c r="S99">
        <v>5.0373921684965675</v>
      </c>
      <c r="T99">
        <v>6.4269086947991591E-2</v>
      </c>
      <c r="U99">
        <v>7.8471425650734679</v>
      </c>
      <c r="V99">
        <v>112.99578324856751</v>
      </c>
      <c r="W99">
        <v>7.8333472912964185E-3</v>
      </c>
      <c r="X99">
        <v>3.2612826884389792</v>
      </c>
      <c r="Y99">
        <v>2.5672155208389481E-2</v>
      </c>
      <c r="Z99">
        <v>3.0212338047641084E-2</v>
      </c>
      <c r="AA99">
        <v>7.2085213673428572E-5</v>
      </c>
      <c r="AB99">
        <v>0.95877268191143883</v>
      </c>
      <c r="AC99">
        <v>1.4128428677016125E-3</v>
      </c>
      <c r="AD99">
        <v>2.9015802747709366E-5</v>
      </c>
      <c r="AE99">
        <v>7.0839308959873689E-3</v>
      </c>
      <c r="AF99">
        <v>8.4245464186724544</v>
      </c>
      <c r="AG99">
        <v>7.2985737660950791</v>
      </c>
      <c r="AH99">
        <v>1</v>
      </c>
      <c r="AI99">
        <v>-2.4539717293011208E-4</v>
      </c>
      <c r="AJ99">
        <v>4.8902873502638231</v>
      </c>
      <c r="AK99">
        <v>4.8639684030778243</v>
      </c>
      <c r="AL99">
        <v>2.1475974293149975E-2</v>
      </c>
      <c r="AM99">
        <v>11.7295553657558</v>
      </c>
      <c r="AN99">
        <v>5.9885754867784101E-2</v>
      </c>
      <c r="AO99">
        <v>168.79409024215749</v>
      </c>
      <c r="AP99">
        <v>7.8043314885487096E-3</v>
      </c>
      <c r="AQ99">
        <v>3.0298327385839464E-2</v>
      </c>
      <c r="AR99">
        <v>13.704820493480556</v>
      </c>
      <c r="AS99">
        <v>5.1166241040280802</v>
      </c>
      <c r="AT99">
        <v>1</v>
      </c>
      <c r="AU99">
        <v>4.953359624781017</v>
      </c>
      <c r="AV99">
        <v>1.7144771322830051E-2</v>
      </c>
      <c r="AW99">
        <v>1.7451082126897697E-2</v>
      </c>
      <c r="AX99">
        <v>3.6303440308022107E-2</v>
      </c>
      <c r="AY99">
        <v>19.431651989419269</v>
      </c>
      <c r="AZ99">
        <v>246.32525141754712</v>
      </c>
      <c r="BA99">
        <v>2.9069562547747296E-2</v>
      </c>
      <c r="BB99">
        <v>6.2162015463556273</v>
      </c>
      <c r="BC99">
        <v>2.726863779351368E-2</v>
      </c>
      <c r="BD99">
        <v>0.26801930791237294</v>
      </c>
      <c r="BE99">
        <v>18.061277601774897</v>
      </c>
      <c r="BF99">
        <v>5.8805473761917686E-2</v>
      </c>
      <c r="BG99">
        <v>210.26990087669574</v>
      </c>
      <c r="BH99">
        <v>1.5022947239166166E-2</v>
      </c>
      <c r="BI99">
        <v>0.2916902222533595</v>
      </c>
      <c r="BJ99">
        <v>29.740502830026422</v>
      </c>
      <c r="BK99">
        <v>0.65623150320392076</v>
      </c>
      <c r="BL99">
        <v>1</v>
      </c>
      <c r="BM99">
        <v>5.219961529431</v>
      </c>
      <c r="BN99">
        <v>1.9999957532578046E-2</v>
      </c>
      <c r="BO99">
        <v>2.0349068523209279E-2</v>
      </c>
      <c r="BP99">
        <v>3.1026282978431345E-2</v>
      </c>
      <c r="BQ99">
        <v>3.9370010854081174</v>
      </c>
      <c r="BR99">
        <v>5.9885754867784101E-2</v>
      </c>
      <c r="BS99">
        <v>58.630537739348178</v>
      </c>
      <c r="BT99">
        <v>1.404661530858113E-2</v>
      </c>
      <c r="BU99">
        <v>0.24270310970836709</v>
      </c>
      <c r="BV99">
        <v>12.37970766341274</v>
      </c>
      <c r="BW99">
        <v>0.3205092433753039</v>
      </c>
      <c r="BX99">
        <v>1</v>
      </c>
      <c r="BY99">
        <v>1.5199037248413234</v>
      </c>
      <c r="BZ99">
        <v>4.2837147145972893E-2</v>
      </c>
      <c r="CA99">
        <v>4.269078819879419E-2</v>
      </c>
      <c r="CB99">
        <v>3.1230037830447355E-2</v>
      </c>
      <c r="CC99">
        <v>8.4736512035794326E-2</v>
      </c>
      <c r="CD99">
        <v>2.1347365665803091</v>
      </c>
      <c r="CE99">
        <v>3.4585105381733483E-2</v>
      </c>
      <c r="CF99">
        <v>-5.0481049342803383E-3</v>
      </c>
      <c r="CG99">
        <v>10.060051803644482</v>
      </c>
      <c r="CH99">
        <v>0.18147529284146374</v>
      </c>
      <c r="CI99">
        <v>1.6186943173432104E-2</v>
      </c>
      <c r="CJ99">
        <v>5.8805473761917686E-2</v>
      </c>
      <c r="CK99">
        <v>0.34778980559434269</v>
      </c>
      <c r="CL99">
        <v>1.1544929058267046E-2</v>
      </c>
      <c r="CM99">
        <v>0.26957057196129969</v>
      </c>
      <c r="CN99">
        <v>0.45944283401191083</v>
      </c>
      <c r="CO99">
        <v>0.403473452697167</v>
      </c>
      <c r="CP99">
        <v>1</v>
      </c>
      <c r="CQ99">
        <v>-2.7625422798590728E-3</v>
      </c>
      <c r="CR99">
        <v>13.289004864732842</v>
      </c>
      <c r="CS99">
        <v>13.287621793880048</v>
      </c>
      <c r="CT99">
        <v>1.5721391522818262E-2</v>
      </c>
      <c r="CU99">
        <v>7.105094573712005E-2</v>
      </c>
      <c r="CV99">
        <v>5.9885754867784101E-2</v>
      </c>
      <c r="CW99">
        <v>1.8788511440836955</v>
      </c>
      <c r="CX99">
        <v>2.3040176323466433E-2</v>
      </c>
      <c r="CY99">
        <v>0.13733267285765444</v>
      </c>
      <c r="CZ99">
        <v>0.59151292144481982</v>
      </c>
      <c r="DA99">
        <v>1.009502561347277</v>
      </c>
      <c r="DB99">
        <v>1</v>
      </c>
      <c r="DC99">
        <v>-1.5688243210806099E-3</v>
      </c>
      <c r="DD99">
        <v>8.9702582780733522</v>
      </c>
      <c r="DE99">
        <v>8.8815897718852899</v>
      </c>
      <c r="DF99">
        <v>1.6584367083092438E-2</v>
      </c>
      <c r="DG99">
        <v>0.12106282807991416</v>
      </c>
      <c r="DH99">
        <v>3.0875733042514626</v>
      </c>
      <c r="DI99">
        <v>3.4536679203720652E-2</v>
      </c>
      <c r="DJ99">
        <v>1.5123616552246477E-2</v>
      </c>
      <c r="DK99">
        <v>6.9520700747383506</v>
      </c>
      <c r="DL99">
        <v>0.16977459006311238</v>
      </c>
      <c r="DM99">
        <v>2.6774795104652031E-2</v>
      </c>
      <c r="DN99">
        <v>5.8805473761917686E-2</v>
      </c>
      <c r="DO99">
        <v>0.7573773739106312</v>
      </c>
      <c r="DP99">
        <v>1.2184194928364521E-2</v>
      </c>
      <c r="DQ99">
        <v>0.23119221475352286</v>
      </c>
      <c r="DR99">
        <v>0.52901859393803108</v>
      </c>
      <c r="DS99">
        <v>0.403473452697167</v>
      </c>
      <c r="DT99">
        <v>1</v>
      </c>
      <c r="DU99">
        <v>-1.7723925501839579E-3</v>
      </c>
      <c r="DV99">
        <v>8.5348490240366068</v>
      </c>
      <c r="DW99">
        <v>8.5440226601159388</v>
      </c>
      <c r="DX99">
        <v>1.5424392400313951E-2</v>
      </c>
      <c r="DY99">
        <v>9.6369788204494627E-2</v>
      </c>
      <c r="DZ99">
        <v>5.9885754867784101E-2</v>
      </c>
      <c r="EA99">
        <v>2.3578412239475468</v>
      </c>
      <c r="EB99">
        <v>2.2352484275356129E-2</v>
      </c>
      <c r="EC99">
        <v>0.13629623919854514</v>
      </c>
      <c r="ED99">
        <v>0.62100841197983569</v>
      </c>
      <c r="EE99">
        <v>1.009502561347277</v>
      </c>
      <c r="EF99">
        <v>1</v>
      </c>
      <c r="EG99">
        <v>1.8903620008238465E-2</v>
      </c>
      <c r="EH99">
        <v>6.3621435909853945</v>
      </c>
      <c r="EI99">
        <v>6.3995528698705328</v>
      </c>
      <c r="EJ99">
        <v>1.8167094733136425E-2</v>
      </c>
      <c r="EK99">
        <v>8.0447038286890066E-2</v>
      </c>
      <c r="EL99">
        <v>2.062029093196895</v>
      </c>
      <c r="EM99">
        <v>3.4522739026889862E-2</v>
      </c>
      <c r="EN99">
        <v>1.0929996132591194E-2</v>
      </c>
      <c r="EO99">
        <v>10.473328562728261</v>
      </c>
      <c r="EP99">
        <v>0.16939206085257694</v>
      </c>
      <c r="EQ99">
        <v>1.7381437439872371E-2</v>
      </c>
      <c r="ER99">
        <v>5.8805473761917686E-2</v>
      </c>
      <c r="ES99">
        <v>0.51659532730804258</v>
      </c>
      <c r="ET99">
        <v>1.2072546101326975E-2</v>
      </c>
      <c r="EU99">
        <v>0.23066075749853521</v>
      </c>
      <c r="EV99">
        <v>0.51214367309696696</v>
      </c>
      <c r="EW99">
        <v>0.403473452697167</v>
      </c>
      <c r="EX99">
        <v>1</v>
      </c>
      <c r="EY99">
        <v>-1.5955430382595876E-3</v>
      </c>
      <c r="EZ99">
        <v>13.008771517586471</v>
      </c>
      <c r="FA99">
        <v>12.998470599268733</v>
      </c>
      <c r="FB99">
        <v>1.4630452614070319E-2</v>
      </c>
      <c r="FC99">
        <v>6.4593572087059445E-2</v>
      </c>
      <c r="FD99">
        <v>5.9885754867784101E-2</v>
      </c>
      <c r="FE99">
        <v>1.558790643899115</v>
      </c>
      <c r="FF99">
        <v>2.2450192925562888E-2</v>
      </c>
      <c r="FG99">
        <v>0.13644494243452873</v>
      </c>
      <c r="FH99">
        <v>0.62559369406117382</v>
      </c>
      <c r="FI99">
        <v>1.0095025613472814</v>
      </c>
      <c r="FJ99">
        <v>1</v>
      </c>
      <c r="FK99">
        <v>1.4170068521660967E-2</v>
      </c>
      <c r="FL99">
        <v>9.5433198019087868</v>
      </c>
      <c r="FM99">
        <v>9.5574047119524987</v>
      </c>
      <c r="FN99">
        <v>1.8453124651368922E-2</v>
      </c>
    </row>
    <row r="100" x14ac:dyDescent="0.3">
      <c r="A100" s="2" t="s">
        <v>99</v>
      </c>
      <c r="B100">
        <v>1</v>
      </c>
      <c r="C100">
        <v>74.304600134168808</v>
      </c>
      <c r="D100">
        <v>2.3467888777142782</v>
      </c>
      <c r="E100">
        <v>104.99950812224284</v>
      </c>
      <c r="F100">
        <v>-10.246694442137729</v>
      </c>
      <c r="G100">
        <v>0</v>
      </c>
      <c r="H100">
        <v>9.8035038719187007E-2</v>
      </c>
      <c r="I100">
        <v>9.2671969568596194E-3</v>
      </c>
      <c r="J100">
        <v>0.59470543684615418</v>
      </c>
      <c r="K100">
        <v>0.4217406303075229</v>
      </c>
      <c r="L100">
        <v>3.2651999061487684</v>
      </c>
      <c r="M100">
        <v>0.14054621910210405</v>
      </c>
      <c r="N100">
        <v>9.9996720814952117E-2</v>
      </c>
      <c r="O100">
        <v>-0.15321896029657567</v>
      </c>
      <c r="P100">
        <v>4.8066977082149016</v>
      </c>
      <c r="Q100">
        <v>-1.1834651107508358E-2</v>
      </c>
      <c r="R100">
        <v>2.7260106164182837E-2</v>
      </c>
      <c r="S100">
        <v>5.0245180507935032</v>
      </c>
      <c r="T100">
        <v>4.7200446436520042E-4</v>
      </c>
      <c r="U100">
        <v>7.9080977807384532</v>
      </c>
      <c r="V100">
        <v>115.20384527743404</v>
      </c>
      <c r="W100">
        <v>7.8168138009830478E-3</v>
      </c>
      <c r="X100">
        <v>3.354360258178966</v>
      </c>
      <c r="Y100">
        <v>2.537997375314778E-2</v>
      </c>
      <c r="Z100">
        <v>3.0170795045139833E-2</v>
      </c>
      <c r="AA100">
        <v>7.3269225408639934E-5</v>
      </c>
      <c r="AB100">
        <v>0.95449673647982292</v>
      </c>
      <c r="AC100">
        <v>1.5335634840690474E-3</v>
      </c>
      <c r="AD100">
        <v>2.9059143726675487E-5</v>
      </c>
      <c r="AE100">
        <v>7.0806605496496824E-3</v>
      </c>
      <c r="AF100">
        <v>8.4816218548043718</v>
      </c>
      <c r="AG100">
        <v>7.3007636007432222</v>
      </c>
      <c r="AH100">
        <v>1</v>
      </c>
      <c r="AI100">
        <v>1.3484914253179752E-4</v>
      </c>
      <c r="AJ100">
        <v>4.8139963474139487</v>
      </c>
      <c r="AK100">
        <v>4.8442122221906185</v>
      </c>
      <c r="AL100">
        <v>2.61342140998925E-2</v>
      </c>
      <c r="AM100">
        <v>11.820490853207353</v>
      </c>
      <c r="AN100">
        <v>5.9580044676889397E-2</v>
      </c>
      <c r="AO100">
        <v>172.0665278650209</v>
      </c>
      <c r="AP100">
        <v>7.7877546572563726E-3</v>
      </c>
      <c r="AQ100">
        <v>3.0256953323938136E-2</v>
      </c>
      <c r="AR100">
        <v>13.700031498179793</v>
      </c>
      <c r="AS100">
        <v>5.1180553369438408</v>
      </c>
      <c r="AT100">
        <v>1</v>
      </c>
      <c r="AU100">
        <v>4.984398850616877</v>
      </c>
      <c r="AV100">
        <v>1.6949769583774033E-2</v>
      </c>
      <c r="AW100">
        <v>1.7238095053626057E-2</v>
      </c>
      <c r="AX100">
        <v>3.585302465590888E-2</v>
      </c>
      <c r="AY100">
        <v>19.680964204771048</v>
      </c>
      <c r="AZ100">
        <v>250.10341246112009</v>
      </c>
      <c r="BA100">
        <v>2.8989874658956385E-2</v>
      </c>
      <c r="BB100">
        <v>6.2291196211985032</v>
      </c>
      <c r="BC100">
        <v>2.6778776815202958E-2</v>
      </c>
      <c r="BD100">
        <v>0.26761758717503992</v>
      </c>
      <c r="BE100">
        <v>18.304262674766896</v>
      </c>
      <c r="BF100">
        <v>5.4526249145253794E-2</v>
      </c>
      <c r="BG100">
        <v>213.38615785739702</v>
      </c>
      <c r="BH100">
        <v>1.4984454210384147E-2</v>
      </c>
      <c r="BI100">
        <v>0.29125991674808482</v>
      </c>
      <c r="BJ100">
        <v>29.927001638752458</v>
      </c>
      <c r="BK100">
        <v>0.65611198469176546</v>
      </c>
      <c r="BL100">
        <v>1</v>
      </c>
      <c r="BM100">
        <v>5.2189810743085339</v>
      </c>
      <c r="BN100">
        <v>1.9634633712481416E-2</v>
      </c>
      <c r="BO100">
        <v>2.019210512642217E-2</v>
      </c>
      <c r="BP100">
        <v>3.0970019528546368E-2</v>
      </c>
      <c r="BQ100">
        <v>3.9822613848680946</v>
      </c>
      <c r="BR100">
        <v>5.9580044676889397E-2</v>
      </c>
      <c r="BS100">
        <v>59.57201663412927</v>
      </c>
      <c r="BT100">
        <v>1.4005420448572236E-2</v>
      </c>
      <c r="BU100">
        <v>0.24232256613550962</v>
      </c>
      <c r="BV100">
        <v>12.464011148343435</v>
      </c>
      <c r="BW100">
        <v>0.3202730037983445</v>
      </c>
      <c r="BX100">
        <v>1</v>
      </c>
      <c r="BY100">
        <v>1.528326396217234</v>
      </c>
      <c r="BZ100">
        <v>4.2095342005537766E-2</v>
      </c>
      <c r="CA100">
        <v>4.2332099582321599E-2</v>
      </c>
      <c r="CB100">
        <v>3.107342210027619E-2</v>
      </c>
      <c r="CC100">
        <v>8.4496481405105892E-2</v>
      </c>
      <c r="CD100">
        <v>2.1075065103180513</v>
      </c>
      <c r="CE100">
        <v>3.4594900426338351E-2</v>
      </c>
      <c r="CF100">
        <v>-5.6167717825553378E-3</v>
      </c>
      <c r="CG100">
        <v>10.086774647141596</v>
      </c>
      <c r="CH100">
        <v>0.18124470987133692</v>
      </c>
      <c r="CI100">
        <v>1.6058083375393471E-2</v>
      </c>
      <c r="CJ100">
        <v>5.4526249145253794E-2</v>
      </c>
      <c r="CK100">
        <v>0.34190907266944609</v>
      </c>
      <c r="CL100">
        <v>1.1528925957958612E-2</v>
      </c>
      <c r="CM100">
        <v>0.26925221108175806</v>
      </c>
      <c r="CN100">
        <v>0.45721822748901475</v>
      </c>
      <c r="CO100">
        <v>0.40326605741208632</v>
      </c>
      <c r="CP100">
        <v>1</v>
      </c>
      <c r="CQ100">
        <v>-2.4028364234479245E-3</v>
      </c>
      <c r="CR100">
        <v>13.358698521186504</v>
      </c>
      <c r="CS100">
        <v>13.3531608316218</v>
      </c>
      <c r="CT100">
        <v>1.5887243964885556E-2</v>
      </c>
      <c r="CU100">
        <v>7.0972865447513148E-2</v>
      </c>
      <c r="CV100">
        <v>5.9580044676889397E-2</v>
      </c>
      <c r="CW100">
        <v>1.8573300020037213</v>
      </c>
      <c r="CX100">
        <v>2.3065974468379737E-2</v>
      </c>
      <c r="CY100">
        <v>0.13725645493804467</v>
      </c>
      <c r="CZ100">
        <v>0.59325695409399581</v>
      </c>
      <c r="DA100">
        <v>1.0095058651171236</v>
      </c>
      <c r="DB100">
        <v>1</v>
      </c>
      <c r="DC100">
        <v>-2.7326491458531752E-3</v>
      </c>
      <c r="DD100">
        <v>8.9862776111441693</v>
      </c>
      <c r="DE100">
        <v>8.917473143752062</v>
      </c>
      <c r="DF100">
        <v>1.675607623841386E-2</v>
      </c>
      <c r="DG100">
        <v>0.12039148394322875</v>
      </c>
      <c r="DH100">
        <v>3.0739680952849158</v>
      </c>
      <c r="DI100">
        <v>3.4585953166399036E-2</v>
      </c>
      <c r="DJ100">
        <v>1.7663461376073393E-2</v>
      </c>
      <c r="DK100">
        <v>6.9959016173907642</v>
      </c>
      <c r="DL100">
        <v>0.16980771979791712</v>
      </c>
      <c r="DM100">
        <v>2.6800448416742739E-2</v>
      </c>
      <c r="DN100">
        <v>5.4526249145253794E-2</v>
      </c>
      <c r="DO100">
        <v>0.75032524278007495</v>
      </c>
      <c r="DP100">
        <v>1.2234897188832788E-2</v>
      </c>
      <c r="DQ100">
        <v>0.23123921149301196</v>
      </c>
      <c r="DR100">
        <v>0.5290865518500405</v>
      </c>
      <c r="DS100">
        <v>0.40326605741208632</v>
      </c>
      <c r="DT100">
        <v>1</v>
      </c>
      <c r="DU100">
        <v>5.2165633508035171E-4</v>
      </c>
      <c r="DV100">
        <v>8.5607126471413242</v>
      </c>
      <c r="DW100">
        <v>8.5884876327680697</v>
      </c>
      <c r="DX100">
        <v>1.564259946765378E-2</v>
      </c>
      <c r="DY100">
        <v>9.5602302536259856E-2</v>
      </c>
      <c r="DZ100">
        <v>5.9580044676889397E-2</v>
      </c>
      <c r="EA100">
        <v>2.3528439349256645</v>
      </c>
      <c r="EB100">
        <v>2.2351055977566252E-2</v>
      </c>
      <c r="EC100">
        <v>0.13618031598305888</v>
      </c>
      <c r="ED100">
        <v>0.61644733975291333</v>
      </c>
      <c r="EE100">
        <v>1.0095058651171236</v>
      </c>
      <c r="EF100">
        <v>1</v>
      </c>
      <c r="EG100">
        <v>1.858113287959243E-2</v>
      </c>
      <c r="EH100">
        <v>6.4100552316280481</v>
      </c>
      <c r="EI100">
        <v>6.4188409038232797</v>
      </c>
      <c r="EJ100">
        <v>1.8052808687516641E-2</v>
      </c>
      <c r="EK100">
        <v>8.0069888789601168E-2</v>
      </c>
      <c r="EL100">
        <v>2.0510426625115796</v>
      </c>
      <c r="EM100">
        <v>3.4558677049427236E-2</v>
      </c>
      <c r="EN100">
        <v>9.7729255883148725E-3</v>
      </c>
      <c r="EO100">
        <v>10.527259537670391</v>
      </c>
      <c r="EP100">
        <v>0.16934236133891598</v>
      </c>
      <c r="EQ100">
        <v>1.7340575068498315E-2</v>
      </c>
      <c r="ER100">
        <v>5.4526249145253794E-2</v>
      </c>
      <c r="ES100">
        <v>0.50942876945560556</v>
      </c>
      <c r="ET100">
        <v>1.2099094274098185E-2</v>
      </c>
      <c r="EU100">
        <v>0.23059485539811289</v>
      </c>
      <c r="EV100">
        <v>0.51122890062923354</v>
      </c>
      <c r="EW100">
        <v>0.40326605741208632</v>
      </c>
      <c r="EX100">
        <v>1</v>
      </c>
      <c r="EY100">
        <v>-2.0006062206158774E-3</v>
      </c>
      <c r="EZ100">
        <v>13.060432754261576</v>
      </c>
      <c r="FA100">
        <v>13.075632331106918</v>
      </c>
      <c r="FB100">
        <v>1.4797422398072925E-2</v>
      </c>
      <c r="FC100">
        <v>6.4235413934011956E-2</v>
      </c>
      <c r="FD100">
        <v>5.9580044676889397E-2</v>
      </c>
      <c r="FE100">
        <v>1.5566461099608688</v>
      </c>
      <c r="FF100">
        <v>2.2459582775329053E-2</v>
      </c>
      <c r="FG100">
        <v>0.13634532361300011</v>
      </c>
      <c r="FH100">
        <v>0.6220423294134978</v>
      </c>
      <c r="FI100">
        <v>1.009505865117128</v>
      </c>
      <c r="FJ100">
        <v>1</v>
      </c>
      <c r="FK100">
        <v>1.3443407993737388E-2</v>
      </c>
      <c r="FL100">
        <v>9.5965924104022999</v>
      </c>
      <c r="FM100">
        <v>9.5831169535705065</v>
      </c>
      <c r="FN100">
        <v>1.8363179335539985E-2</v>
      </c>
    </row>
    <row r="101" x14ac:dyDescent="0.3">
      <c r="A101" s="2" t="s">
        <v>100</v>
      </c>
      <c r="B101">
        <v>1</v>
      </c>
      <c r="C101">
        <v>74.053593152879444</v>
      </c>
      <c r="D101">
        <v>2.3402333092534637</v>
      </c>
      <c r="E101">
        <v>104.99955731001856</v>
      </c>
      <c r="F101">
        <v>-10.223986447741126</v>
      </c>
      <c r="G101">
        <v>0</v>
      </c>
      <c r="H101">
        <v>9.8003164891410172E-2</v>
      </c>
      <c r="I101">
        <v>7.3482400514617418E-3</v>
      </c>
      <c r="J101">
        <v>0.59308663599694589</v>
      </c>
      <c r="K101">
        <v>0.42189323435495607</v>
      </c>
      <c r="L101">
        <v>3.257210014713956</v>
      </c>
      <c r="M101">
        <v>0.14058073381975658</v>
      </c>
      <c r="N101">
        <v>9.9997048733456897E-2</v>
      </c>
      <c r="O101">
        <v>-0.13368524047202313</v>
      </c>
      <c r="P101">
        <v>4.9561033846065223</v>
      </c>
      <c r="Q101">
        <v>-0.1289407881945159</v>
      </c>
      <c r="R101">
        <v>3.1746846488796908E-2</v>
      </c>
      <c r="S101">
        <v>5.0338579197802806</v>
      </c>
      <c r="T101">
        <v>1.2978651215934301E-2</v>
      </c>
      <c r="U101">
        <v>8.0321539674993634</v>
      </c>
      <c r="V101">
        <v>117.3666475275318</v>
      </c>
      <c r="W101">
        <v>7.7857227380496033E-3</v>
      </c>
      <c r="X101">
        <v>3.3271283247184931</v>
      </c>
      <c r="Y101">
        <v>2.4777595443449551E-2</v>
      </c>
      <c r="Z101">
        <v>3.0059603036853021E-2</v>
      </c>
      <c r="AA101">
        <v>6.9505319843468354E-5</v>
      </c>
      <c r="AB101">
        <v>0.95794202599213552</v>
      </c>
      <c r="AC101">
        <v>1.4070737430475083E-3</v>
      </c>
      <c r="AD101">
        <v>2.8118044549751174E-5</v>
      </c>
      <c r="AE101">
        <v>7.0030025067022187E-3</v>
      </c>
      <c r="AF101">
        <v>8.4645616126448608</v>
      </c>
      <c r="AG101">
        <v>7.3028439436589583</v>
      </c>
      <c r="AH101">
        <v>1</v>
      </c>
      <c r="AI101">
        <v>-1.1115413981476664E-4</v>
      </c>
      <c r="AJ101">
        <v>4.8630139981351732</v>
      </c>
      <c r="AK101">
        <v>4.8284995418548871</v>
      </c>
      <c r="AL101">
        <v>2.267871509846487E-2</v>
      </c>
      <c r="AM101">
        <v>12.007340988984742</v>
      </c>
      <c r="AN101">
        <v>5.9801752313421781E-2</v>
      </c>
      <c r="AO101">
        <v>175.33743445401501</v>
      </c>
      <c r="AP101">
        <v>7.7576046934998517E-3</v>
      </c>
      <c r="AQ101">
        <v>3.0143173487589683E-2</v>
      </c>
      <c r="AR101">
        <v>13.828388683928466</v>
      </c>
      <c r="AS101">
        <v>5.1194150082138137</v>
      </c>
      <c r="AT101">
        <v>1</v>
      </c>
      <c r="AU101">
        <v>5.0148846310233219</v>
      </c>
      <c r="AV101">
        <v>1.6546499044635919E-2</v>
      </c>
      <c r="AW101">
        <v>1.7001641522060598E-2</v>
      </c>
      <c r="AX101">
        <v>3.5720502750794032E-2</v>
      </c>
      <c r="AY101">
        <v>19.686985514731038</v>
      </c>
      <c r="AZ101">
        <v>253.76886394982964</v>
      </c>
      <c r="BA101">
        <v>2.9008142804229298E-2</v>
      </c>
      <c r="BB101">
        <v>6.2368204788736534</v>
      </c>
      <c r="BC101">
        <v>2.6680558523163929E-2</v>
      </c>
      <c r="BD101">
        <v>0.26684012975197774</v>
      </c>
      <c r="BE101">
        <v>18.250816683421416</v>
      </c>
      <c r="BF101">
        <v>5.7968587391023417E-2</v>
      </c>
      <c r="BG101">
        <v>216.46709647942529</v>
      </c>
      <c r="BH101">
        <v>1.4959650273385748E-2</v>
      </c>
      <c r="BI101">
        <v>0.29032589983540791</v>
      </c>
      <c r="BJ101">
        <v>29.855824762561582</v>
      </c>
      <c r="BK101">
        <v>0.65599844210521796</v>
      </c>
      <c r="BL101">
        <v>1</v>
      </c>
      <c r="BM101">
        <v>5.2151774560790249</v>
      </c>
      <c r="BN101">
        <v>1.9594237974596154E-2</v>
      </c>
      <c r="BO101">
        <v>2.0003006119279503E-2</v>
      </c>
      <c r="BP101">
        <v>3.0400400135207593E-2</v>
      </c>
      <c r="BQ101">
        <v>4.011090680984716</v>
      </c>
      <c r="BR101">
        <v>5.9801752313421781E-2</v>
      </c>
      <c r="BS101">
        <v>60.512164775802169</v>
      </c>
      <c r="BT101">
        <v>1.4048492530843549E-2</v>
      </c>
      <c r="BU101">
        <v>0.24183111856605202</v>
      </c>
      <c r="BV101">
        <v>12.459403998464337</v>
      </c>
      <c r="BW101">
        <v>0.32004857620023308</v>
      </c>
      <c r="BX101">
        <v>1</v>
      </c>
      <c r="BY101">
        <v>1.5363646740217174</v>
      </c>
      <c r="BZ101">
        <v>4.1796343483218291E-2</v>
      </c>
      <c r="CA101">
        <v>4.1901037479780225E-2</v>
      </c>
      <c r="CB101">
        <v>3.0789605894350897E-2</v>
      </c>
      <c r="CC101">
        <v>8.4096916765694668E-2</v>
      </c>
      <c r="CD101">
        <v>2.0806363577885527</v>
      </c>
      <c r="CE101">
        <v>3.4610929444508803E-2</v>
      </c>
      <c r="CF101">
        <v>-5.4398306210993773E-3</v>
      </c>
      <c r="CG101">
        <v>10.117620079021462</v>
      </c>
      <c r="CH101">
        <v>0.18062717812422804</v>
      </c>
      <c r="CI101">
        <v>1.5869297719893993E-2</v>
      </c>
      <c r="CJ101">
        <v>5.7968587391023417E-2</v>
      </c>
      <c r="CK101">
        <v>0.33649016928169451</v>
      </c>
      <c r="CL101">
        <v>1.1506464104988198E-2</v>
      </c>
      <c r="CM101">
        <v>0.26836907507772872</v>
      </c>
      <c r="CN101">
        <v>0.45699743507582447</v>
      </c>
      <c r="CO101">
        <v>0.40306903189125964</v>
      </c>
      <c r="CP101">
        <v>1</v>
      </c>
      <c r="CQ101">
        <v>-1.9998142851748234E-3</v>
      </c>
      <c r="CR101">
        <v>13.44710892931513</v>
      </c>
      <c r="CS101">
        <v>13.390931835299865</v>
      </c>
      <c r="CT101">
        <v>1.597490455806902E-2</v>
      </c>
      <c r="CU101">
        <v>7.0805408020402111E-2</v>
      </c>
      <c r="CV101">
        <v>5.9801752313421781E-2</v>
      </c>
      <c r="CW101">
        <v>1.8356303832578789</v>
      </c>
      <c r="CX101">
        <v>2.3104465339520604E-2</v>
      </c>
      <c r="CY101">
        <v>0.13693004110058563</v>
      </c>
      <c r="CZ101">
        <v>0.59458598845075794</v>
      </c>
      <c r="DA101">
        <v>1.0095090036984777</v>
      </c>
      <c r="DB101">
        <v>1</v>
      </c>
      <c r="DC101">
        <v>-3.1263211483548562E-3</v>
      </c>
      <c r="DD101">
        <v>9.0030478801500706</v>
      </c>
      <c r="DE101">
        <v>8.9346436116643453</v>
      </c>
      <c r="DF101">
        <v>1.6918390837827788E-2</v>
      </c>
      <c r="DG101">
        <v>0.1201054516543623</v>
      </c>
      <c r="DH101">
        <v>3.0630851231753864</v>
      </c>
      <c r="DI101">
        <v>3.4590193245560542E-2</v>
      </c>
      <c r="DJ101">
        <v>1.965892213397042E-2</v>
      </c>
      <c r="DK101">
        <v>6.9952365319984233</v>
      </c>
      <c r="DL101">
        <v>0.16929347652134369</v>
      </c>
      <c r="DM101">
        <v>2.6642447058607022E-2</v>
      </c>
      <c r="DN101">
        <v>5.7968587391023417E-2</v>
      </c>
      <c r="DO101">
        <v>0.74532489952859571</v>
      </c>
      <c r="DP101">
        <v>1.2223252727363704E-2</v>
      </c>
      <c r="DQ101">
        <v>0.23053826921518802</v>
      </c>
      <c r="DR101">
        <v>0.53057217170237059</v>
      </c>
      <c r="DS101">
        <v>0.40306903189125964</v>
      </c>
      <c r="DT101">
        <v>1</v>
      </c>
      <c r="DU101">
        <v>2.5029583039354354E-3</v>
      </c>
      <c r="DV101">
        <v>8.5750385527305948</v>
      </c>
      <c r="DW101">
        <v>8.616001918019629</v>
      </c>
      <c r="DX101">
        <v>1.5699377057929984E-2</v>
      </c>
      <c r="DY101">
        <v>9.5501294214204405E-2</v>
      </c>
      <c r="DZ101">
        <v>5.9801752313421781E-2</v>
      </c>
      <c r="EA101">
        <v>2.3474344466769903</v>
      </c>
      <c r="EB101">
        <v>2.2366940518196838E-2</v>
      </c>
      <c r="EC101">
        <v>0.13582396473349687</v>
      </c>
      <c r="ED101">
        <v>0.61630189269598468</v>
      </c>
      <c r="EE101">
        <v>1.0095090036984777</v>
      </c>
      <c r="EF101">
        <v>1</v>
      </c>
      <c r="EG101">
        <v>1.8118970451110709E-2</v>
      </c>
      <c r="EH101">
        <v>6.4052119656734918</v>
      </c>
      <c r="EI101">
        <v>6.4256338054880793</v>
      </c>
      <c r="EJ101">
        <v>1.8073050151469875E-2</v>
      </c>
      <c r="EK101">
        <v>7.9574860693777338E-2</v>
      </c>
      <c r="EL101">
        <v>2.0394844060911512</v>
      </c>
      <c r="EM101">
        <v>3.4585745587408331E-2</v>
      </c>
      <c r="EN101">
        <v>8.5606836752993767E-3</v>
      </c>
      <c r="EO101">
        <v>10.580051034961826</v>
      </c>
      <c r="EP101">
        <v>0.16880491452012775</v>
      </c>
      <c r="EQ101">
        <v>1.7113538008150766E-2</v>
      </c>
      <c r="ER101">
        <v>5.7968587391023417E-2</v>
      </c>
      <c r="ES101">
        <v>0.50181089537283186</v>
      </c>
      <c r="ET101">
        <v>1.2079881302398076E-2</v>
      </c>
      <c r="EU101">
        <v>0.22985925630384327</v>
      </c>
      <c r="EV101">
        <v>0.51020420158046087</v>
      </c>
      <c r="EW101">
        <v>0.40306903189125964</v>
      </c>
      <c r="EX101">
        <v>1</v>
      </c>
      <c r="EY101">
        <v>-2.5235898393768611E-3</v>
      </c>
      <c r="EZ101">
        <v>13.171801489278483</v>
      </c>
      <c r="FA101">
        <v>13.126509797551787</v>
      </c>
      <c r="FB101">
        <v>1.4809740676215242E-2</v>
      </c>
      <c r="FC101">
        <v>6.400175245963749E-2</v>
      </c>
      <c r="FD101">
        <v>5.9801752313421781E-2</v>
      </c>
      <c r="FE101">
        <v>1.5539334115279333</v>
      </c>
      <c r="FF101">
        <v>2.2505864285010252E-2</v>
      </c>
      <c r="FG101">
        <v>0.13603438003172114</v>
      </c>
      <c r="FH101">
        <v>0.61962467676096622</v>
      </c>
      <c r="FI101">
        <v>1.0095090036984822</v>
      </c>
      <c r="FJ101">
        <v>1</v>
      </c>
      <c r="FK101">
        <v>1.2853785010106365E-2</v>
      </c>
      <c r="FL101">
        <v>9.6323918974928944</v>
      </c>
      <c r="FM101">
        <v>9.5899573990375817</v>
      </c>
      <c r="FN101">
        <v>1.8319401643284872E-2</v>
      </c>
    </row>
    <row r="102" x14ac:dyDescent="0.3">
      <c r="A102" s="2" t="s">
        <v>101</v>
      </c>
      <c r="B102">
        <v>1</v>
      </c>
      <c r="C102">
        <v>73.782097413937549</v>
      </c>
      <c r="D102">
        <v>2.3402017183631818</v>
      </c>
      <c r="E102">
        <v>104.99960157901671</v>
      </c>
      <c r="F102">
        <v>-10.228932089975778</v>
      </c>
      <c r="G102">
        <v>0</v>
      </c>
      <c r="H102">
        <v>9.8036962750337561E-2</v>
      </c>
      <c r="I102">
        <v>1.0072646859556828E-2</v>
      </c>
      <c r="J102">
        <v>0.59411937453699115</v>
      </c>
      <c r="K102">
        <v>0.4417539858729676</v>
      </c>
      <c r="L102">
        <v>3.2780381160228025</v>
      </c>
      <c r="M102">
        <v>0.14132904251218956</v>
      </c>
      <c r="N102">
        <v>9.9997343860111207E-2</v>
      </c>
      <c r="O102">
        <v>-0.14738464980085253</v>
      </c>
      <c r="P102">
        <v>4.8205321158544878</v>
      </c>
      <c r="Q102">
        <v>5.7563641728833994E-3</v>
      </c>
      <c r="R102">
        <v>0.14983682759265327</v>
      </c>
      <c r="S102">
        <v>4.8921934837680068</v>
      </c>
      <c r="T102">
        <v>5.8142927241027792E-2</v>
      </c>
      <c r="U102">
        <v>8.1329974969735446</v>
      </c>
      <c r="V102">
        <v>119.61681695869491</v>
      </c>
      <c r="W102">
        <v>7.8142917849749801E-3</v>
      </c>
      <c r="X102">
        <v>3.43880477766292</v>
      </c>
      <c r="Y102">
        <v>2.4576799296648012E-2</v>
      </c>
      <c r="Z102">
        <v>3.0085604038217934E-2</v>
      </c>
      <c r="AA102">
        <v>7.2170748429690966E-5</v>
      </c>
      <c r="AB102">
        <v>0.95481666525776432</v>
      </c>
      <c r="AC102">
        <v>1.7567781834570413E-3</v>
      </c>
      <c r="AD102">
        <v>2.8522995842891011E-5</v>
      </c>
      <c r="AE102">
        <v>7.0279836437567187E-3</v>
      </c>
      <c r="AF102">
        <v>8.503814244327069</v>
      </c>
      <c r="AG102">
        <v>7.3048202694289079</v>
      </c>
      <c r="AH102">
        <v>1</v>
      </c>
      <c r="AI102">
        <v>3.6377558810296552E-4</v>
      </c>
      <c r="AJ102">
        <v>4.763316182044778</v>
      </c>
      <c r="AK102">
        <v>4.814604884825072</v>
      </c>
      <c r="AL102">
        <v>2.5832967700887662E-2</v>
      </c>
      <c r="AM102">
        <v>12.157569328689787</v>
      </c>
      <c r="AN102">
        <v>5.648319471498827E-2</v>
      </c>
      <c r="AO102">
        <v>178.60678538224246</v>
      </c>
      <c r="AP102">
        <v>7.7857687891320906E-3</v>
      </c>
      <c r="AQ102">
        <v>3.0170075132655801E-2</v>
      </c>
      <c r="AR102">
        <v>13.805548898452061</v>
      </c>
      <c r="AS102">
        <v>5.1207066959202869</v>
      </c>
      <c r="AT102">
        <v>1</v>
      </c>
      <c r="AU102">
        <v>5.0437606829335593</v>
      </c>
      <c r="AV102">
        <v>1.6412760616426464E-2</v>
      </c>
      <c r="AW102">
        <v>1.6817204663838358E-2</v>
      </c>
      <c r="AX102">
        <v>3.5480766424719798E-2</v>
      </c>
      <c r="AY102">
        <v>19.884357186186222</v>
      </c>
      <c r="AZ102">
        <v>257.40720059566786</v>
      </c>
      <c r="BA102">
        <v>2.916519981939427E-2</v>
      </c>
      <c r="BB102">
        <v>6.2428796613266471</v>
      </c>
      <c r="BC102">
        <v>2.6552746842149366E-2</v>
      </c>
      <c r="BD102">
        <v>0.26712804619026426</v>
      </c>
      <c r="BE102">
        <v>18.376262775052787</v>
      </c>
      <c r="BF102">
        <v>5.4840570516763533E-2</v>
      </c>
      <c r="BG102">
        <v>219.51074763600084</v>
      </c>
      <c r="BH102">
        <v>1.500747657644189E-2</v>
      </c>
      <c r="BI102">
        <v>0.29055362184687417</v>
      </c>
      <c r="BJ102">
        <v>29.77044104753692</v>
      </c>
      <c r="BK102">
        <v>0.65589057664799777</v>
      </c>
      <c r="BL102">
        <v>1</v>
      </c>
      <c r="BM102">
        <v>5.209240268550781</v>
      </c>
      <c r="BN102">
        <v>1.9530872220919902E-2</v>
      </c>
      <c r="BO102">
        <v>1.9873330856282425E-2</v>
      </c>
      <c r="BP102">
        <v>3.0161813398969142E-2</v>
      </c>
      <c r="BQ102">
        <v>4.0783388005579617</v>
      </c>
      <c r="BR102">
        <v>5.648319471498827E-2</v>
      </c>
      <c r="BS102">
        <v>61.450877474401587</v>
      </c>
      <c r="BT102">
        <v>1.4157723242952379E-2</v>
      </c>
      <c r="BU102">
        <v>0.24229645625709864</v>
      </c>
      <c r="BV102">
        <v>12.491563570516307</v>
      </c>
      <c r="BW102">
        <v>0.31983536998202722</v>
      </c>
      <c r="BX102">
        <v>1</v>
      </c>
      <c r="BY102">
        <v>1.5443234646386195</v>
      </c>
      <c r="BZ102">
        <v>4.1458022639742756E-2</v>
      </c>
      <c r="CA102">
        <v>4.1589587119509781E-2</v>
      </c>
      <c r="CB102">
        <v>3.082099756172986E-2</v>
      </c>
      <c r="CC102">
        <v>8.4417288778409427E-2</v>
      </c>
      <c r="CD102">
        <v>2.0559744521350454</v>
      </c>
      <c r="CE102">
        <v>3.4818509502770927E-2</v>
      </c>
      <c r="CF102">
        <v>-4.0073261113555761E-3</v>
      </c>
      <c r="CG102">
        <v>10.152373403497618</v>
      </c>
      <c r="CH102">
        <v>0.18097176899178474</v>
      </c>
      <c r="CI102">
        <v>1.5978372887525464E-2</v>
      </c>
      <c r="CJ102">
        <v>5.4840570516763533E-2</v>
      </c>
      <c r="CK102">
        <v>0.33195197423423012</v>
      </c>
      <c r="CL102">
        <v>1.1591737045987529E-2</v>
      </c>
      <c r="CM102">
        <v>0.26886116872272009</v>
      </c>
      <c r="CN102">
        <v>0.45922209059747432</v>
      </c>
      <c r="CO102">
        <v>0.40288185764647433</v>
      </c>
      <c r="CP102">
        <v>1</v>
      </c>
      <c r="CQ102">
        <v>-1.173297362223066E-3</v>
      </c>
      <c r="CR102">
        <v>13.472753974676786</v>
      </c>
      <c r="CS102">
        <v>13.462213764308245</v>
      </c>
      <c r="CT102">
        <v>1.6363383253541492E-2</v>
      </c>
      <c r="CU102">
        <v>7.1002599186809262E-2</v>
      </c>
      <c r="CV102">
        <v>5.648319471498827E-2</v>
      </c>
      <c r="CW102">
        <v>1.8145218452897662</v>
      </c>
      <c r="CX102">
        <v>2.3226772456783396E-2</v>
      </c>
      <c r="CY102">
        <v>0.13710898897332588</v>
      </c>
      <c r="CZ102">
        <v>0.59564026583870988</v>
      </c>
      <c r="DA102">
        <v>1.0095119853507641</v>
      </c>
      <c r="DB102">
        <v>1</v>
      </c>
      <c r="DC102">
        <v>-2.7522360612686992E-3</v>
      </c>
      <c r="DD102">
        <v>9.0385867265441036</v>
      </c>
      <c r="DE102">
        <v>8.9747664607383442</v>
      </c>
      <c r="DF102">
        <v>1.7179198579015394E-2</v>
      </c>
      <c r="DG102">
        <v>0.12031489473517606</v>
      </c>
      <c r="DH102">
        <v>3.0530768954401681</v>
      </c>
      <c r="DI102">
        <v>3.4813841491839102E-2</v>
      </c>
      <c r="DJ102">
        <v>2.0798132647124098E-2</v>
      </c>
      <c r="DK102">
        <v>7.0385708730483136</v>
      </c>
      <c r="DL102">
        <v>0.16962574121670443</v>
      </c>
      <c r="DM102">
        <v>2.6775816789793225E-2</v>
      </c>
      <c r="DN102">
        <v>5.4840570516763533E-2</v>
      </c>
      <c r="DO102">
        <v>0.74188875769535512</v>
      </c>
      <c r="DP102">
        <v>1.23203692750017E-2</v>
      </c>
      <c r="DQ102">
        <v>0.23099161541590507</v>
      </c>
      <c r="DR102">
        <v>0.53095034368499727</v>
      </c>
      <c r="DS102">
        <v>0.40288185764647433</v>
      </c>
      <c r="DT102">
        <v>1</v>
      </c>
      <c r="DU102">
        <v>4.0171532144573112E-3</v>
      </c>
      <c r="DV102">
        <v>8.6141453290451686</v>
      </c>
      <c r="DW102">
        <v>8.6663559420930412</v>
      </c>
      <c r="DX102">
        <v>1.5893587590417743E-2</v>
      </c>
      <c r="DY102">
        <v>9.5551610310050591E-2</v>
      </c>
      <c r="DZ102">
        <v>5.648319471498827E-2</v>
      </c>
      <c r="EA102">
        <v>2.3412942231906224</v>
      </c>
      <c r="EB102">
        <v>2.2493472216837406E-2</v>
      </c>
      <c r="EC102">
        <v>0.13601375709397251</v>
      </c>
      <c r="ED102">
        <v>0.61322836013940873</v>
      </c>
      <c r="EE102">
        <v>1.0095119853507641</v>
      </c>
      <c r="EF102">
        <v>1</v>
      </c>
      <c r="EG102">
        <v>1.7334174361430643E-2</v>
      </c>
      <c r="EH102">
        <v>6.4488095443526339</v>
      </c>
      <c r="EI102">
        <v>6.4497387647643878</v>
      </c>
      <c r="EJ102">
        <v>1.8126940443310403E-2</v>
      </c>
      <c r="EK102">
        <v>8.0367810271264301E-2</v>
      </c>
      <c r="EL102">
        <v>2.0281063941944271</v>
      </c>
      <c r="EM102">
        <v>3.4717199913210262E-2</v>
      </c>
      <c r="EN102">
        <v>8.1449751207786168E-3</v>
      </c>
      <c r="EO102">
        <v>10.53021119342695</v>
      </c>
      <c r="EP102">
        <v>0.16873374123306811</v>
      </c>
      <c r="EQ102">
        <v>1.7017538678774077E-2</v>
      </c>
      <c r="ER102">
        <v>5.4840570516763533E-2</v>
      </c>
      <c r="ES102">
        <v>0.49409077456110656</v>
      </c>
      <c r="ET102">
        <v>1.2057918992306696E-2</v>
      </c>
      <c r="EU102">
        <v>0.22975151046784376</v>
      </c>
      <c r="EV102">
        <v>0.50979692102344931</v>
      </c>
      <c r="EW102">
        <v>0.40288185764647433</v>
      </c>
      <c r="EX102">
        <v>1</v>
      </c>
      <c r="EY102">
        <v>-2.7020122880839635E-3</v>
      </c>
      <c r="EZ102">
        <v>13.212017756355225</v>
      </c>
      <c r="FA102">
        <v>13.213189371452282</v>
      </c>
      <c r="FB102">
        <v>1.4957657488771819E-2</v>
      </c>
      <c r="FC102">
        <v>6.5005922383725379E-2</v>
      </c>
      <c r="FD102">
        <v>5.648319471498827E-2</v>
      </c>
      <c r="FE102">
        <v>1.5510999186748458</v>
      </c>
      <c r="FF102">
        <v>2.2659280920903566E-2</v>
      </c>
      <c r="FG102">
        <v>0.1362637206224207</v>
      </c>
      <c r="FH102">
        <v>0.62532863009614281</v>
      </c>
      <c r="FI102">
        <v>1.0095119853507686</v>
      </c>
      <c r="FJ102">
        <v>1</v>
      </c>
      <c r="FK102">
        <v>1.270584265265191E-2</v>
      </c>
      <c r="FL102">
        <v>9.5599596056472649</v>
      </c>
      <c r="FM102">
        <v>9.6223966386636359</v>
      </c>
      <c r="FN102">
        <v>1.8656301110241032E-2</v>
      </c>
    </row>
    <row r="103" x14ac:dyDescent="0.3">
      <c r="A103" s="2" t="s">
        <v>102</v>
      </c>
      <c r="B103">
        <v>1</v>
      </c>
      <c r="C103">
        <v>73.574107065163645</v>
      </c>
      <c r="D103">
        <v>2.3366199900410689</v>
      </c>
      <c r="E103">
        <v>104.99964142111504</v>
      </c>
      <c r="F103">
        <v>-10.218683042299894</v>
      </c>
      <c r="G103">
        <v>0</v>
      </c>
      <c r="H103">
        <v>9.8090997420799145E-2</v>
      </c>
      <c r="I103">
        <v>8.5875973143862607E-3</v>
      </c>
      <c r="J103">
        <v>0.59384815719920225</v>
      </c>
      <c r="K103">
        <v>0.45353316534564797</v>
      </c>
      <c r="L103">
        <v>3.2859103151651201</v>
      </c>
      <c r="M103">
        <v>0.14175807622330022</v>
      </c>
      <c r="N103">
        <v>9.999760947410008E-2</v>
      </c>
      <c r="O103">
        <v>-4.1663074296449526E-3</v>
      </c>
      <c r="P103">
        <v>5.0840375529753903</v>
      </c>
      <c r="Q103">
        <v>-5.2093288727246383E-2</v>
      </c>
      <c r="R103">
        <v>-0.1553800791149888</v>
      </c>
      <c r="S103">
        <v>4.9269837667547893</v>
      </c>
      <c r="T103">
        <v>-5.5298028297816097E-2</v>
      </c>
      <c r="U103">
        <v>8.1904333017086142</v>
      </c>
      <c r="V103">
        <v>121.75216176718007</v>
      </c>
      <c r="W103">
        <v>7.8289743988682967E-3</v>
      </c>
      <c r="X103">
        <v>3.3404919042150998</v>
      </c>
      <c r="Y103">
        <v>2.442526471609701E-2</v>
      </c>
      <c r="Z103">
        <v>3.0056024381614001E-2</v>
      </c>
      <c r="AA103">
        <v>6.8875901012574873E-5</v>
      </c>
      <c r="AB103">
        <v>0.96097843856945175</v>
      </c>
      <c r="AC103">
        <v>1.5082213850871164E-3</v>
      </c>
      <c r="AD103">
        <v>2.7932972534870202E-5</v>
      </c>
      <c r="AE103">
        <v>6.9806501847829387E-3</v>
      </c>
      <c r="AF103">
        <v>8.4395538961368732</v>
      </c>
      <c r="AG103">
        <v>7.30669777891036</v>
      </c>
      <c r="AH103">
        <v>1</v>
      </c>
      <c r="AI103">
        <v>-2.3098942509267197E-4</v>
      </c>
      <c r="AJ103">
        <v>4.8629347717491322</v>
      </c>
      <c r="AK103">
        <v>4.8187720224788917</v>
      </c>
      <c r="AL103">
        <v>1.9468770501942449E-2</v>
      </c>
      <c r="AM103">
        <v>12.244545960548056</v>
      </c>
      <c r="AN103">
        <v>5.7289398929361905E-2</v>
      </c>
      <c r="AO103">
        <v>181.87281416583971</v>
      </c>
      <c r="AP103">
        <v>7.8010414263334259E-3</v>
      </c>
      <c r="AQ103">
        <v>3.0138649733595355E-2</v>
      </c>
      <c r="AR103">
        <v>13.784995129239498</v>
      </c>
      <c r="AS103">
        <v>5.1219337992414369</v>
      </c>
      <c r="AT103">
        <v>1</v>
      </c>
      <c r="AU103">
        <v>5.071216218423273</v>
      </c>
      <c r="AV103">
        <v>1.6310818152285373E-2</v>
      </c>
      <c r="AW103">
        <v>1.6612530322698212E-2</v>
      </c>
      <c r="AX103">
        <v>3.5059545481275822E-2</v>
      </c>
      <c r="AY103">
        <v>20.077025328380426</v>
      </c>
      <c r="AZ103">
        <v>261.07062661041044</v>
      </c>
      <c r="BA103">
        <v>2.9222657423311604E-2</v>
      </c>
      <c r="BB103">
        <v>6.2490518105406698</v>
      </c>
      <c r="BC103">
        <v>2.6297511214112838E-2</v>
      </c>
      <c r="BD103">
        <v>0.26683532222483691</v>
      </c>
      <c r="BE103">
        <v>18.545710995724971</v>
      </c>
      <c r="BF103">
        <v>6.0999953302551028E-2</v>
      </c>
      <c r="BG103">
        <v>222.51554210704262</v>
      </c>
      <c r="BH103">
        <v>1.5029741379981962E-2</v>
      </c>
      <c r="BI103">
        <v>0.29021635344249613</v>
      </c>
      <c r="BJ103">
        <v>30.08843115287554</v>
      </c>
      <c r="BK103">
        <v>0.65578810446363855</v>
      </c>
      <c r="BL103">
        <v>1</v>
      </c>
      <c r="BM103">
        <v>5.2014715917591676</v>
      </c>
      <c r="BN103">
        <v>1.9347621859880981E-2</v>
      </c>
      <c r="BO103">
        <v>1.9717954380079429E-2</v>
      </c>
      <c r="BP103">
        <v>3.0010311237003137E-2</v>
      </c>
      <c r="BQ103">
        <v>4.1219119774395478</v>
      </c>
      <c r="BR103">
        <v>5.7289398929361905E-2</v>
      </c>
      <c r="BS103">
        <v>62.388027257495224</v>
      </c>
      <c r="BT103">
        <v>1.419291604332964E-2</v>
      </c>
      <c r="BU103">
        <v>0.24207572727437868</v>
      </c>
      <c r="BV103">
        <v>12.54406526584612</v>
      </c>
      <c r="BW103">
        <v>0.31963282407473165</v>
      </c>
      <c r="BX103">
        <v>1</v>
      </c>
      <c r="BY103">
        <v>1.5521317294499251</v>
      </c>
      <c r="BZ103">
        <v>4.1039303162477385E-2</v>
      </c>
      <c r="CA103">
        <v>4.1224932801490623E-2</v>
      </c>
      <c r="CB103">
        <v>3.0666750343260482E-2</v>
      </c>
      <c r="CC103">
        <v>8.4904339312075333E-2</v>
      </c>
      <c r="CD103">
        <v>2.0330811482833546</v>
      </c>
      <c r="CE103">
        <v>3.4889089589122159E-2</v>
      </c>
      <c r="CF103">
        <v>-1.8278073892100241E-3</v>
      </c>
      <c r="CG103">
        <v>10.107068494498705</v>
      </c>
      <c r="CH103">
        <v>0.18058383272209166</v>
      </c>
      <c r="CI103">
        <v>1.5903649127372948E-2</v>
      </c>
      <c r="CJ103">
        <v>6.0999953302551028E-2</v>
      </c>
      <c r="CK103">
        <v>0.32836868626169274</v>
      </c>
      <c r="CL103">
        <v>1.1572264347425283E-2</v>
      </c>
      <c r="CM103">
        <v>0.26833675745259761</v>
      </c>
      <c r="CN103">
        <v>0.46295634890853271</v>
      </c>
      <c r="CO103">
        <v>0.4027040421139283</v>
      </c>
      <c r="CP103">
        <v>1</v>
      </c>
      <c r="CQ103">
        <v>-2.6376932119979236E-4</v>
      </c>
      <c r="CR103">
        <v>13.482832280290383</v>
      </c>
      <c r="CS103">
        <v>13.512069582482818</v>
      </c>
      <c r="CT103">
        <v>1.6517248012227738E-2</v>
      </c>
      <c r="CU103">
        <v>7.1661915993716532E-2</v>
      </c>
      <c r="CV103">
        <v>5.7289398929361905E-2</v>
      </c>
      <c r="CW103">
        <v>1.7947159285917025</v>
      </c>
      <c r="CX103">
        <v>2.3316825241696874E-2</v>
      </c>
      <c r="CY103">
        <v>0.13703158957943878</v>
      </c>
      <c r="CZ103">
        <v>0.60361192848271972</v>
      </c>
      <c r="DA103">
        <v>1.0095148179204363</v>
      </c>
      <c r="DB103">
        <v>1</v>
      </c>
      <c r="DC103">
        <v>-1.6607081382848958E-3</v>
      </c>
      <c r="DD103">
        <v>8.9825638925812434</v>
      </c>
      <c r="DE103">
        <v>8.9995806459870504</v>
      </c>
      <c r="DF103">
        <v>1.7559645619461384E-2</v>
      </c>
      <c r="DG103">
        <v>0.12004382567046773</v>
      </c>
      <c r="DH103">
        <v>3.0439346735053148</v>
      </c>
      <c r="DI103">
        <v>3.495542578495394E-2</v>
      </c>
      <c r="DJ103">
        <v>2.1184225059003553E-2</v>
      </c>
      <c r="DK103">
        <v>7.0823848261341702</v>
      </c>
      <c r="DL103">
        <v>0.16948688482532448</v>
      </c>
      <c r="DM103">
        <v>2.6612816405086646E-2</v>
      </c>
      <c r="DN103">
        <v>6.0999953302551028E-2</v>
      </c>
      <c r="DO103">
        <v>0.73940377480058539</v>
      </c>
      <c r="DP103">
        <v>1.2355410600226385E-2</v>
      </c>
      <c r="DQ103">
        <v>0.23080180960087626</v>
      </c>
      <c r="DR103">
        <v>0.53161637734178147</v>
      </c>
      <c r="DS103">
        <v>0.4027040421139283</v>
      </c>
      <c r="DT103">
        <v>1</v>
      </c>
      <c r="DU103">
        <v>4.9339254163038478E-3</v>
      </c>
      <c r="DV103">
        <v>8.6844713781972125</v>
      </c>
      <c r="DW103">
        <v>8.703497934106549</v>
      </c>
      <c r="DX103">
        <v>1.5868758105766254E-2</v>
      </c>
      <c r="DY103">
        <v>9.5473664189887356E-2</v>
      </c>
      <c r="DZ103">
        <v>5.7289398929361905E-2</v>
      </c>
      <c r="EA103">
        <v>2.3344113956372969</v>
      </c>
      <c r="EB103">
        <v>2.2600015184727554E-2</v>
      </c>
      <c r="EC103">
        <v>0.13596606347490872</v>
      </c>
      <c r="ED103">
        <v>0.61241836055298238</v>
      </c>
      <c r="EE103">
        <v>1.0095148179204363</v>
      </c>
      <c r="EF103">
        <v>1</v>
      </c>
      <c r="EG103">
        <v>1.6530168106251946E-2</v>
      </c>
      <c r="EH103">
        <v>6.484283726715887</v>
      </c>
      <c r="EI103">
        <v>6.4635624527600681</v>
      </c>
      <c r="EJ103">
        <v>1.8161377318273532E-2</v>
      </c>
      <c r="EK103">
        <v>8.0211946531075634E-2</v>
      </c>
      <c r="EL103">
        <v>2.0150186935027028</v>
      </c>
      <c r="EM103">
        <v>3.4861929027044235E-2</v>
      </c>
      <c r="EN103">
        <v>7.1799539175712787E-3</v>
      </c>
      <c r="EO103">
        <v>10.591320985785901</v>
      </c>
      <c r="EP103">
        <v>0.16865648619997678</v>
      </c>
      <c r="EQ103">
        <v>1.6980363169959253E-2</v>
      </c>
      <c r="ER103">
        <v>6.0999953302551028E-2</v>
      </c>
      <c r="ES103">
        <v>0.48625989512777318</v>
      </c>
      <c r="ET103">
        <v>1.2109901608924799E-2</v>
      </c>
      <c r="EU103">
        <v>0.22964662519728993</v>
      </c>
      <c r="EV103">
        <v>0.51459551230842882</v>
      </c>
      <c r="EW103">
        <v>0.4027040421139283</v>
      </c>
      <c r="EX103">
        <v>1</v>
      </c>
      <c r="EY103">
        <v>-2.889972198220445E-3</v>
      </c>
      <c r="EZ103">
        <v>13.290323228499734</v>
      </c>
      <c r="FA103">
        <v>13.277560573990767</v>
      </c>
      <c r="FB103">
        <v>1.516881142414764E-2</v>
      </c>
      <c r="FC103">
        <v>6.4885617481160562E-2</v>
      </c>
      <c r="FD103">
        <v>5.7289398929361905E-2</v>
      </c>
      <c r="FE103">
        <v>1.5474925446811316</v>
      </c>
      <c r="FF103">
        <v>2.2752027418119432E-2</v>
      </c>
      <c r="FG103">
        <v>0.13619412278950066</v>
      </c>
      <c r="FH103">
        <v>0.62384587837554994</v>
      </c>
      <c r="FI103">
        <v>1.0095148179204407</v>
      </c>
      <c r="FJ103">
        <v>1</v>
      </c>
      <c r="FK103">
        <v>1.1903663492570538E-2</v>
      </c>
      <c r="FL103">
        <v>9.6150114888000946</v>
      </c>
      <c r="FM103">
        <v>9.6396717000880141</v>
      </c>
      <c r="FN103">
        <v>1.8655765121134028E-2</v>
      </c>
    </row>
    <row r="104" x14ac:dyDescent="0.3">
      <c r="A104" s="2" t="s">
        <v>103</v>
      </c>
      <c r="B104">
        <v>1</v>
      </c>
      <c r="C104">
        <v>73.40414128571004</v>
      </c>
      <c r="D104">
        <v>2.3356058437001623</v>
      </c>
      <c r="E104">
        <v>104.99967727900354</v>
      </c>
      <c r="F104">
        <v>-10.219257620838981</v>
      </c>
      <c r="G104">
        <v>0</v>
      </c>
      <c r="H104">
        <v>9.8163387684767955E-2</v>
      </c>
      <c r="I104">
        <v>9.6624942583240815E-3</v>
      </c>
      <c r="J104">
        <v>0.59404595631298529</v>
      </c>
      <c r="K104">
        <v>0.46234158968786215</v>
      </c>
      <c r="L104">
        <v>3.2938300020162421</v>
      </c>
      <c r="M104">
        <v>0.14208285042640126</v>
      </c>
      <c r="N104">
        <v>9.9997848526690067E-2</v>
      </c>
      <c r="O104">
        <v>-6.1550733512841273E-2</v>
      </c>
      <c r="P104">
        <v>4.9111967917670993</v>
      </c>
      <c r="Q104">
        <v>-0.12790268917796463</v>
      </c>
      <c r="R104">
        <v>-3.5429162294211412E-2</v>
      </c>
      <c r="S104">
        <v>4.9083672730096666</v>
      </c>
      <c r="T104">
        <v>-0.14925587951553215</v>
      </c>
      <c r="U104">
        <v>8.3304588700732367</v>
      </c>
      <c r="V104">
        <v>123.94607758811519</v>
      </c>
      <c r="W104">
        <v>7.8207883216069828E-3</v>
      </c>
      <c r="X104">
        <v>3.4230481365460057</v>
      </c>
      <c r="Y104">
        <v>2.3956158857820705E-2</v>
      </c>
      <c r="Z104">
        <v>3.0035472263169501E-2</v>
      </c>
      <c r="AA104">
        <v>6.9480702719258087E-5</v>
      </c>
      <c r="AB104">
        <v>0.95690349200902425</v>
      </c>
      <c r="AC104">
        <v>1.5874647688460175E-3</v>
      </c>
      <c r="AD104">
        <v>2.7806570112032315E-5</v>
      </c>
      <c r="AE104">
        <v>6.9697108219820333E-3</v>
      </c>
      <c r="AF104">
        <v>8.3715111373663387</v>
      </c>
      <c r="AG104">
        <v>7.3084814129177396</v>
      </c>
      <c r="AH104">
        <v>1</v>
      </c>
      <c r="AI104">
        <v>9.4325647522142055E-5</v>
      </c>
      <c r="AJ104">
        <v>4.7891552754066256</v>
      </c>
      <c r="AK104">
        <v>4.8140292480309617</v>
      </c>
      <c r="AL104">
        <v>2.3071405154038768E-2</v>
      </c>
      <c r="AM104">
        <v>12.454052691385449</v>
      </c>
      <c r="AN104">
        <v>5.6857283516735552E-2</v>
      </c>
      <c r="AO104">
        <v>185.13387753747699</v>
      </c>
      <c r="AP104">
        <v>7.7929817514949505E-3</v>
      </c>
      <c r="AQ104">
        <v>3.0117774484983224E-2</v>
      </c>
      <c r="AR104">
        <v>13.907649173727593</v>
      </c>
      <c r="AS104">
        <v>5.1230995473965306</v>
      </c>
      <c r="AT104">
        <v>1</v>
      </c>
      <c r="AU104">
        <v>5.097772606687097</v>
      </c>
      <c r="AV104">
        <v>1.5997446543152976E-2</v>
      </c>
      <c r="AW104">
        <v>1.6433213722509908E-2</v>
      </c>
      <c r="AX104">
        <v>3.501692856904514E-2</v>
      </c>
      <c r="AY104">
        <v>20.307194760121465</v>
      </c>
      <c r="AZ104">
        <v>264.79191647704204</v>
      </c>
      <c r="BA104">
        <v>2.9218202347465999E-2</v>
      </c>
      <c r="BB104">
        <v>6.2560617367930424</v>
      </c>
      <c r="BC104">
        <v>2.5984110822979623E-2</v>
      </c>
      <c r="BD104">
        <v>0.26677583492573376</v>
      </c>
      <c r="BE104">
        <v>18.826105337027055</v>
      </c>
      <c r="BF104">
        <v>5.6922855268813743E-2</v>
      </c>
      <c r="BG104">
        <v>225.47960507227612</v>
      </c>
      <c r="BH104">
        <v>1.5059696111265482E-2</v>
      </c>
      <c r="BI104">
        <v>0.29023472565323033</v>
      </c>
      <c r="BJ104">
        <v>30.249222077071213</v>
      </c>
      <c r="BK104">
        <v>0.65569075588849735</v>
      </c>
      <c r="BL104">
        <v>1</v>
      </c>
      <c r="BM104">
        <v>5.1916980798467884</v>
      </c>
      <c r="BN104">
        <v>1.9082601754122828E-2</v>
      </c>
      <c r="BO104">
        <v>1.9588183206426728E-2</v>
      </c>
      <c r="BP104">
        <v>3.0054891730256845E-2</v>
      </c>
      <c r="BQ104">
        <v>4.1373023524193782</v>
      </c>
      <c r="BR104">
        <v>5.6857283516735552E-2</v>
      </c>
      <c r="BS104">
        <v>63.323353343964598</v>
      </c>
      <c r="BT104">
        <v>1.4158506236200515E-2</v>
      </c>
      <c r="BU104">
        <v>0.2418237842242123</v>
      </c>
      <c r="BV104">
        <v>12.53162413987279</v>
      </c>
      <c r="BW104">
        <v>0.31944040546280089</v>
      </c>
      <c r="BX104">
        <v>1</v>
      </c>
      <c r="BY104">
        <v>1.5596467826595333</v>
      </c>
      <c r="BZ104">
        <v>4.0706072236826089E-2</v>
      </c>
      <c r="CA104">
        <v>4.0922403298147315E-2</v>
      </c>
      <c r="CB104">
        <v>3.030067969641155E-2</v>
      </c>
      <c r="CC104">
        <v>8.4972822815818999E-2</v>
      </c>
      <c r="CD104">
        <v>2.0126910313657969</v>
      </c>
      <c r="CE104">
        <v>3.4985733353076351E-2</v>
      </c>
      <c r="CF104">
        <v>-9.0916942210788674E-5</v>
      </c>
      <c r="CG104">
        <v>10.128667097380109</v>
      </c>
      <c r="CH104">
        <v>0.18065674662783729</v>
      </c>
      <c r="CI104">
        <v>1.5927350555389009E-2</v>
      </c>
      <c r="CJ104">
        <v>5.6922855268813743E-2</v>
      </c>
      <c r="CK104">
        <v>0.32551824898048037</v>
      </c>
      <c r="CL104">
        <v>1.1609962212737147E-2</v>
      </c>
      <c r="CM104">
        <v>0.26843837410732574</v>
      </c>
      <c r="CN104">
        <v>0.46261143000996685</v>
      </c>
      <c r="CO104">
        <v>0.40253511735800956</v>
      </c>
      <c r="CP104">
        <v>1</v>
      </c>
      <c r="CQ104">
        <v>4.3325063385036639E-4</v>
      </c>
      <c r="CR104">
        <v>13.507031833039111</v>
      </c>
      <c r="CS104">
        <v>13.574961520883237</v>
      </c>
      <c r="CT104">
        <v>1.673324166578993E-2</v>
      </c>
      <c r="CU104">
        <v>7.1703400636354692E-2</v>
      </c>
      <c r="CV104">
        <v>5.6857283516735552E-2</v>
      </c>
      <c r="CW104">
        <v>1.7760164720325349</v>
      </c>
      <c r="CX104">
        <v>2.3375771140339206E-2</v>
      </c>
      <c r="CY104">
        <v>0.13705855378573195</v>
      </c>
      <c r="CZ104">
        <v>0.60589691217841612</v>
      </c>
      <c r="DA104">
        <v>1.0095175088616248</v>
      </c>
      <c r="DB104">
        <v>1</v>
      </c>
      <c r="DC104">
        <v>-7.5230037726066554E-4</v>
      </c>
      <c r="DD104">
        <v>9.0027836606007448</v>
      </c>
      <c r="DE104">
        <v>9.0328473228172221</v>
      </c>
      <c r="DF104">
        <v>1.777451111024787E-2</v>
      </c>
      <c r="DG104">
        <v>0.11990593023040164</v>
      </c>
      <c r="DH104">
        <v>3.034706078156324</v>
      </c>
      <c r="DI104">
        <v>3.5078562307313745E-2</v>
      </c>
      <c r="DJ104">
        <v>2.1594229779393403E-2</v>
      </c>
      <c r="DK104">
        <v>7.1160508179883193</v>
      </c>
      <c r="DL104">
        <v>0.16968889363955936</v>
      </c>
      <c r="DM104">
        <v>2.6780038442503411E-2</v>
      </c>
      <c r="DN104">
        <v>5.6922855268813743E-2</v>
      </c>
      <c r="DO104">
        <v>0.73764526129813524</v>
      </c>
      <c r="DP104">
        <v>1.2436343033926675E-2</v>
      </c>
      <c r="DQ104">
        <v>0.2310784278684847</v>
      </c>
      <c r="DR104">
        <v>0.53170415443444763</v>
      </c>
      <c r="DS104">
        <v>0.40253511735800956</v>
      </c>
      <c r="DT104">
        <v>1</v>
      </c>
      <c r="DU104">
        <v>5.6355381163192761E-3</v>
      </c>
      <c r="DV104">
        <v>8.6934697402177932</v>
      </c>
      <c r="DW104">
        <v>8.7496674114069766</v>
      </c>
      <c r="DX104">
        <v>1.6030249890347219E-2</v>
      </c>
      <c r="DY104">
        <v>9.5099761421435419E-2</v>
      </c>
      <c r="DZ104">
        <v>5.6857283516735552E-2</v>
      </c>
      <c r="EA104">
        <v>2.3271112277354509</v>
      </c>
      <c r="EB104">
        <v>2.2642219273387072E-2</v>
      </c>
      <c r="EC104">
        <v>0.13597040972481136</v>
      </c>
      <c r="ED104">
        <v>0.60994646512582407</v>
      </c>
      <c r="EE104">
        <v>1.0095175088616248</v>
      </c>
      <c r="EF104">
        <v>1</v>
      </c>
      <c r="EG104">
        <v>1.6043965017969883E-2</v>
      </c>
      <c r="EH104">
        <v>6.524151373066216</v>
      </c>
      <c r="EI104">
        <v>6.4843294792780695</v>
      </c>
      <c r="EJ104">
        <v>1.8142654030606786E-2</v>
      </c>
      <c r="EK104">
        <v>8.009911519974279E-2</v>
      </c>
      <c r="EL104">
        <v>2.0008176792525232</v>
      </c>
      <c r="EM104">
        <v>3.4979564096938164E-2</v>
      </c>
      <c r="EN104">
        <v>6.1093006619688268E-3</v>
      </c>
      <c r="EO104">
        <v>10.645332063472544</v>
      </c>
      <c r="EP104">
        <v>0.16878346553160284</v>
      </c>
      <c r="EQ104">
        <v>1.7010959000255017E-2</v>
      </c>
      <c r="ER104">
        <v>5.6922855268813743E-2</v>
      </c>
      <c r="ES104">
        <v>0.47841514648373196</v>
      </c>
      <c r="ET104">
        <v>1.216817580872758E-2</v>
      </c>
      <c r="EU104">
        <v>0.22982252930662969</v>
      </c>
      <c r="EV104">
        <v>0.51584489089259855</v>
      </c>
      <c r="EW104">
        <v>0.40253511735800956</v>
      </c>
      <c r="EX104">
        <v>1</v>
      </c>
      <c r="EY104">
        <v>-2.9821498194558811E-3</v>
      </c>
      <c r="EZ104">
        <v>13.336689683500015</v>
      </c>
      <c r="FA104">
        <v>13.353880074953894</v>
      </c>
      <c r="FB104">
        <v>1.5455319606669137E-2</v>
      </c>
      <c r="FC104">
        <v>6.4719120479474465E-2</v>
      </c>
      <c r="FD104">
        <v>5.6857283516735552E-2</v>
      </c>
      <c r="FE104">
        <v>1.5428563625046112</v>
      </c>
      <c r="FF104">
        <v>2.2811388288210582E-2</v>
      </c>
      <c r="FG104">
        <v>0.13622367347376815</v>
      </c>
      <c r="FH104">
        <v>0.62174586685483613</v>
      </c>
      <c r="FI104">
        <v>1.0095175088616293</v>
      </c>
      <c r="FJ104">
        <v>1</v>
      </c>
      <c r="FK104">
        <v>1.0838804722234674E-2</v>
      </c>
      <c r="FL104">
        <v>9.6696585684432321</v>
      </c>
      <c r="FM104">
        <v>9.6671701761534123</v>
      </c>
      <c r="FN104">
        <v>1.8651034828008801E-2</v>
      </c>
    </row>
    <row r="105" x14ac:dyDescent="0.3">
      <c r="A105" s="2" t="s">
        <v>104</v>
      </c>
      <c r="B105">
        <v>1</v>
      </c>
      <c r="C105">
        <v>73.222834471703109</v>
      </c>
      <c r="D105">
        <v>2.3210249576570963</v>
      </c>
      <c r="E105">
        <v>104.99970955110318</v>
      </c>
      <c r="F105">
        <v>-10.161689206819092</v>
      </c>
      <c r="G105">
        <v>0</v>
      </c>
      <c r="H105">
        <v>9.8151955981292768E-2</v>
      </c>
      <c r="I105">
        <v>3.9712808373326179E-3</v>
      </c>
      <c r="J105">
        <v>0.59003392614277328</v>
      </c>
      <c r="K105">
        <v>0.45539542718196424</v>
      </c>
      <c r="L105">
        <v>3.2683023550005412</v>
      </c>
      <c r="M105">
        <v>0.1418672358119146</v>
      </c>
      <c r="N105">
        <v>9.9998063674021059E-2</v>
      </c>
      <c r="O105">
        <v>0.13141548087758445</v>
      </c>
      <c r="P105">
        <v>5.0100092833139325</v>
      </c>
      <c r="Q105">
        <v>-5.6227231500100283E-3</v>
      </c>
      <c r="R105">
        <v>4.3422762215240218E-2</v>
      </c>
      <c r="S105">
        <v>5.1787553175402401</v>
      </c>
      <c r="T105">
        <v>4.2911185712260005E-2</v>
      </c>
      <c r="U105">
        <v>8.338527475296182</v>
      </c>
      <c r="V105">
        <v>126.09845364873078</v>
      </c>
      <c r="W105">
        <v>7.7929664130410728E-3</v>
      </c>
      <c r="X105">
        <v>3.400589745587697</v>
      </c>
      <c r="Y105">
        <v>2.3678344014302861E-2</v>
      </c>
      <c r="Z105">
        <v>2.9822683089003727E-2</v>
      </c>
      <c r="AA105">
        <v>6.7465227867548376E-5</v>
      </c>
      <c r="AB105">
        <v>0.95921902859077413</v>
      </c>
      <c r="AC105">
        <v>1.4728366069016983E-3</v>
      </c>
      <c r="AD105">
        <v>2.7352862294475469E-5</v>
      </c>
      <c r="AE105">
        <v>6.8977702062287365E-3</v>
      </c>
      <c r="AF105">
        <v>8.4253385679565902</v>
      </c>
      <c r="AG105">
        <v>7.3101758652247497</v>
      </c>
      <c r="AH105">
        <v>1</v>
      </c>
      <c r="AI105">
        <v>-9.875353266330544E-5</v>
      </c>
      <c r="AJ105">
        <v>4.8061285737787536</v>
      </c>
      <c r="AK105">
        <v>4.7885086388640508</v>
      </c>
      <c r="AL105">
        <v>2.1193735353765411E-2</v>
      </c>
      <c r="AM105">
        <v>12.466743538953736</v>
      </c>
      <c r="AN105">
        <v>6.3294035667925103E-2</v>
      </c>
      <c r="AO105">
        <v>188.38936731858757</v>
      </c>
      <c r="AP105">
        <v>7.7656135507465978E-3</v>
      </c>
      <c r="AQ105">
        <v>2.9903431632708311E-2</v>
      </c>
      <c r="AR105">
        <v>13.932151763490108</v>
      </c>
      <c r="AS105">
        <v>5.1242070081438689</v>
      </c>
      <c r="AT105">
        <v>1</v>
      </c>
      <c r="AU105">
        <v>5.1225252541692425</v>
      </c>
      <c r="AV105">
        <v>1.5811528885427896E-2</v>
      </c>
      <c r="AW105">
        <v>1.6167657009493575E-2</v>
      </c>
      <c r="AX105">
        <v>3.4404823193965865E-2</v>
      </c>
      <c r="AY105">
        <v>20.333082266062725</v>
      </c>
      <c r="AZ105">
        <v>268.44532590433073</v>
      </c>
      <c r="BA105">
        <v>2.9113752038615045E-2</v>
      </c>
      <c r="BB105">
        <v>6.259476392804717</v>
      </c>
      <c r="BC105">
        <v>2.5672305722592038E-2</v>
      </c>
      <c r="BD105">
        <v>0.26490717638890393</v>
      </c>
      <c r="BE105">
        <v>18.88724095416125</v>
      </c>
      <c r="BF105">
        <v>5.9236455524584612E-2</v>
      </c>
      <c r="BG105">
        <v>228.39995481278001</v>
      </c>
      <c r="BH105">
        <v>1.5022367837727592E-2</v>
      </c>
      <c r="BI105">
        <v>0.2882438452513213</v>
      </c>
      <c r="BJ105">
        <v>30.358333859419673</v>
      </c>
      <c r="BK105">
        <v>0.65559827474211319</v>
      </c>
      <c r="BL105">
        <v>1</v>
      </c>
      <c r="BM105">
        <v>5.1791945720075647</v>
      </c>
      <c r="BN105">
        <v>1.8835069480270378E-2</v>
      </c>
      <c r="BO105">
        <v>1.935188720002649E-2</v>
      </c>
      <c r="BP105">
        <v>2.9740476843455887E-2</v>
      </c>
      <c r="BQ105">
        <v>4.1251943226628303</v>
      </c>
      <c r="BR105">
        <v>6.3294035667925103E-2</v>
      </c>
      <c r="BS105">
        <v>64.256499966241947</v>
      </c>
      <c r="BT105">
        <v>1.4091384200887454E-2</v>
      </c>
      <c r="BU105">
        <v>0.24002871031625245</v>
      </c>
      <c r="BV105">
        <v>12.545885638410615</v>
      </c>
      <c r="BW105">
        <v>0.31925760778146667</v>
      </c>
      <c r="BX105">
        <v>1</v>
      </c>
      <c r="BY105">
        <v>1.5667786203151302</v>
      </c>
      <c r="BZ105">
        <v>4.0302248948947336E-2</v>
      </c>
      <c r="CA105">
        <v>4.0403072748379711E-2</v>
      </c>
      <c r="CB105">
        <v>2.9737861756071241E-2</v>
      </c>
      <c r="CC105">
        <v>8.3822835029908463E-2</v>
      </c>
      <c r="CD105">
        <v>1.9934845819045823</v>
      </c>
      <c r="CE105">
        <v>3.4989947636073479E-2</v>
      </c>
      <c r="CF105">
        <v>6.8573913130105747E-4</v>
      </c>
      <c r="CG105">
        <v>10.20792081403251</v>
      </c>
      <c r="CH105">
        <v>0.17964983054324171</v>
      </c>
      <c r="CI105">
        <v>1.5791547902639761E-2</v>
      </c>
      <c r="CJ105">
        <v>5.9236455524584612E-2</v>
      </c>
      <c r="CK105">
        <v>0.32289417699335254</v>
      </c>
      <c r="CL105">
        <v>1.1636116921037247E-2</v>
      </c>
      <c r="CM105">
        <v>0.26691257860314432</v>
      </c>
      <c r="CN105">
        <v>0.46069626017678778</v>
      </c>
      <c r="CO105">
        <v>0.40237463883988678</v>
      </c>
      <c r="CP105">
        <v>1</v>
      </c>
      <c r="CQ105">
        <v>6.311106262123058E-4</v>
      </c>
      <c r="CR105">
        <v>13.578302717790455</v>
      </c>
      <c r="CS105">
        <v>13.557529080039485</v>
      </c>
      <c r="CT105">
        <v>1.6735981878071467E-2</v>
      </c>
      <c r="CU105">
        <v>7.0613544968493244E-2</v>
      </c>
      <c r="CV105">
        <v>6.3294035667925103E-2</v>
      </c>
      <c r="CW105">
        <v>1.7580834788503295</v>
      </c>
      <c r="CX105">
        <v>2.3353830715036231E-2</v>
      </c>
      <c r="CY105">
        <v>0.13617090189697539</v>
      </c>
      <c r="CZ105">
        <v>0.60398458798739407</v>
      </c>
      <c r="DA105">
        <v>1.0095200652557539</v>
      </c>
      <c r="DB105">
        <v>1</v>
      </c>
      <c r="DC105">
        <v>-1.7282875204851768E-4</v>
      </c>
      <c r="DD105">
        <v>9.080898641678365</v>
      </c>
      <c r="DE105">
        <v>9.0127230398368283</v>
      </c>
      <c r="DF105">
        <v>1.7684140994339313E-2</v>
      </c>
      <c r="DG105">
        <v>0.11866897721193014</v>
      </c>
      <c r="DH105">
        <v>3.0259457867374064</v>
      </c>
      <c r="DI105">
        <v>3.5056941243732716E-2</v>
      </c>
      <c r="DJ105">
        <v>2.1782690921265842E-2</v>
      </c>
      <c r="DK105">
        <v>7.1406605223227926</v>
      </c>
      <c r="DL105">
        <v>0.16867589862105739</v>
      </c>
      <c r="DM105">
        <v>2.6610746596416074E-2</v>
      </c>
      <c r="DN105">
        <v>5.9236455524584612E-2</v>
      </c>
      <c r="DO105">
        <v>0.73596417864119501</v>
      </c>
      <c r="DP105">
        <v>1.2450147562657252E-2</v>
      </c>
      <c r="DQ105">
        <v>0.22969946275121778</v>
      </c>
      <c r="DR105">
        <v>0.53001756610303008</v>
      </c>
      <c r="DS105">
        <v>0.40237463883988678</v>
      </c>
      <c r="DT105">
        <v>1</v>
      </c>
      <c r="DU105">
        <v>5.6953700579842588E-3</v>
      </c>
      <c r="DV105">
        <v>8.7059832878664096</v>
      </c>
      <c r="DW105">
        <v>8.7452421858917937</v>
      </c>
      <c r="DX105">
        <v>1.5963559468017006E-2</v>
      </c>
      <c r="DY105">
        <v>9.3976366403613121E-2</v>
      </c>
      <c r="DZ105">
        <v>6.3294035667925103E-2</v>
      </c>
      <c r="EA105">
        <v>2.3200129372666018</v>
      </c>
      <c r="EB105">
        <v>2.2606793681075467E-2</v>
      </c>
      <c r="EC105">
        <v>0.13506863927513002</v>
      </c>
      <c r="ED105">
        <v>0.60826988469080845</v>
      </c>
      <c r="EE105">
        <v>1.0095200652557539</v>
      </c>
      <c r="EF105">
        <v>1</v>
      </c>
      <c r="EG105">
        <v>1.6172823151206779E-2</v>
      </c>
      <c r="EH105">
        <v>6.5516702679402012</v>
      </c>
      <c r="EI105">
        <v>6.4676148739986283</v>
      </c>
      <c r="EJ105">
        <v>1.7976298289684393E-2</v>
      </c>
      <c r="EK105">
        <v>7.9546655681032141E-2</v>
      </c>
      <c r="EL105">
        <v>1.9859927083350539</v>
      </c>
      <c r="EM105">
        <v>3.4913628480452277E-2</v>
      </c>
      <c r="EN105">
        <v>4.8562432184957871E-3</v>
      </c>
      <c r="EO105">
        <v>10.633143256804496</v>
      </c>
      <c r="EP105">
        <v>0.16755218621683435</v>
      </c>
      <c r="EQ105">
        <v>1.677520193806557E-2</v>
      </c>
      <c r="ER105">
        <v>5.9236455524584612E-2</v>
      </c>
      <c r="ES105">
        <v>0.47042706805058954</v>
      </c>
      <c r="ET105">
        <v>1.2115636845395138E-2</v>
      </c>
      <c r="EU105">
        <v>0.22814077710432967</v>
      </c>
      <c r="EV105">
        <v>0.51508272920788511</v>
      </c>
      <c r="EW105">
        <v>0.40237463883988678</v>
      </c>
      <c r="EX105">
        <v>1</v>
      </c>
      <c r="EY105">
        <v>-3.2039277562382626E-3</v>
      </c>
      <c r="EZ105">
        <v>13.368359685674987</v>
      </c>
      <c r="FA105">
        <v>13.351668258364663</v>
      </c>
      <c r="FB105">
        <v>1.5492918751911158E-2</v>
      </c>
      <c r="FC105">
        <v>6.443647230151596E-2</v>
      </c>
      <c r="FD105">
        <v>6.3294035667925103E-2</v>
      </c>
      <c r="FE105">
        <v>1.5372209625462037</v>
      </c>
      <c r="FF105">
        <v>2.2797991635057135E-2</v>
      </c>
      <c r="FG105">
        <v>0.13535332519794047</v>
      </c>
      <c r="FH105">
        <v>0.62434023110367698</v>
      </c>
      <c r="FI105">
        <v>1.0095200652557583</v>
      </c>
      <c r="FJ105">
        <v>1</v>
      </c>
      <c r="FK105">
        <v>9.7932171989964078E-3</v>
      </c>
      <c r="FL105">
        <v>9.646307905245143</v>
      </c>
      <c r="FM105">
        <v>9.6385525761670081</v>
      </c>
      <c r="FN105">
        <v>1.8624031175500655E-2</v>
      </c>
    </row>
    <row r="106" x14ac:dyDescent="0.3">
      <c r="A106" s="2" t="s">
        <v>105</v>
      </c>
      <c r="B106">
        <v>1</v>
      </c>
      <c r="C106">
        <v>72.99972725695919</v>
      </c>
      <c r="D106">
        <v>2.3274884321956142</v>
      </c>
      <c r="E106">
        <v>104.99973859599287</v>
      </c>
      <c r="F106">
        <v>-10.193722791187325</v>
      </c>
      <c r="G106">
        <v>0</v>
      </c>
      <c r="H106">
        <v>9.8201953777622725E-2</v>
      </c>
      <c r="I106">
        <v>1.2816327629707486E-2</v>
      </c>
      <c r="J106">
        <v>0.59225120014757371</v>
      </c>
      <c r="K106">
        <v>0.46686011958751161</v>
      </c>
      <c r="L106">
        <v>3.2883977981530772</v>
      </c>
      <c r="M106">
        <v>0.14223940271262253</v>
      </c>
      <c r="N106">
        <v>9.9998257306618946E-2</v>
      </c>
      <c r="O106">
        <v>-0.14550665824822395</v>
      </c>
      <c r="P106">
        <v>4.9455471070009454</v>
      </c>
      <c r="Q106">
        <v>-2.0968028317219847E-2</v>
      </c>
      <c r="R106">
        <v>-1.0147802040405322E-2</v>
      </c>
      <c r="S106">
        <v>4.91795964708023</v>
      </c>
      <c r="T106">
        <v>-7.0186624998617594E-2</v>
      </c>
      <c r="U106">
        <v>8.4853288176580168</v>
      </c>
      <c r="V106">
        <v>128.28122119104717</v>
      </c>
      <c r="W106">
        <v>7.7944988040261429E-3</v>
      </c>
      <c r="X106">
        <v>3.452138571148867</v>
      </c>
      <c r="Y106">
        <v>2.3323572465912955E-2</v>
      </c>
      <c r="Z106">
        <v>2.9908066541743935E-2</v>
      </c>
      <c r="AA106">
        <v>6.7265294411060391E-5</v>
      </c>
      <c r="AB106">
        <v>0.95770622516222492</v>
      </c>
      <c r="AC106">
        <v>1.5360938405792094E-3</v>
      </c>
      <c r="AD106">
        <v>2.7122373128504967E-5</v>
      </c>
      <c r="AE106">
        <v>6.9023590930219697E-3</v>
      </c>
      <c r="AF106">
        <v>8.4596872310113831</v>
      </c>
      <c r="AG106">
        <v>7.311785594916409</v>
      </c>
      <c r="AH106">
        <v>1</v>
      </c>
      <c r="AI106">
        <v>7.7985611926603837E-5</v>
      </c>
      <c r="AJ106">
        <v>4.782701310541472</v>
      </c>
      <c r="AK106">
        <v>4.7999372227786328</v>
      </c>
      <c r="AL106">
        <v>2.2861955881851456E-2</v>
      </c>
      <c r="AM106">
        <v>12.686646858852894</v>
      </c>
      <c r="AN106">
        <v>5.7079731933130422E-2</v>
      </c>
      <c r="AO106">
        <v>191.63732426695032</v>
      </c>
      <c r="AP106">
        <v>7.7673764308976382E-3</v>
      </c>
      <c r="AQ106">
        <v>2.9988398605866304E-2</v>
      </c>
      <c r="AR106">
        <v>13.97199310798042</v>
      </c>
      <c r="AS106">
        <v>5.1252590958538402</v>
      </c>
      <c r="AT106">
        <v>1</v>
      </c>
      <c r="AU106">
        <v>5.1458419677686829</v>
      </c>
      <c r="AV106">
        <v>1.5574365233169102E-2</v>
      </c>
      <c r="AW106">
        <v>1.6054709673704353E-2</v>
      </c>
      <c r="AX106">
        <v>3.4406769180127889E-2</v>
      </c>
      <c r="AY106">
        <v>20.514637053354843</v>
      </c>
      <c r="AZ106">
        <v>271.97023331287556</v>
      </c>
      <c r="BA106">
        <v>2.9198255165574415E-2</v>
      </c>
      <c r="BB106">
        <v>6.2578841650260246</v>
      </c>
      <c r="BC106">
        <v>2.5578017397751042E-2</v>
      </c>
      <c r="BD106">
        <v>0.26579541281924374</v>
      </c>
      <c r="BE106">
        <v>19.020827246914099</v>
      </c>
      <c r="BF106">
        <v>5.7721909402654398E-2</v>
      </c>
      <c r="BG106">
        <v>231.27374323576137</v>
      </c>
      <c r="BH106">
        <v>1.5045684310906105E-2</v>
      </c>
      <c r="BI106">
        <v>0.28915854563871352</v>
      </c>
      <c r="BJ106">
        <v>30.376999686539392</v>
      </c>
      <c r="BK106">
        <v>0.65551041765304829</v>
      </c>
      <c r="BL106">
        <v>1</v>
      </c>
      <c r="BM106">
        <v>5.163859972706808</v>
      </c>
      <c r="BN106">
        <v>1.8783179070801067E-2</v>
      </c>
      <c r="BO106">
        <v>1.9295052771538559E-2</v>
      </c>
      <c r="BP106">
        <v>2.9558814630616496E-2</v>
      </c>
      <c r="BQ106">
        <v>4.1784364473401796</v>
      </c>
      <c r="BR106">
        <v>5.7079731933130422E-2</v>
      </c>
      <c r="BS106">
        <v>65.187347892402229</v>
      </c>
      <c r="BT106">
        <v>1.4152570854668312E-2</v>
      </c>
      <c r="BU106">
        <v>0.24095792396119908</v>
      </c>
      <c r="BV106">
        <v>12.521784745292901</v>
      </c>
      <c r="BW106">
        <v>0.31908394998419914</v>
      </c>
      <c r="BX106">
        <v>1</v>
      </c>
      <c r="BY106">
        <v>1.5738009825290888</v>
      </c>
      <c r="BZ106">
        <v>4.0075310780972116E-2</v>
      </c>
      <c r="CA106">
        <v>4.0256847681234012E-2</v>
      </c>
      <c r="CB106">
        <v>2.9681422851756716E-2</v>
      </c>
      <c r="CC106">
        <v>8.4146767064648562E-2</v>
      </c>
      <c r="CD106">
        <v>1.9758068487474807</v>
      </c>
      <c r="CE106">
        <v>3.5106053436738158E-2</v>
      </c>
      <c r="CF106">
        <v>2.3521464430867924E-3</v>
      </c>
      <c r="CG106">
        <v>10.238900801474756</v>
      </c>
      <c r="CH106">
        <v>0.18026792561217955</v>
      </c>
      <c r="CI106">
        <v>1.5819815510552719E-2</v>
      </c>
      <c r="CJ106">
        <v>5.7721909402654398E-2</v>
      </c>
      <c r="CK106">
        <v>0.32064927234597684</v>
      </c>
      <c r="CL106">
        <v>1.1668007506088367E-2</v>
      </c>
      <c r="CM106">
        <v>0.26783898928714078</v>
      </c>
      <c r="CN106">
        <v>0.46142949546310535</v>
      </c>
      <c r="CO106">
        <v>0.40222218424767009</v>
      </c>
      <c r="CP106">
        <v>1</v>
      </c>
      <c r="CQ106">
        <v>9.8403773540446074E-4</v>
      </c>
      <c r="CR106">
        <v>13.633605346609151</v>
      </c>
      <c r="CS106">
        <v>13.661720981995039</v>
      </c>
      <c r="CT106">
        <v>1.691098573769613E-2</v>
      </c>
      <c r="CU106">
        <v>7.0935446300931224E-2</v>
      </c>
      <c r="CV106">
        <v>5.7079731933130422E-2</v>
      </c>
      <c r="CW106">
        <v>1.7416741928317594</v>
      </c>
      <c r="CX106">
        <v>2.3438045930649791E-2</v>
      </c>
      <c r="CY106">
        <v>0.1366730017307729</v>
      </c>
      <c r="CZ106">
        <v>0.60436955361039546</v>
      </c>
      <c r="DA106">
        <v>1.0095224938301766</v>
      </c>
      <c r="DB106">
        <v>1</v>
      </c>
      <c r="DC106">
        <v>1.1715593572024178E-3</v>
      </c>
      <c r="DD106">
        <v>9.1053107169104912</v>
      </c>
      <c r="DE106">
        <v>9.0726594047178502</v>
      </c>
      <c r="DF106">
        <v>1.7959849478090414E-2</v>
      </c>
      <c r="DG106">
        <v>0.11959888172385819</v>
      </c>
      <c r="DH106">
        <v>3.0196391086008911</v>
      </c>
      <c r="DI106">
        <v>3.5106409418301891E-2</v>
      </c>
      <c r="DJ106">
        <v>2.2631526314734755E-2</v>
      </c>
      <c r="DK106">
        <v>7.1247230869032032</v>
      </c>
      <c r="DL106">
        <v>0.16883224019075399</v>
      </c>
      <c r="DM106">
        <v>2.6177490526152744E-2</v>
      </c>
      <c r="DN106">
        <v>5.7721909402654398E-2</v>
      </c>
      <c r="DO106">
        <v>0.73390922121720381</v>
      </c>
      <c r="DP106">
        <v>1.2356974027162253E-2</v>
      </c>
      <c r="DQ106">
        <v>0.22990689113193152</v>
      </c>
      <c r="DR106">
        <v>0.52332487713365028</v>
      </c>
      <c r="DS106">
        <v>0.40222218424767009</v>
      </c>
      <c r="DT106">
        <v>1</v>
      </c>
      <c r="DU106">
        <v>5.3046884107509221E-3</v>
      </c>
      <c r="DV106">
        <v>8.7923894414840174</v>
      </c>
      <c r="DW106">
        <v>8.8219375991106102</v>
      </c>
      <c r="DX106">
        <v>1.5727819086312069E-2</v>
      </c>
      <c r="DY106">
        <v>9.5572694406147324E-2</v>
      </c>
      <c r="DZ106">
        <v>5.7079731933130422E-2</v>
      </c>
      <c r="EA106">
        <v>2.3144232593949123</v>
      </c>
      <c r="EB106">
        <v>2.2749435391139643E-2</v>
      </c>
      <c r="EC106">
        <v>0.13565788388597869</v>
      </c>
      <c r="ED106">
        <v>0.61329386531802099</v>
      </c>
      <c r="EE106">
        <v>1.0095224938301766</v>
      </c>
      <c r="EF106">
        <v>1</v>
      </c>
      <c r="EG106">
        <v>1.7610633533332216E-2</v>
      </c>
      <c r="EH106">
        <v>6.5075723389784503</v>
      </c>
      <c r="EI106">
        <v>6.5087098265751981</v>
      </c>
      <c r="EJ106">
        <v>1.8356801821814327E-2</v>
      </c>
      <c r="EK106">
        <v>7.9738863531040802E-2</v>
      </c>
      <c r="EL106">
        <v>1.9702276174331064</v>
      </c>
      <c r="EM106">
        <v>3.5034185887981933E-2</v>
      </c>
      <c r="EN106">
        <v>3.832400753288407E-3</v>
      </c>
      <c r="EO106">
        <v>10.685963166014449</v>
      </c>
      <c r="EP106">
        <v>0.16808257780638874</v>
      </c>
      <c r="EQ106">
        <v>1.6717425279700011E-2</v>
      </c>
      <c r="ER106">
        <v>5.7721909402654398E-2</v>
      </c>
      <c r="ES106">
        <v>0.46242172895624034</v>
      </c>
      <c r="ET106">
        <v>1.2133072148574465E-2</v>
      </c>
      <c r="EU106">
        <v>0.22885829093155008</v>
      </c>
      <c r="EV106">
        <v>0.51616512329691266</v>
      </c>
      <c r="EW106">
        <v>0.40222218424767009</v>
      </c>
      <c r="EX106">
        <v>1</v>
      </c>
      <c r="EY106">
        <v>-3.301068569593316E-3</v>
      </c>
      <c r="EZ106">
        <v>13.474211838255577</v>
      </c>
      <c r="FA106">
        <v>13.468222904750357</v>
      </c>
      <c r="FB106">
        <v>1.5712797319344513E-2</v>
      </c>
      <c r="FC106">
        <v>6.4728685070406064E-2</v>
      </c>
      <c r="FD106">
        <v>5.7079731933130422E-2</v>
      </c>
      <c r="FE106">
        <v>1.5306707075870194</v>
      </c>
      <c r="FF106">
        <v>2.2901113739407463E-2</v>
      </c>
      <c r="FG106">
        <v>0.13588344021773249</v>
      </c>
      <c r="FH106">
        <v>0.62256146377515298</v>
      </c>
      <c r="FI106">
        <v>1.009522493830181</v>
      </c>
      <c r="FJ106">
        <v>1</v>
      </c>
      <c r="FK106">
        <v>8.8219962739199704E-3</v>
      </c>
      <c r="FL106">
        <v>9.6839975708120107</v>
      </c>
      <c r="FM106">
        <v>9.6962597407428923</v>
      </c>
      <c r="FN106">
        <v>1.878516355629313E-2</v>
      </c>
    </row>
    <row r="107" x14ac:dyDescent="0.3">
      <c r="A107" s="2" t="s">
        <v>106</v>
      </c>
      <c r="B107">
        <v>1</v>
      </c>
      <c r="C107">
        <v>72.790362781783287</v>
      </c>
      <c r="D107">
        <v>2.3247815502621756</v>
      </c>
      <c r="E107">
        <v>104.99976473639359</v>
      </c>
      <c r="F107">
        <v>-10.186690432003392</v>
      </c>
      <c r="G107">
        <v>0</v>
      </c>
      <c r="H107">
        <v>9.8256715153307514E-2</v>
      </c>
      <c r="I107">
        <v>8.949071682451579E-3</v>
      </c>
      <c r="J107">
        <v>0.59192635534103666</v>
      </c>
      <c r="K107">
        <v>0.47320106069911627</v>
      </c>
      <c r="L107">
        <v>3.2916522511490207</v>
      </c>
      <c r="M107">
        <v>0.14247290842321153</v>
      </c>
      <c r="N107">
        <v>9.9998431575957045E-2</v>
      </c>
      <c r="O107">
        <v>-0.17423492205976129</v>
      </c>
      <c r="P107">
        <v>5.0303520794649357</v>
      </c>
      <c r="Q107">
        <v>1.9210155851939231E-2</v>
      </c>
      <c r="R107">
        <v>0.20287679853740423</v>
      </c>
      <c r="S107">
        <v>4.9803288662146032</v>
      </c>
      <c r="T107">
        <v>3.9371699200444671E-2</v>
      </c>
      <c r="U107">
        <v>8.5905994562887518</v>
      </c>
      <c r="V107">
        <v>130.42115199520171</v>
      </c>
      <c r="W107">
        <v>7.7871407671603375E-3</v>
      </c>
      <c r="X107">
        <v>3.4278079512518449</v>
      </c>
      <c r="Y107">
        <v>2.2973551881423832E-2</v>
      </c>
      <c r="Z107">
        <v>2.9868148184432539E-2</v>
      </c>
      <c r="AA107">
        <v>6.5056829645447525E-5</v>
      </c>
      <c r="AB107">
        <v>0.95970436740598353</v>
      </c>
      <c r="AC107">
        <v>1.4147302647016088E-3</v>
      </c>
      <c r="AD107">
        <v>2.6576979829020936E-5</v>
      </c>
      <c r="AE107">
        <v>6.8594065804438034E-3</v>
      </c>
      <c r="AF107">
        <v>8.4791580339209389</v>
      </c>
      <c r="AG107">
        <v>7.3133148381234854</v>
      </c>
      <c r="AH107">
        <v>1</v>
      </c>
      <c r="AI107">
        <v>-1.0600265541364997E-4</v>
      </c>
      <c r="AJ107">
        <v>4.8198420418224774</v>
      </c>
      <c r="AK107">
        <v>4.799171600748279</v>
      </c>
      <c r="AL107">
        <v>2.111678372559227E-2</v>
      </c>
      <c r="AM107">
        <v>12.844985021942085</v>
      </c>
      <c r="AN107">
        <v>5.8536674452935027E-2</v>
      </c>
      <c r="AO107">
        <v>194.87639742469739</v>
      </c>
      <c r="AP107">
        <v>7.7605637873313154E-3</v>
      </c>
      <c r="AQ107">
        <v>2.9946944374794199E-2</v>
      </c>
      <c r="AR107">
        <v>14.065982177461933</v>
      </c>
      <c r="AS107">
        <v>5.1262585791783124</v>
      </c>
      <c r="AT107">
        <v>1</v>
      </c>
      <c r="AU107">
        <v>5.1668486547128136</v>
      </c>
      <c r="AV107">
        <v>1.5340073836003307E-2</v>
      </c>
      <c r="AW107">
        <v>1.5884173162197326E-2</v>
      </c>
      <c r="AX107">
        <v>3.4237317145989689E-2</v>
      </c>
      <c r="AY107">
        <v>20.583896938373893</v>
      </c>
      <c r="AZ107">
        <v>275.38348556490496</v>
      </c>
      <c r="BA107">
        <v>2.9271395710394232E-2</v>
      </c>
      <c r="BB107">
        <v>6.251501797107923</v>
      </c>
      <c r="BC107">
        <v>2.5496936109218656E-2</v>
      </c>
      <c r="BD107">
        <v>0.2655511908937615</v>
      </c>
      <c r="BE107">
        <v>18.992577248019419</v>
      </c>
      <c r="BF107">
        <v>5.9718483222370201E-2</v>
      </c>
      <c r="BG107">
        <v>234.09824295211132</v>
      </c>
      <c r="BH107">
        <v>1.5033983201019025E-2</v>
      </c>
      <c r="BI107">
        <v>0.28876600971836047</v>
      </c>
      <c r="BJ107">
        <v>30.302721217100693</v>
      </c>
      <c r="BK107">
        <v>0.6554269534184366</v>
      </c>
      <c r="BL107">
        <v>1</v>
      </c>
      <c r="BM107">
        <v>5.1457119921763503</v>
      </c>
      <c r="BN107">
        <v>1.8769160430892898E-2</v>
      </c>
      <c r="BO107">
        <v>1.9166934380863983E-2</v>
      </c>
      <c r="BP107">
        <v>2.9126709109240537E-2</v>
      </c>
      <c r="BQ107">
        <v>4.2360470668164263</v>
      </c>
      <c r="BR107">
        <v>5.8536674452935027E-2</v>
      </c>
      <c r="BS107">
        <v>66.115625377875773</v>
      </c>
      <c r="BT107">
        <v>1.4237412509375207E-2</v>
      </c>
      <c r="BU107">
        <v>0.24103752340018419</v>
      </c>
      <c r="BV107">
        <v>12.599709637682063</v>
      </c>
      <c r="BW107">
        <v>0.31891897507679501</v>
      </c>
      <c r="BX107">
        <v>1</v>
      </c>
      <c r="BY107">
        <v>1.580506276509382</v>
      </c>
      <c r="BZ107">
        <v>3.9742612179892882E-2</v>
      </c>
      <c r="CA107">
        <v>3.9954843229720101E-2</v>
      </c>
      <c r="CB107">
        <v>2.9659900816488165E-2</v>
      </c>
      <c r="CC107">
        <v>8.4045144490708823E-2</v>
      </c>
      <c r="CD107">
        <v>1.9596745737833794</v>
      </c>
      <c r="CE107">
        <v>3.5168344297205681E-2</v>
      </c>
      <c r="CF107">
        <v>4.0787123578008228E-3</v>
      </c>
      <c r="CG107">
        <v>10.268946146827249</v>
      </c>
      <c r="CH107">
        <v>0.17993260723220453</v>
      </c>
      <c r="CI107">
        <v>1.5635142475593472E-2</v>
      </c>
      <c r="CJ107">
        <v>5.9718483222370201E-2</v>
      </c>
      <c r="CK107">
        <v>0.31857477052535232</v>
      </c>
      <c r="CL107">
        <v>1.1644559382316306E-2</v>
      </c>
      <c r="CM107">
        <v>0.26739291672124943</v>
      </c>
      <c r="CN107">
        <v>0.45885793025176774</v>
      </c>
      <c r="CO107">
        <v>0.40207735238506426</v>
      </c>
      <c r="CP107">
        <v>1</v>
      </c>
      <c r="CQ107">
        <v>1.1319910267326722E-3</v>
      </c>
      <c r="CR107">
        <v>13.74581964857698</v>
      </c>
      <c r="CS107">
        <v>13.712628876162267</v>
      </c>
      <c r="CT107">
        <v>1.6826367852976837E-2</v>
      </c>
      <c r="CU107">
        <v>7.1098558281334823E-2</v>
      </c>
      <c r="CV107">
        <v>5.8536674452935027E-2</v>
      </c>
      <c r="CW107">
        <v>1.7271450587878932</v>
      </c>
      <c r="CX107">
        <v>2.3523784914889372E-2</v>
      </c>
      <c r="CY107">
        <v>0.13663869126053083</v>
      </c>
      <c r="CZ107">
        <v>0.6081070562398514</v>
      </c>
      <c r="DA107">
        <v>1.0095248009758782</v>
      </c>
      <c r="DB107">
        <v>1</v>
      </c>
      <c r="DC107">
        <v>2.8876504047006088E-3</v>
      </c>
      <c r="DD107">
        <v>9.1160387734366033</v>
      </c>
      <c r="DE107">
        <v>9.0954239239772754</v>
      </c>
      <c r="DF107">
        <v>1.8181914151601742E-2</v>
      </c>
      <c r="DG107">
        <v>0.11996736223822208</v>
      </c>
      <c r="DH107">
        <v>3.013515701207568</v>
      </c>
      <c r="DI107">
        <v>3.5127108072999264E-2</v>
      </c>
      <c r="DJ107">
        <v>2.3033671107128485E-2</v>
      </c>
      <c r="DK107">
        <v>7.1049244887878036</v>
      </c>
      <c r="DL107">
        <v>0.16842223128431891</v>
      </c>
      <c r="DM107">
        <v>2.5844813853545076E-2</v>
      </c>
      <c r="DN107">
        <v>5.9718483222370201E-2</v>
      </c>
      <c r="DO107">
        <v>0.73114638529754006</v>
      </c>
      <c r="DP107">
        <v>1.2292919594962683E-2</v>
      </c>
      <c r="DQ107">
        <v>0.22934127715232724</v>
      </c>
      <c r="DR107">
        <v>0.51999729824151764</v>
      </c>
      <c r="DS107">
        <v>0.40207735238506426</v>
      </c>
      <c r="DT107">
        <v>1</v>
      </c>
      <c r="DU107">
        <v>4.5762684332520042E-3</v>
      </c>
      <c r="DV107">
        <v>8.8377902473165673</v>
      </c>
      <c r="DW107">
        <v>8.8655476177620152</v>
      </c>
      <c r="DX107">
        <v>1.5563232276166138E-2</v>
      </c>
      <c r="DY107">
        <v>9.6428634785070244E-2</v>
      </c>
      <c r="DZ107">
        <v>5.8536674452935027E-2</v>
      </c>
      <c r="EA107">
        <v>2.3103201896150183</v>
      </c>
      <c r="EB107">
        <v>2.2834188478036581E-2</v>
      </c>
      <c r="EC107">
        <v>0.13562610483657653</v>
      </c>
      <c r="ED107">
        <v>0.61918167110389166</v>
      </c>
      <c r="EE107">
        <v>1.0095248009758782</v>
      </c>
      <c r="EF107">
        <v>1</v>
      </c>
      <c r="EG107">
        <v>1.9041357699817449E-2</v>
      </c>
      <c r="EH107">
        <v>6.4705676627462987</v>
      </c>
      <c r="EI107">
        <v>6.5238618186912287</v>
      </c>
      <c r="EJ107">
        <v>1.8577007927293894E-2</v>
      </c>
      <c r="EK107">
        <v>7.9502663510179025E-2</v>
      </c>
      <c r="EL107">
        <v>1.9534803744663114</v>
      </c>
      <c r="EM107">
        <v>3.5118919575452011E-2</v>
      </c>
      <c r="EN107">
        <v>2.7481030025557E-3</v>
      </c>
      <c r="EO107">
        <v>10.742473440812534</v>
      </c>
      <c r="EP107">
        <v>0.1679228449493925</v>
      </c>
      <c r="EQ107">
        <v>1.6587386583881571E-2</v>
      </c>
      <c r="ER107">
        <v>5.9718483222370201E-2</v>
      </c>
      <c r="ES107">
        <v>0.45444354599273135</v>
      </c>
      <c r="ET107">
        <v>1.214256058119494E-2</v>
      </c>
      <c r="EU107">
        <v>0.22863674895566422</v>
      </c>
      <c r="EV107">
        <v>0.51718216766078939</v>
      </c>
      <c r="EW107">
        <v>0.40207735238506426</v>
      </c>
      <c r="EX107">
        <v>1</v>
      </c>
      <c r="EY107">
        <v>-3.3539657208703669E-3</v>
      </c>
      <c r="EZ107">
        <v>13.578303678004803</v>
      </c>
      <c r="FA107">
        <v>13.52982060049632</v>
      </c>
      <c r="FB107">
        <v>1.5868284462862672E-2</v>
      </c>
      <c r="FC107">
        <v>6.4649165186030047E-2</v>
      </c>
      <c r="FD107">
        <v>5.8536674452935027E-2</v>
      </c>
      <c r="FE107">
        <v>1.523081077779582</v>
      </c>
      <c r="FF107">
        <v>2.2976358994257068E-2</v>
      </c>
      <c r="FG107">
        <v>0.13583672296194979</v>
      </c>
      <c r="FH107">
        <v>0.62287282952428169</v>
      </c>
      <c r="FI107">
        <v>1.0095248009758826</v>
      </c>
      <c r="FJ107">
        <v>1</v>
      </c>
      <c r="FK107">
        <v>7.717124371543236E-3</v>
      </c>
      <c r="FL107">
        <v>9.726756365098888</v>
      </c>
      <c r="FM107">
        <v>9.7149843814846921</v>
      </c>
      <c r="FN107">
        <v>1.8845391012599695E-2</v>
      </c>
    </row>
    <row r="108" x14ac:dyDescent="0.3">
      <c r="A108" s="2" t="s">
        <v>107</v>
      </c>
      <c r="B108">
        <v>1</v>
      </c>
      <c r="C108">
        <v>72.601446870709182</v>
      </c>
      <c r="D108">
        <v>2.325904824430479</v>
      </c>
      <c r="E108">
        <v>104.99978826275424</v>
      </c>
      <c r="F108">
        <v>-10.195942261689343</v>
      </c>
      <c r="G108">
        <v>0</v>
      </c>
      <c r="H108">
        <v>9.8352115449028638E-2</v>
      </c>
      <c r="I108">
        <v>1.0563189865564355E-2</v>
      </c>
      <c r="J108">
        <v>0.5929022183128807</v>
      </c>
      <c r="K108">
        <v>0.48656900972296246</v>
      </c>
      <c r="L108">
        <v>3.3070239370172936</v>
      </c>
      <c r="M108">
        <v>0.14292421114842685</v>
      </c>
      <c r="N108">
        <v>9.9998588418361331E-2</v>
      </c>
      <c r="O108">
        <v>2.0530468329219138E-2</v>
      </c>
      <c r="P108">
        <v>4.9399673437866269</v>
      </c>
      <c r="Q108">
        <v>9.9233228899097414E-2</v>
      </c>
      <c r="R108">
        <v>-3.6721187838227969E-2</v>
      </c>
      <c r="S108">
        <v>4.9109856258031588</v>
      </c>
      <c r="T108">
        <v>-8.3054226491109356E-2</v>
      </c>
      <c r="U108">
        <v>8.6528572797862289</v>
      </c>
      <c r="V108">
        <v>132.60296156328002</v>
      </c>
      <c r="W108">
        <v>7.8081921374508175E-3</v>
      </c>
      <c r="X108">
        <v>3.4921481794405689</v>
      </c>
      <c r="Y108">
        <v>2.2895206916244765E-2</v>
      </c>
      <c r="Z108">
        <v>2.9902347401115057E-2</v>
      </c>
      <c r="AA108">
        <v>6.6160993820346252E-5</v>
      </c>
      <c r="AB108">
        <v>0.95757903032937275</v>
      </c>
      <c r="AC108">
        <v>1.5440369368928581E-3</v>
      </c>
      <c r="AD108">
        <v>2.6757192643680733E-5</v>
      </c>
      <c r="AE108">
        <v>6.8743235225605277E-3</v>
      </c>
      <c r="AF108">
        <v>8.5269363000361782</v>
      </c>
      <c r="AG108">
        <v>7.3147676191702082</v>
      </c>
      <c r="AH108">
        <v>1</v>
      </c>
      <c r="AI108">
        <v>1.4345401947300407E-4</v>
      </c>
      <c r="AJ108">
        <v>4.7803831356695214</v>
      </c>
      <c r="AK108">
        <v>4.7971159217820931</v>
      </c>
      <c r="AL108">
        <v>2.3439425322502778E-2</v>
      </c>
      <c r="AM108">
        <v>12.937876933250863</v>
      </c>
      <c r="AN108">
        <v>5.6917960367754775E-2</v>
      </c>
      <c r="AO108">
        <v>198.10409089348366</v>
      </c>
      <c r="AP108">
        <v>7.7814349448071364E-3</v>
      </c>
      <c r="AQ108">
        <v>2.9981531417365554E-2</v>
      </c>
      <c r="AR108">
        <v>14.015787737964047</v>
      </c>
      <c r="AS108">
        <v>5.1272080883365616</v>
      </c>
      <c r="AT108">
        <v>1</v>
      </c>
      <c r="AU108">
        <v>5.1850028142847364</v>
      </c>
      <c r="AV108">
        <v>1.5287877907541965E-2</v>
      </c>
      <c r="AW108">
        <v>1.5743442517617508E-2</v>
      </c>
      <c r="AX108">
        <v>3.3894683929896287E-2</v>
      </c>
      <c r="AY108">
        <v>20.808299903875444</v>
      </c>
      <c r="AZ108">
        <v>278.97119024470737</v>
      </c>
      <c r="BA108">
        <v>2.9311344194135464E-2</v>
      </c>
      <c r="BB108">
        <v>6.2495314263196784</v>
      </c>
      <c r="BC108">
        <v>2.5287574988852875E-2</v>
      </c>
      <c r="BD108">
        <v>0.26585057618720725</v>
      </c>
      <c r="BE108">
        <v>19.282064071480491</v>
      </c>
      <c r="BF108">
        <v>5.7591734564120797E-2</v>
      </c>
      <c r="BG108">
        <v>236.87196770798377</v>
      </c>
      <c r="BH108">
        <v>1.5093889464408379E-2</v>
      </c>
      <c r="BI108">
        <v>0.28919284226701503</v>
      </c>
      <c r="BJ108">
        <v>30.501833703742935</v>
      </c>
      <c r="BK108">
        <v>0.65534766239555553</v>
      </c>
      <c r="BL108">
        <v>1</v>
      </c>
      <c r="BM108">
        <v>5.1253422366820534</v>
      </c>
      <c r="BN108">
        <v>1.8575209656904092E-2</v>
      </c>
      <c r="BO108">
        <v>1.9072146070097121E-2</v>
      </c>
      <c r="BP108">
        <v>2.9218473263881696E-2</v>
      </c>
      <c r="BQ108">
        <v>4.2434277953453456</v>
      </c>
      <c r="BR108">
        <v>5.6917960367754775E-2</v>
      </c>
      <c r="BS108">
        <v>67.040958142368595</v>
      </c>
      <c r="BT108">
        <v>1.4217454729727085E-2</v>
      </c>
      <c r="BU108">
        <v>0.24106937654528013</v>
      </c>
      <c r="BV108">
        <v>12.543058936251143</v>
      </c>
      <c r="BW108">
        <v>0.31876224891476107</v>
      </c>
      <c r="BX108">
        <v>1</v>
      </c>
      <c r="BY108">
        <v>1.5868036634920883</v>
      </c>
      <c r="BZ108">
        <v>3.9596069396653444E-2</v>
      </c>
      <c r="CA108">
        <v>3.9731969753834834E-2</v>
      </c>
      <c r="CB108">
        <v>2.9275311722371276E-2</v>
      </c>
      <c r="CC108">
        <v>8.4711213773010052E-2</v>
      </c>
      <c r="CD108">
        <v>1.9463341328893642</v>
      </c>
      <c r="CE108">
        <v>3.5263051424167934E-2</v>
      </c>
      <c r="CF108">
        <v>6.3414039962044668E-3</v>
      </c>
      <c r="CG108">
        <v>10.224749941148445</v>
      </c>
      <c r="CH108">
        <v>0.18010743689341405</v>
      </c>
      <c r="CI108">
        <v>1.5725797279572337E-2</v>
      </c>
      <c r="CJ108">
        <v>5.7591734564120797E-2</v>
      </c>
      <c r="CK108">
        <v>0.3169130684302186</v>
      </c>
      <c r="CL108">
        <v>1.1668773943399694E-2</v>
      </c>
      <c r="CM108">
        <v>0.2676610220876085</v>
      </c>
      <c r="CN108">
        <v>0.46104466532694244</v>
      </c>
      <c r="CO108">
        <v>0.40193976211558868</v>
      </c>
      <c r="CP108">
        <v>1</v>
      </c>
      <c r="CQ108">
        <v>1.524046781408582E-3</v>
      </c>
      <c r="CR108">
        <v>13.701123595818531</v>
      </c>
      <c r="CS108">
        <v>13.785500868551466</v>
      </c>
      <c r="CT108">
        <v>1.7045141060226112E-2</v>
      </c>
      <c r="CU108">
        <v>7.1712204912047647E-2</v>
      </c>
      <c r="CV108">
        <v>5.6917960367754775E-2</v>
      </c>
      <c r="CW108">
        <v>1.7147181173700805</v>
      </c>
      <c r="CX108">
        <v>2.3594277480768245E-2</v>
      </c>
      <c r="CY108">
        <v>0.13680698006026937</v>
      </c>
      <c r="CZ108">
        <v>0.6136648768423002</v>
      </c>
      <c r="DA108">
        <v>1.0095269927642947</v>
      </c>
      <c r="DB108">
        <v>1</v>
      </c>
      <c r="DC108">
        <v>4.844601936088792E-3</v>
      </c>
      <c r="DD108">
        <v>9.0736282152813104</v>
      </c>
      <c r="DE108">
        <v>9.1318982717191215</v>
      </c>
      <c r="DF108">
        <v>1.8509636995294679E-2</v>
      </c>
      <c r="DG108">
        <v>0.11981237841233654</v>
      </c>
      <c r="DH108">
        <v>3.0059711930935715</v>
      </c>
      <c r="DI108">
        <v>3.5288005150557682E-2</v>
      </c>
      <c r="DJ108">
        <v>2.2292420174302413E-2</v>
      </c>
      <c r="DK108">
        <v>7.1615310907020637</v>
      </c>
      <c r="DL108">
        <v>0.16863787926474522</v>
      </c>
      <c r="DM108">
        <v>2.5701829425642531E-2</v>
      </c>
      <c r="DN108">
        <v>5.7591734564120797E-2</v>
      </c>
      <c r="DO108">
        <v>0.72736577360779264</v>
      </c>
      <c r="DP108">
        <v>1.2331678130938224E-2</v>
      </c>
      <c r="DQ108">
        <v>0.22963268477067633</v>
      </c>
      <c r="DR108">
        <v>0.51606328975004856</v>
      </c>
      <c r="DS108">
        <v>0.40193976211558868</v>
      </c>
      <c r="DT108">
        <v>1</v>
      </c>
      <c r="DU108">
        <v>3.5308714568864823E-3</v>
      </c>
      <c r="DV108">
        <v>8.9271756622043856</v>
      </c>
      <c r="DW108">
        <v>8.9238534264600311</v>
      </c>
      <c r="DX108">
        <v>1.5534162243876021E-2</v>
      </c>
      <c r="DY108">
        <v>9.6453968811898702E-2</v>
      </c>
      <c r="DZ108">
        <v>5.6917960367754775E-2</v>
      </c>
      <c r="EA108">
        <v>2.3068772492102636</v>
      </c>
      <c r="EB108">
        <v>2.2956327019619461E-2</v>
      </c>
      <c r="EC108">
        <v>0.13587269394065193</v>
      </c>
      <c r="ED108">
        <v>0.616999962011331</v>
      </c>
      <c r="EE108">
        <v>1.0095269927642947</v>
      </c>
      <c r="EF108">
        <v>1</v>
      </c>
      <c r="EG108">
        <v>1.9660299149575747E-2</v>
      </c>
      <c r="EH108">
        <v>6.5170498909593846</v>
      </c>
      <c r="EI108">
        <v>6.549239881422964</v>
      </c>
      <c r="EJ108">
        <v>1.8616885401527658E-2</v>
      </c>
      <c r="EK108">
        <v>7.9737561107359106E-2</v>
      </c>
      <c r="EL108">
        <v>1.9362073392182781</v>
      </c>
      <c r="EM108">
        <v>3.5253618242114919E-2</v>
      </c>
      <c r="EN108">
        <v>2.2376689162563073E-3</v>
      </c>
      <c r="EO108">
        <v>10.766976967392102</v>
      </c>
      <c r="EP108">
        <v>0.16816297353004783</v>
      </c>
      <c r="EQ108">
        <v>1.6626347402444005E-2</v>
      </c>
      <c r="ER108">
        <v>5.7591734564120797E-2</v>
      </c>
      <c r="ES108">
        <v>0.44685199309821672</v>
      </c>
      <c r="ET108">
        <v>1.218857699343317E-2</v>
      </c>
      <c r="EU108">
        <v>0.22896358135486408</v>
      </c>
      <c r="EV108">
        <v>0.52041253068354898</v>
      </c>
      <c r="EW108">
        <v>0.40193976211558868</v>
      </c>
      <c r="EX108">
        <v>1</v>
      </c>
      <c r="EY108">
        <v>-3.0471188690946358E-3</v>
      </c>
      <c r="EZ108">
        <v>13.613387455086936</v>
      </c>
      <c r="FA108">
        <v>13.610689474678292</v>
      </c>
      <c r="FB108">
        <v>1.6201625347922511E-2</v>
      </c>
      <c r="FC108">
        <v>6.4854206546845525E-2</v>
      </c>
      <c r="FD108">
        <v>5.6917960367754775E-2</v>
      </c>
      <c r="FE108">
        <v>1.5145772846544172</v>
      </c>
      <c r="FF108">
        <v>2.3065041248681747E-2</v>
      </c>
      <c r="FG108">
        <v>0.1360332720597475</v>
      </c>
      <c r="FH108">
        <v>0.62389801664525057</v>
      </c>
      <c r="FI108">
        <v>1.0095269927642991</v>
      </c>
      <c r="FJ108">
        <v>1</v>
      </c>
      <c r="FK108">
        <v>6.727050623467558E-3</v>
      </c>
      <c r="FL108">
        <v>9.7478885085112008</v>
      </c>
      <c r="FM108">
        <v>9.7485858972880699</v>
      </c>
      <c r="FN108">
        <v>1.9007505698044547E-2</v>
      </c>
    </row>
    <row r="109" x14ac:dyDescent="0.3">
      <c r="A109" s="2" t="s">
        <v>108</v>
      </c>
      <c r="B109">
        <v>1</v>
      </c>
      <c r="C109">
        <v>72.464628399422438</v>
      </c>
      <c r="D109">
        <v>2.3153883469531533</v>
      </c>
      <c r="E109">
        <v>104.99980943647881</v>
      </c>
      <c r="F109">
        <v>-10.155262694452928</v>
      </c>
      <c r="G109">
        <v>0</v>
      </c>
      <c r="H109">
        <v>9.8376585292570165E-2</v>
      </c>
      <c r="I109">
        <v>5.6588215758093521E-3</v>
      </c>
      <c r="J109">
        <v>0.58992741293197437</v>
      </c>
      <c r="K109">
        <v>0.47962128822223887</v>
      </c>
      <c r="L109">
        <v>3.2865604628147964</v>
      </c>
      <c r="M109">
        <v>0.14271148705233519</v>
      </c>
      <c r="N109">
        <v>9.9998729576525197E-2</v>
      </c>
      <c r="O109">
        <v>0.11929303985257211</v>
      </c>
      <c r="P109">
        <v>5.0489965321173944</v>
      </c>
      <c r="Q109">
        <v>5.7624419377869621E-2</v>
      </c>
      <c r="R109">
        <v>-0.23637748479918877</v>
      </c>
      <c r="S109">
        <v>5.0910748613628085</v>
      </c>
      <c r="T109">
        <v>-0.12534171733367769</v>
      </c>
      <c r="U109">
        <v>8.6540311618326022</v>
      </c>
      <c r="V109">
        <v>134.75559847080075</v>
      </c>
      <c r="W109">
        <v>7.7843168717506763E-3</v>
      </c>
      <c r="X109">
        <v>3.4817642629390662</v>
      </c>
      <c r="Y109">
        <v>2.2702398249223321E-2</v>
      </c>
      <c r="Z109">
        <v>2.9745241352387878E-2</v>
      </c>
      <c r="AA109">
        <v>6.4778944589488857E-5</v>
      </c>
      <c r="AB109">
        <v>0.96015054990467386</v>
      </c>
      <c r="AC109">
        <v>1.5718496720978552E-3</v>
      </c>
      <c r="AD109">
        <v>2.6436182319657278E-5</v>
      </c>
      <c r="AE109">
        <v>6.8226223341772609E-3</v>
      </c>
      <c r="AF109">
        <v>8.5341074103269303</v>
      </c>
      <c r="AG109">
        <v>7.3161477611645953</v>
      </c>
      <c r="AH109">
        <v>1</v>
      </c>
      <c r="AI109">
        <v>4.3253106745279798E-5</v>
      </c>
      <c r="AJ109">
        <v>4.7907488482462259</v>
      </c>
      <c r="AK109">
        <v>4.7813262872502218</v>
      </c>
      <c r="AL109">
        <v>2.0908027943628223E-2</v>
      </c>
      <c r="AM109">
        <v>12.940069413673955</v>
      </c>
      <c r="AN109">
        <v>6.1168942055840801E-2</v>
      </c>
      <c r="AO109">
        <v>201.31734695372177</v>
      </c>
      <c r="AP109">
        <v>7.7578806894310183E-3</v>
      </c>
      <c r="AQ109">
        <v>2.9823353733831822E-2</v>
      </c>
      <c r="AR109">
        <v>14.001096818117563</v>
      </c>
      <c r="AS109">
        <v>5.1281101220368983</v>
      </c>
      <c r="AT109">
        <v>1</v>
      </c>
      <c r="AU109">
        <v>5.2007271700198512</v>
      </c>
      <c r="AV109">
        <v>1.5158877125933189E-2</v>
      </c>
      <c r="AW109">
        <v>1.5531296127098977E-2</v>
      </c>
      <c r="AX109">
        <v>3.3319568316468255E-2</v>
      </c>
      <c r="AY109">
        <v>20.9018767034433</v>
      </c>
      <c r="AZ109">
        <v>282.3975152123362</v>
      </c>
      <c r="BA109">
        <v>2.9209657192501952E-2</v>
      </c>
      <c r="BB109">
        <v>6.2415785652019897</v>
      </c>
      <c r="BC109">
        <v>2.4929562499427311E-2</v>
      </c>
      <c r="BD109">
        <v>0.26440223226500648</v>
      </c>
      <c r="BE109">
        <v>19.35688721333532</v>
      </c>
      <c r="BF109">
        <v>6.0161983715947005E-2</v>
      </c>
      <c r="BG109">
        <v>239.59184632755549</v>
      </c>
      <c r="BH109">
        <v>1.5033498520923535E-2</v>
      </c>
      <c r="BI109">
        <v>0.28759681972548051</v>
      </c>
      <c r="BJ109">
        <v>30.685454517968193</v>
      </c>
      <c r="BK109">
        <v>0.65527233592381851</v>
      </c>
      <c r="BL109">
        <v>1</v>
      </c>
      <c r="BM109">
        <v>5.1022294308647806</v>
      </c>
      <c r="BN109">
        <v>1.8317851760324157E-2</v>
      </c>
      <c r="BO109">
        <v>1.8888868287590892E-2</v>
      </c>
      <c r="BP109">
        <v>2.8976324203647062E-2</v>
      </c>
      <c r="BQ109">
        <v>4.2680913790010209</v>
      </c>
      <c r="BR109">
        <v>6.1168942055840801E-2</v>
      </c>
      <c r="BS109">
        <v>67.963129032993962</v>
      </c>
      <c r="BT109">
        <v>1.4176158671578417E-2</v>
      </c>
      <c r="BU109">
        <v>0.23980489215625306</v>
      </c>
      <c r="BV109">
        <v>12.628290516839913</v>
      </c>
      <c r="BW109">
        <v>0.31861335906082883</v>
      </c>
      <c r="BX109">
        <v>1</v>
      </c>
      <c r="BY109">
        <v>1.5928739507355603</v>
      </c>
      <c r="BZ109">
        <v>3.9009954645721052E-2</v>
      </c>
      <c r="CA109">
        <v>3.9325997828140766E-2</v>
      </c>
      <c r="CB109">
        <v>2.902666204044128E-2</v>
      </c>
      <c r="CC109">
        <v>8.4139999259751699E-2</v>
      </c>
      <c r="CD109">
        <v>1.9339156410625775</v>
      </c>
      <c r="CE109">
        <v>3.5208517143302441E-2</v>
      </c>
      <c r="CF109">
        <v>7.2248319541623977E-3</v>
      </c>
      <c r="CG109">
        <v>10.232371052504435</v>
      </c>
      <c r="CH109">
        <v>0.17913816916869671</v>
      </c>
      <c r="CI109">
        <v>1.5546882365354063E-2</v>
      </c>
      <c r="CJ109">
        <v>6.0161983715947005E-2</v>
      </c>
      <c r="CK109">
        <v>0.31504690303333405</v>
      </c>
      <c r="CL109">
        <v>1.1632218586333839E-2</v>
      </c>
      <c r="CM109">
        <v>0.26624182415735448</v>
      </c>
      <c r="CN109">
        <v>0.4589236435964314</v>
      </c>
      <c r="CO109">
        <v>0.40180905135958689</v>
      </c>
      <c r="CP109">
        <v>1</v>
      </c>
      <c r="CQ109">
        <v>1.3029656058421192E-3</v>
      </c>
      <c r="CR109">
        <v>13.743433606004166</v>
      </c>
      <c r="CS109">
        <v>13.790229091879977</v>
      </c>
      <c r="CT109">
        <v>1.6934035387196039E-2</v>
      </c>
      <c r="CU109">
        <v>7.1338855213459756E-2</v>
      </c>
      <c r="CV109">
        <v>6.1168942055840801E-2</v>
      </c>
      <c r="CW109">
        <v>1.7037449836993794</v>
      </c>
      <c r="CX109">
        <v>2.3576298556968602E-2</v>
      </c>
      <c r="CY109">
        <v>0.13616243436247136</v>
      </c>
      <c r="CZ109">
        <v>0.61552255947282153</v>
      </c>
      <c r="DA109">
        <v>1.0095290749632904</v>
      </c>
      <c r="DB109">
        <v>1</v>
      </c>
      <c r="DC109">
        <v>6.1741020688464189E-3</v>
      </c>
      <c r="DD109">
        <v>9.0733744644181229</v>
      </c>
      <c r="DE109">
        <v>9.1221839813474865</v>
      </c>
      <c r="DF109">
        <v>1.8548670380770724E-2</v>
      </c>
      <c r="DG109">
        <v>0.11877969786415829</v>
      </c>
      <c r="DH109">
        <v>2.9969646868178579</v>
      </c>
      <c r="DI109">
        <v>3.5257977289622905E-2</v>
      </c>
      <c r="DJ109">
        <v>2.1150720659138721E-2</v>
      </c>
      <c r="DK109">
        <v>7.1849579365508527</v>
      </c>
      <c r="DL109">
        <v>0.16786832119584358</v>
      </c>
      <c r="DM109">
        <v>2.55162656433209E-2</v>
      </c>
      <c r="DN109">
        <v>6.0161983715947005E-2</v>
      </c>
      <c r="DO109">
        <v>0.72261135260481446</v>
      </c>
      <c r="DP109">
        <v>1.2329853878199954E-2</v>
      </c>
      <c r="DQ109">
        <v>0.22858590989127878</v>
      </c>
      <c r="DR109">
        <v>0.515094280709115</v>
      </c>
      <c r="DS109">
        <v>0.40180905135958689</v>
      </c>
      <c r="DT109">
        <v>1</v>
      </c>
      <c r="DU109">
        <v>2.5192496238376281E-3</v>
      </c>
      <c r="DV109">
        <v>8.9500642560774999</v>
      </c>
      <c r="DW109">
        <v>8.9377554302769529</v>
      </c>
      <c r="DX109">
        <v>1.5500484091499159E-2</v>
      </c>
      <c r="DY109">
        <v>9.5573377296472611E-2</v>
      </c>
      <c r="DZ109">
        <v>6.1168942055840801E-2</v>
      </c>
      <c r="EA109">
        <v>2.3035972443717352</v>
      </c>
      <c r="EB109">
        <v>2.2928123411422953E-2</v>
      </c>
      <c r="EC109">
        <v>0.13521676123091492</v>
      </c>
      <c r="ED109">
        <v>0.61496381850069148</v>
      </c>
      <c r="EE109">
        <v>1.0095290749632904</v>
      </c>
      <c r="EF109">
        <v>1</v>
      </c>
      <c r="EG109">
        <v>1.9788769286600491E-2</v>
      </c>
      <c r="EH109">
        <v>6.5400526116010891</v>
      </c>
      <c r="EI109">
        <v>6.5422057871648125</v>
      </c>
      <c r="EJ109">
        <v>1.8466984803356054E-2</v>
      </c>
      <c r="EK109">
        <v>7.8849883444770175E-2</v>
      </c>
      <c r="EL109">
        <v>1.9183816609128808</v>
      </c>
      <c r="EM109">
        <v>3.5251018555157207E-2</v>
      </c>
      <c r="EN109">
        <v>1.7606036336154027E-3</v>
      </c>
      <c r="EO109">
        <v>10.838820506679278</v>
      </c>
      <c r="EP109">
        <v>0.16750166938468933</v>
      </c>
      <c r="EQ109">
        <v>1.6545246808814171E-2</v>
      </c>
      <c r="ER109">
        <v>6.0161983715947005E-2</v>
      </c>
      <c r="ES109">
        <v>0.43966464375480196</v>
      </c>
      <c r="ET109">
        <v>1.221878833853866E-2</v>
      </c>
      <c r="EU109">
        <v>0.22806939464143766</v>
      </c>
      <c r="EV109">
        <v>0.52272148916008188</v>
      </c>
      <c r="EW109">
        <v>0.40180905135958689</v>
      </c>
      <c r="EX109">
        <v>1</v>
      </c>
      <c r="EY109">
        <v>-2.718830877515524E-3</v>
      </c>
      <c r="EZ109">
        <v>13.661088342832231</v>
      </c>
      <c r="FA109">
        <v>13.620490002734675</v>
      </c>
      <c r="FB109">
        <v>1.6406824096532976E-2</v>
      </c>
      <c r="FC109">
        <v>6.3987298737024245E-2</v>
      </c>
      <c r="FD109">
        <v>6.1168942055840801E-2</v>
      </c>
      <c r="FE109">
        <v>1.505154695309102</v>
      </c>
      <c r="FF109">
        <v>2.303223021661855E-2</v>
      </c>
      <c r="FG109">
        <v>0.1353699909454478</v>
      </c>
      <c r="FH109">
        <v>0.6204137005077065</v>
      </c>
      <c r="FI109">
        <v>1.0095290749632948</v>
      </c>
      <c r="FJ109">
        <v>1</v>
      </c>
      <c r="FK109">
        <v>5.7232123373975388E-3</v>
      </c>
      <c r="FL109">
        <v>9.824038015806174</v>
      </c>
      <c r="FM109">
        <v>9.7331903474530534</v>
      </c>
      <c r="FN109">
        <v>1.8850927301003153E-2</v>
      </c>
    </row>
    <row r="110" x14ac:dyDescent="0.3">
      <c r="A110" s="2" t="s">
        <v>109</v>
      </c>
      <c r="B110">
        <v>1</v>
      </c>
      <c r="C110">
        <v>72.249118698768314</v>
      </c>
      <c r="D110">
        <v>2.3119201377626641</v>
      </c>
      <c r="E110">
        <v>104.99982849283093</v>
      </c>
      <c r="F110">
        <v>-10.144432119937049</v>
      </c>
      <c r="G110">
        <v>0</v>
      </c>
      <c r="H110">
        <v>9.8381447332458544E-2</v>
      </c>
      <c r="I110">
        <v>8.621231715099072E-3</v>
      </c>
      <c r="J110">
        <v>0.58901477141204417</v>
      </c>
      <c r="K110">
        <v>0.47828672787288501</v>
      </c>
      <c r="L110">
        <v>3.2808401897151347</v>
      </c>
      <c r="M110">
        <v>0.14270819455345093</v>
      </c>
      <c r="N110">
        <v>9.9998856618872672E-2</v>
      </c>
      <c r="O110">
        <v>-8.0282309830593812E-2</v>
      </c>
      <c r="P110">
        <v>5.0739363123604475</v>
      </c>
      <c r="Q110">
        <v>0.13057837715581519</v>
      </c>
      <c r="R110">
        <v>7.2985834536178781E-2</v>
      </c>
      <c r="S110">
        <v>4.9987734750189672</v>
      </c>
      <c r="T110">
        <v>-0.14034301172262206</v>
      </c>
      <c r="U110">
        <v>8.7584152508421322</v>
      </c>
      <c r="V110">
        <v>136.91793466094128</v>
      </c>
      <c r="W110">
        <v>7.7581406771781037E-3</v>
      </c>
      <c r="X110">
        <v>3.5118006330932854</v>
      </c>
      <c r="Y110">
        <v>2.2290521787284284E-2</v>
      </c>
      <c r="Z110">
        <v>2.9676607048549276E-2</v>
      </c>
      <c r="AA110">
        <v>6.4099526241543272E-5</v>
      </c>
      <c r="AB110">
        <v>0.96074750766631434</v>
      </c>
      <c r="AC110">
        <v>1.6970491922687389E-3</v>
      </c>
      <c r="AD110">
        <v>2.6096813522639108E-5</v>
      </c>
      <c r="AE110">
        <v>6.7904322957695598E-3</v>
      </c>
      <c r="AF110">
        <v>8.544014257893183</v>
      </c>
      <c r="AG110">
        <v>7.3174588960592626</v>
      </c>
      <c r="AH110">
        <v>1</v>
      </c>
      <c r="AI110">
        <v>1.4091802361254993E-4</v>
      </c>
      <c r="AJ110">
        <v>4.7571293848156611</v>
      </c>
      <c r="AK110">
        <v>4.7833409200658714</v>
      </c>
      <c r="AL110">
        <v>2.0292316526325994E-2</v>
      </c>
      <c r="AM110">
        <v>13.096615544883118</v>
      </c>
      <c r="AN110">
        <v>5.8971057560745561E-2</v>
      </c>
      <c r="AO110">
        <v>204.51370838327301</v>
      </c>
      <c r="AP110">
        <v>7.7320438636554649E-3</v>
      </c>
      <c r="AQ110">
        <v>2.9753851338067242E-2</v>
      </c>
      <c r="AR110">
        <v>14.061145387967265</v>
      </c>
      <c r="AS110">
        <v>5.128967054052219</v>
      </c>
      <c r="AT110">
        <v>1</v>
      </c>
      <c r="AU110">
        <v>5.2144327635511694</v>
      </c>
      <c r="AV110">
        <v>1.4883594586946602E-2</v>
      </c>
      <c r="AW110">
        <v>1.5373997922750057E-2</v>
      </c>
      <c r="AX110">
        <v>3.3177310316255502E-2</v>
      </c>
      <c r="AY110">
        <v>20.890485107600352</v>
      </c>
      <c r="AZ110">
        <v>285.58848981407095</v>
      </c>
      <c r="BA110">
        <v>2.9254338428225349E-2</v>
      </c>
      <c r="BB110">
        <v>6.2243227336985552</v>
      </c>
      <c r="BC110">
        <v>2.4889811004626245E-2</v>
      </c>
      <c r="BD110">
        <v>0.26394035153665668</v>
      </c>
      <c r="BE110">
        <v>19.186041804626797</v>
      </c>
      <c r="BF110">
        <v>6.0757798096460258E-2</v>
      </c>
      <c r="BG110">
        <v>242.25441049937587</v>
      </c>
      <c r="BH110">
        <v>1.4974138385517789E-2</v>
      </c>
      <c r="BI110">
        <v>0.28688208653065667</v>
      </c>
      <c r="BJ110">
        <v>30.417701990799404</v>
      </c>
      <c r="BK110">
        <v>0.65520077577566826</v>
      </c>
      <c r="BL110">
        <v>1</v>
      </c>
      <c r="BM110">
        <v>5.0759779548826183</v>
      </c>
      <c r="BN110">
        <v>1.8364883191085479E-2</v>
      </c>
      <c r="BO110">
        <v>1.876996640649424E-2</v>
      </c>
      <c r="BP110">
        <v>2.8364242338524474E-2</v>
      </c>
      <c r="BQ110">
        <v>4.3415251367389711</v>
      </c>
      <c r="BR110">
        <v>5.8971057560745561E-2</v>
      </c>
      <c r="BS110">
        <v>68.881510597664459</v>
      </c>
      <c r="BT110">
        <v>1.4280200042707561E-2</v>
      </c>
      <c r="BU110">
        <v>0.2398837757480379</v>
      </c>
      <c r="BV110">
        <v>12.693279973887327</v>
      </c>
      <c r="BW110">
        <v>0.31847191369959321</v>
      </c>
      <c r="BX110">
        <v>1</v>
      </c>
      <c r="BY110">
        <v>1.5982432385503358</v>
      </c>
      <c r="BZ110">
        <v>3.8606435343081912E-2</v>
      </c>
      <c r="CA110">
        <v>3.9041973851152496E-2</v>
      </c>
      <c r="CB110">
        <v>2.9130652321125779E-2</v>
      </c>
      <c r="CC110">
        <v>8.3725411404522859E-2</v>
      </c>
      <c r="CD110">
        <v>1.9217362035335994</v>
      </c>
      <c r="CE110">
        <v>3.522580722359564E-2</v>
      </c>
      <c r="CF110">
        <v>7.1779100397351987E-3</v>
      </c>
      <c r="CG110">
        <v>10.276088405170833</v>
      </c>
      <c r="CH110">
        <v>0.17889092348326088</v>
      </c>
      <c r="CI110">
        <v>1.5462747784391689E-2</v>
      </c>
      <c r="CJ110">
        <v>6.0757798096460258E-2</v>
      </c>
      <c r="CK110">
        <v>0.31263608185944497</v>
      </c>
      <c r="CL110">
        <v>1.1637748956193463E-2</v>
      </c>
      <c r="CM110">
        <v>0.26587456571374146</v>
      </c>
      <c r="CN110">
        <v>0.45765536452181382</v>
      </c>
      <c r="CO110">
        <v>0.40168487614138521</v>
      </c>
      <c r="CP110">
        <v>1</v>
      </c>
      <c r="CQ110">
        <v>7.3964902999213442E-4</v>
      </c>
      <c r="CR110">
        <v>13.805511865146253</v>
      </c>
      <c r="CS110">
        <v>13.836510977859261</v>
      </c>
      <c r="CT110">
        <v>1.6942586788349642E-2</v>
      </c>
      <c r="CU110">
        <v>7.0998749996664487E-2</v>
      </c>
      <c r="CV110">
        <v>5.8971057560745561E-2</v>
      </c>
      <c r="CW110">
        <v>1.6936822408161507</v>
      </c>
      <c r="CX110">
        <v>2.3588058267402175E-2</v>
      </c>
      <c r="CY110">
        <v>0.13597540326120713</v>
      </c>
      <c r="CZ110">
        <v>0.61279459415020154</v>
      </c>
      <c r="DA110">
        <v>1.0095310530523363</v>
      </c>
      <c r="DB110">
        <v>1</v>
      </c>
      <c r="DC110">
        <v>6.9747293079173217E-3</v>
      </c>
      <c r="DD110">
        <v>9.1114080371468926</v>
      </c>
      <c r="DE110">
        <v>9.1395519728644672</v>
      </c>
      <c r="DF110">
        <v>1.8580740072868016E-2</v>
      </c>
      <c r="DG110">
        <v>0.11867198052780376</v>
      </c>
      <c r="DH110">
        <v>2.9884654565437097</v>
      </c>
      <c r="DI110">
        <v>3.5213646309328279E-2</v>
      </c>
      <c r="DJ110">
        <v>2.0103167256043331E-2</v>
      </c>
      <c r="DK110">
        <v>7.1769655952061822</v>
      </c>
      <c r="DL110">
        <v>0.16727947729177325</v>
      </c>
      <c r="DM110">
        <v>2.5010857943040993E-2</v>
      </c>
      <c r="DN110">
        <v>6.0757798096460258E-2</v>
      </c>
      <c r="DO110">
        <v>0.71702774895104782</v>
      </c>
      <c r="DP110">
        <v>1.2228067208208661E-2</v>
      </c>
      <c r="DQ110">
        <v>0.22777095068869929</v>
      </c>
      <c r="DR110">
        <v>0.50909764262148194</v>
      </c>
      <c r="DS110">
        <v>0.40168487614138521</v>
      </c>
      <c r="DT110">
        <v>1</v>
      </c>
      <c r="DU110">
        <v>1.6425161849784183E-3</v>
      </c>
      <c r="DV110">
        <v>9.0258900210715467</v>
      </c>
      <c r="DW110">
        <v>8.98016756445735</v>
      </c>
      <c r="DX110">
        <v>1.5282606314533743E-2</v>
      </c>
      <c r="DY110">
        <v>9.6150991250086304E-2</v>
      </c>
      <c r="DZ110">
        <v>5.8971057560745561E-2</v>
      </c>
      <c r="EA110">
        <v>2.3004462408700244</v>
      </c>
      <c r="EB110">
        <v>2.2985579101119615E-2</v>
      </c>
      <c r="EC110">
        <v>0.13509869998931462</v>
      </c>
      <c r="ED110">
        <v>0.6168018844752402</v>
      </c>
      <c r="EE110">
        <v>1.0095310530523363</v>
      </c>
      <c r="EF110">
        <v>1</v>
      </c>
      <c r="EG110">
        <v>1.9884969862138769E-2</v>
      </c>
      <c r="EH110">
        <v>6.5101717631635116</v>
      </c>
      <c r="EI110">
        <v>6.5548852185975912</v>
      </c>
      <c r="EJ110">
        <v>1.861234145122383E-2</v>
      </c>
      <c r="EK110">
        <v>7.8595505605664431E-2</v>
      </c>
      <c r="EL110">
        <v>1.901688543713524</v>
      </c>
      <c r="EM110">
        <v>3.5256261915123564E-2</v>
      </c>
      <c r="EN110">
        <v>2.4901617348767478E-3</v>
      </c>
      <c r="EO110">
        <v>10.860364855828408</v>
      </c>
      <c r="EP110">
        <v>0.16726328963922144</v>
      </c>
      <c r="EQ110">
        <v>1.6491591255523592E-2</v>
      </c>
      <c r="ER110">
        <v>6.0757798096460258E-2</v>
      </c>
      <c r="ES110">
        <v>0.43317870619569104</v>
      </c>
      <c r="ET110">
        <v>1.2222534954719496E-2</v>
      </c>
      <c r="EU110">
        <v>0.22774518413753439</v>
      </c>
      <c r="EV110">
        <v>0.52526176072752451</v>
      </c>
      <c r="EW110">
        <v>0.40168487614138521</v>
      </c>
      <c r="EX110">
        <v>1</v>
      </c>
      <c r="EY110">
        <v>-2.0892952616598103E-3</v>
      </c>
      <c r="EZ110">
        <v>13.688358258791688</v>
      </c>
      <c r="FA110">
        <v>13.669250545473034</v>
      </c>
      <c r="FB110">
        <v>1.6632302839554702E-2</v>
      </c>
      <c r="FC110">
        <v>6.3781256938305303E-2</v>
      </c>
      <c r="FD110">
        <v>5.8971057560745561E-2</v>
      </c>
      <c r="FE110">
        <v>1.4957559025406781</v>
      </c>
      <c r="FF110">
        <v>2.3033726960404073E-2</v>
      </c>
      <c r="FG110">
        <v>0.13516939224675542</v>
      </c>
      <c r="FH110">
        <v>0.6187193848607363</v>
      </c>
      <c r="FI110">
        <v>1.0095310530523407</v>
      </c>
      <c r="FJ110">
        <v>1</v>
      </c>
      <c r="FK110">
        <v>5.6527543249780248E-3</v>
      </c>
      <c r="FL110">
        <v>9.8435353531830412</v>
      </c>
      <c r="FM110">
        <v>9.746709415723652</v>
      </c>
      <c r="FN110">
        <v>1.8910858421553892E-2</v>
      </c>
    </row>
    <row r="111" x14ac:dyDescent="0.3">
      <c r="A111" s="2" t="s">
        <v>110</v>
      </c>
      <c r="B111">
        <v>1</v>
      </c>
      <c r="C111">
        <v>72.013049769831028</v>
      </c>
      <c r="D111">
        <v>2.3108066647788692</v>
      </c>
      <c r="E111">
        <v>104.99984564354784</v>
      </c>
      <c r="F111">
        <v>-10.143602202734145</v>
      </c>
      <c r="G111">
        <v>0</v>
      </c>
      <c r="H111">
        <v>9.8390575238684677E-2</v>
      </c>
      <c r="I111">
        <v>9.6171630784578892E-3</v>
      </c>
      <c r="J111">
        <v>0.58891976077266506</v>
      </c>
      <c r="K111">
        <v>0.48108836284447454</v>
      </c>
      <c r="L111">
        <v>3.282424213157324</v>
      </c>
      <c r="M111">
        <v>0.14281853226823907</v>
      </c>
      <c r="N111">
        <v>9.99989709569854E-2</v>
      </c>
      <c r="O111">
        <v>-0.12656364222379698</v>
      </c>
      <c r="P111">
        <v>5.1711887782981556</v>
      </c>
      <c r="Q111">
        <v>-7.2930583186550407E-2</v>
      </c>
      <c r="R111">
        <v>-0.1399020759278394</v>
      </c>
      <c r="S111">
        <v>5.0072814482378085</v>
      </c>
      <c r="T111">
        <v>2.8110146188364667E-2</v>
      </c>
      <c r="U111">
        <v>8.7818165461794297</v>
      </c>
      <c r="V111">
        <v>138.9704087455666</v>
      </c>
      <c r="W111">
        <v>7.7591804035688928E-3</v>
      </c>
      <c r="X111">
        <v>3.4210328652948196</v>
      </c>
      <c r="Y111">
        <v>2.2225658575896309E-2</v>
      </c>
      <c r="Z111">
        <v>2.9664723357047167E-2</v>
      </c>
      <c r="AA111">
        <v>6.206221877249234E-5</v>
      </c>
      <c r="AB111">
        <v>0.96309995499154899</v>
      </c>
      <c r="AC111">
        <v>1.3678182608265303E-3</v>
      </c>
      <c r="AD111">
        <v>2.5716420671356509E-5</v>
      </c>
      <c r="AE111">
        <v>6.7622916246778539E-3</v>
      </c>
      <c r="AF111">
        <v>8.5101463057860762</v>
      </c>
      <c r="AG111">
        <v>7.3187044742091967</v>
      </c>
      <c r="AH111">
        <v>1</v>
      </c>
      <c r="AI111">
        <v>-3.1226076016608727E-4</v>
      </c>
      <c r="AJ111">
        <v>4.8269471351095881</v>
      </c>
      <c r="AK111">
        <v>4.7987126088214529</v>
      </c>
      <c r="AL111">
        <v>1.8093835346768915E-2</v>
      </c>
      <c r="AM111">
        <v>13.132320011582648</v>
      </c>
      <c r="AN111">
        <v>5.9171967304405E-2</v>
      </c>
      <c r="AO111">
        <v>207.6907605049266</v>
      </c>
      <c r="AP111">
        <v>7.7334639828975362E-3</v>
      </c>
      <c r="AQ111">
        <v>2.9740881799128118E-2</v>
      </c>
      <c r="AR111">
        <v>14.001301417921788</v>
      </c>
      <c r="AS111">
        <v>5.1297811394667727</v>
      </c>
      <c r="AT111">
        <v>1</v>
      </c>
      <c r="AU111">
        <v>5.2252418385272552</v>
      </c>
      <c r="AV111">
        <v>1.4839882443509858E-2</v>
      </c>
      <c r="AW111">
        <v>1.523710356670022E-2</v>
      </c>
      <c r="AX111">
        <v>3.2725364604665963E-2</v>
      </c>
      <c r="AY111">
        <v>20.913130226270162</v>
      </c>
      <c r="AZ111">
        <v>288.76410805920148</v>
      </c>
      <c r="BA111">
        <v>2.9325718517642523E-2</v>
      </c>
      <c r="BB111">
        <v>6.2047311029174823</v>
      </c>
      <c r="BC111">
        <v>2.4869883537948629E-2</v>
      </c>
      <c r="BD111">
        <v>0.2638297683295282</v>
      </c>
      <c r="BE111">
        <v>19.06623819217441</v>
      </c>
      <c r="BF111">
        <v>6.3109216378680388E-2</v>
      </c>
      <c r="BG111">
        <v>244.85890128752698</v>
      </c>
      <c r="BH111">
        <v>1.4938202283062857E-2</v>
      </c>
      <c r="BI111">
        <v>0.28657167819157947</v>
      </c>
      <c r="BJ111">
        <v>30.257658613765187</v>
      </c>
      <c r="BK111">
        <v>0.6551327936349256</v>
      </c>
      <c r="BL111">
        <v>1</v>
      </c>
      <c r="BM111">
        <v>5.047503807848404</v>
      </c>
      <c r="BN111">
        <v>1.84177158120825E-2</v>
      </c>
      <c r="BO111">
        <v>1.8675510569961362E-2</v>
      </c>
      <c r="BP111">
        <v>2.7851934536762525E-2</v>
      </c>
      <c r="BQ111">
        <v>4.4134956621528518</v>
      </c>
      <c r="BR111">
        <v>5.9171967304405E-2</v>
      </c>
      <c r="BS111">
        <v>69.795124337216876</v>
      </c>
      <c r="BT111">
        <v>1.4387516234579664E-2</v>
      </c>
      <c r="BU111">
        <v>0.24021740575884368</v>
      </c>
      <c r="BV111">
        <v>12.783029546757902</v>
      </c>
      <c r="BW111">
        <v>0.31833754060641933</v>
      </c>
      <c r="BX111">
        <v>1</v>
      </c>
      <c r="BY111">
        <v>1.6025795156169189</v>
      </c>
      <c r="BZ111">
        <v>3.8280440142075108E-2</v>
      </c>
      <c r="CA111">
        <v>3.8798507296221446E-2</v>
      </c>
      <c r="CB111">
        <v>2.9223370320745807E-2</v>
      </c>
      <c r="CC111">
        <v>8.3487038383921366E-2</v>
      </c>
      <c r="CD111">
        <v>1.9085277120763311</v>
      </c>
      <c r="CE111">
        <v>3.5255972475819297E-2</v>
      </c>
      <c r="CF111">
        <v>6.5380773854398231E-3</v>
      </c>
      <c r="CG111">
        <v>10.321868460835066</v>
      </c>
      <c r="CH111">
        <v>0.17854722448905541</v>
      </c>
      <c r="CI111">
        <v>1.5187869737851887E-2</v>
      </c>
      <c r="CJ111">
        <v>6.3109216378680388E-2</v>
      </c>
      <c r="CK111">
        <v>0.30945810804471025</v>
      </c>
      <c r="CL111">
        <v>1.158336161021317E-2</v>
      </c>
      <c r="CM111">
        <v>0.26543544351886528</v>
      </c>
      <c r="CN111">
        <v>0.45333894553547155</v>
      </c>
      <c r="CO111">
        <v>0.40156690968409359</v>
      </c>
      <c r="CP111">
        <v>1</v>
      </c>
      <c r="CQ111">
        <v>-5.1613157714283367E-5</v>
      </c>
      <c r="CR111">
        <v>13.97200680978287</v>
      </c>
      <c r="CS111">
        <v>13.897755402834552</v>
      </c>
      <c r="CT111">
        <v>1.6760679488220891E-2</v>
      </c>
      <c r="CU111">
        <v>7.1148153453894178E-2</v>
      </c>
      <c r="CV111">
        <v>5.9171967304405E-2</v>
      </c>
      <c r="CW111">
        <v>1.6842165028363374</v>
      </c>
      <c r="CX111">
        <v>2.3672610865606125E-2</v>
      </c>
      <c r="CY111">
        <v>0.13603152284534814</v>
      </c>
      <c r="CZ111">
        <v>0.61469611280107417</v>
      </c>
      <c r="DA111">
        <v>1.0095329322369297</v>
      </c>
      <c r="DB111">
        <v>1</v>
      </c>
      <c r="DC111">
        <v>7.4710936318973919E-3</v>
      </c>
      <c r="DD111">
        <v>9.1293614443708542</v>
      </c>
      <c r="DE111">
        <v>9.165111508712668</v>
      </c>
      <c r="DF111">
        <v>1.8738380215266203E-2</v>
      </c>
      <c r="DG111">
        <v>0.11882941282565078</v>
      </c>
      <c r="DH111">
        <v>2.9780803520962409</v>
      </c>
      <c r="DI111">
        <v>3.5227831586520306E-2</v>
      </c>
      <c r="DJ111">
        <v>1.909188124363944E-2</v>
      </c>
      <c r="DK111">
        <v>7.1689027943765451</v>
      </c>
      <c r="DL111">
        <v>0.1671401122686855</v>
      </c>
      <c r="DM111">
        <v>2.4908847820431419E-2</v>
      </c>
      <c r="DN111">
        <v>6.3109216378680388E-2</v>
      </c>
      <c r="DO111">
        <v>0.71113138367410877</v>
      </c>
      <c r="DP111">
        <v>1.2209973917803381E-2</v>
      </c>
      <c r="DQ111">
        <v>0.22757695222473021</v>
      </c>
      <c r="DR111">
        <v>0.51059681844305926</v>
      </c>
      <c r="DS111">
        <v>0.40156690968409359</v>
      </c>
      <c r="DT111">
        <v>1</v>
      </c>
      <c r="DU111">
        <v>1.273913077993269E-3</v>
      </c>
      <c r="DV111">
        <v>9.0401829635144946</v>
      </c>
      <c r="DW111">
        <v>9.0320030538834875</v>
      </c>
      <c r="DX111">
        <v>1.534175985167532E-2</v>
      </c>
      <c r="DY111">
        <v>9.6466323170618151E-2</v>
      </c>
      <c r="DZ111">
        <v>5.9171967304405E-2</v>
      </c>
      <c r="EA111">
        <v>2.2967368936014552</v>
      </c>
      <c r="EB111">
        <v>2.3017857668716925E-2</v>
      </c>
      <c r="EC111">
        <v>0.13508099320737202</v>
      </c>
      <c r="ED111">
        <v>0.61887496700666522</v>
      </c>
      <c r="EE111">
        <v>1.0095329322369297</v>
      </c>
      <c r="EF111">
        <v>1</v>
      </c>
      <c r="EG111">
        <v>1.9295148702985866E-2</v>
      </c>
      <c r="EH111">
        <v>6.4965259103373025</v>
      </c>
      <c r="EI111">
        <v>6.574291984352107</v>
      </c>
      <c r="EJ111">
        <v>1.8703529117757595E-2</v>
      </c>
      <c r="EK111">
        <v>7.876377861456399E-2</v>
      </c>
      <c r="EL111">
        <v>1.8873939012949776</v>
      </c>
      <c r="EM111">
        <v>3.5249829284688047E-2</v>
      </c>
      <c r="EN111">
        <v>4.2809097375310851E-3</v>
      </c>
      <c r="EO111">
        <v>10.836411365150187</v>
      </c>
      <c r="EP111">
        <v>0.1669697078860887</v>
      </c>
      <c r="EQ111">
        <v>1.6296011255592411E-2</v>
      </c>
      <c r="ER111">
        <v>6.3109216378680388E-2</v>
      </c>
      <c r="ES111">
        <v>0.42753102637571266</v>
      </c>
      <c r="ET111">
        <v>1.2157582970810344E-2</v>
      </c>
      <c r="EU111">
        <v>0.22733243481044399</v>
      </c>
      <c r="EV111">
        <v>0.52549882661170577</v>
      </c>
      <c r="EW111">
        <v>0.40156690968409359</v>
      </c>
      <c r="EX111">
        <v>1</v>
      </c>
      <c r="EY111">
        <v>-1.3158966935098559E-3</v>
      </c>
      <c r="EZ111">
        <v>13.754584292655057</v>
      </c>
      <c r="FA111">
        <v>13.731456448155747</v>
      </c>
      <c r="FB111">
        <v>1.6683708409420933E-2</v>
      </c>
      <c r="FC111">
        <v>6.4240420061144346E-2</v>
      </c>
      <c r="FD111">
        <v>5.9171967304405E-2</v>
      </c>
      <c r="FE111">
        <v>1.4873807836889019</v>
      </c>
      <c r="FF111">
        <v>2.3092246313877702E-2</v>
      </c>
      <c r="FG111">
        <v>0.13518999919286434</v>
      </c>
      <c r="FH111">
        <v>0.62424433335712781</v>
      </c>
      <c r="FI111">
        <v>1.0095329322369342</v>
      </c>
      <c r="FJ111">
        <v>1</v>
      </c>
      <c r="FK111">
        <v>6.5824686220390038E-3</v>
      </c>
      <c r="FL111">
        <v>9.7971315363892995</v>
      </c>
      <c r="FM111">
        <v>9.7689874168053361</v>
      </c>
      <c r="FN111">
        <v>1.9180242632589859E-2</v>
      </c>
    </row>
    <row r="112" x14ac:dyDescent="0.3">
      <c r="A112" s="2" t="s">
        <v>111</v>
      </c>
      <c r="B112">
        <v>1</v>
      </c>
      <c r="C112">
        <v>71.843530251333476</v>
      </c>
      <c r="D112">
        <v>2.3019741042311446</v>
      </c>
      <c r="E112">
        <v>104.99986107919307</v>
      </c>
      <c r="F112">
        <v>-10.109567111545424</v>
      </c>
      <c r="G112">
        <v>0</v>
      </c>
      <c r="H112">
        <v>9.8390039819436767E-2</v>
      </c>
      <c r="I112">
        <v>6.3443880531286528E-3</v>
      </c>
      <c r="J112">
        <v>0.58712464711213652</v>
      </c>
      <c r="K112">
        <v>0.48879865668301198</v>
      </c>
      <c r="L112">
        <v>3.2795073682068563</v>
      </c>
      <c r="M112">
        <v>0.14316679518374409</v>
      </c>
      <c r="N112">
        <v>9.9999073861286855E-2</v>
      </c>
      <c r="O112">
        <v>-1.4933135318356076E-2</v>
      </c>
      <c r="P112">
        <v>4.9805876464241736</v>
      </c>
      <c r="Q112">
        <v>-8.6457468757824285E-2</v>
      </c>
      <c r="R112">
        <v>0.13148870371341687</v>
      </c>
      <c r="S112">
        <v>5.0939416308237693</v>
      </c>
      <c r="T112">
        <v>0.1954539200464043</v>
      </c>
      <c r="U112">
        <v>8.8363027336172664</v>
      </c>
      <c r="V112">
        <v>141.0358693901789</v>
      </c>
      <c r="W112">
        <v>7.7636283404062837E-3</v>
      </c>
      <c r="X112">
        <v>3.4562837152394694</v>
      </c>
      <c r="Y112">
        <v>2.2017003338655004E-2</v>
      </c>
      <c r="Z112">
        <v>2.9555680523745874E-2</v>
      </c>
      <c r="AA112">
        <v>6.2270913159481853E-5</v>
      </c>
      <c r="AB112">
        <v>0.95853442254834453</v>
      </c>
      <c r="AC112">
        <v>1.1786077742192602E-3</v>
      </c>
      <c r="AD112">
        <v>2.5700136249964827E-5</v>
      </c>
      <c r="AE112">
        <v>6.7353765481447253E-3</v>
      </c>
      <c r="AF112">
        <v>8.5156691732834666</v>
      </c>
      <c r="AG112">
        <v>7.3198877734516339</v>
      </c>
      <c r="AH112">
        <v>1</v>
      </c>
      <c r="AI112">
        <v>-1.7553232040659565E-4</v>
      </c>
      <c r="AJ112">
        <v>4.7883981788466325</v>
      </c>
      <c r="AK112">
        <v>4.7782428314830963</v>
      </c>
      <c r="AL112">
        <v>2.2785634630806437E-2</v>
      </c>
      <c r="AM112">
        <v>13.213856010926447</v>
      </c>
      <c r="AN112">
        <v>6.123784955824528E-2</v>
      </c>
      <c r="AO112">
        <v>210.84565599040593</v>
      </c>
      <c r="AP112">
        <v>7.7379282041563193E-3</v>
      </c>
      <c r="AQ112">
        <v>2.9631474057359115E-2</v>
      </c>
      <c r="AR112">
        <v>14.017072921967065</v>
      </c>
      <c r="AS112">
        <v>5.1305545206105982</v>
      </c>
      <c r="AT112">
        <v>1</v>
      </c>
      <c r="AU112">
        <v>5.2336556603255344</v>
      </c>
      <c r="AV112">
        <v>1.4700533190283376E-2</v>
      </c>
      <c r="AW112">
        <v>1.5053934004050983E-2</v>
      </c>
      <c r="AX112">
        <v>3.2409100540282627E-2</v>
      </c>
      <c r="AY112">
        <v>21.047101258095552</v>
      </c>
      <c r="AZ112">
        <v>292.07811325927065</v>
      </c>
      <c r="BA112">
        <v>2.934167199213851E-2</v>
      </c>
      <c r="BB112">
        <v>6.1883351827979487</v>
      </c>
      <c r="BC112">
        <v>2.4629823021081729E-2</v>
      </c>
      <c r="BD112">
        <v>0.26288046995350517</v>
      </c>
      <c r="BE112">
        <v>19.215807839338336</v>
      </c>
      <c r="BF112">
        <v>5.8542757796762893E-2</v>
      </c>
      <c r="BG112">
        <v>247.40553855375572</v>
      </c>
      <c r="BH112">
        <v>1.4958226619792028E-2</v>
      </c>
      <c r="BI112">
        <v>0.28557189837403885</v>
      </c>
      <c r="BJ112">
        <v>30.22457707763127</v>
      </c>
      <c r="BK112">
        <v>0.65506821060122</v>
      </c>
      <c r="BL112">
        <v>1</v>
      </c>
      <c r="BM112">
        <v>5.0176277500499671</v>
      </c>
      <c r="BN112">
        <v>1.8226912766717774E-2</v>
      </c>
      <c r="BO112">
        <v>1.8521756211876943E-2</v>
      </c>
      <c r="BP112">
        <v>2.7767640316472369E-2</v>
      </c>
      <c r="BQ112">
        <v>4.428586087098167</v>
      </c>
      <c r="BR112">
        <v>6.123784955824528E-2</v>
      </c>
      <c r="BS112">
        <v>70.702735301058269</v>
      </c>
      <c r="BT112">
        <v>1.4383445372346482E-2</v>
      </c>
      <c r="BU112">
        <v>0.23928226244101949</v>
      </c>
      <c r="BV112">
        <v>12.792630330184101</v>
      </c>
      <c r="BW112">
        <v>0.31820988616790419</v>
      </c>
      <c r="BX112">
        <v>1</v>
      </c>
      <c r="BY112">
        <v>1.6056372699362851</v>
      </c>
      <c r="BZ112">
        <v>3.7967315652708354E-2</v>
      </c>
      <c r="CA112">
        <v>3.8436604921761777E-2</v>
      </c>
      <c r="CB112">
        <v>2.8924583000858251E-2</v>
      </c>
      <c r="CC112">
        <v>8.3388123810692924E-2</v>
      </c>
      <c r="CD112">
        <v>1.8957249715582034</v>
      </c>
      <c r="CE112">
        <v>3.5339174872240316E-2</v>
      </c>
      <c r="CF112">
        <v>6.2835209840617183E-3</v>
      </c>
      <c r="CG112">
        <v>10.325949456760721</v>
      </c>
      <c r="CH112">
        <v>0.17797707186878048</v>
      </c>
      <c r="CI112">
        <v>1.5169430249327195E-2</v>
      </c>
      <c r="CJ112">
        <v>5.8542757796762893E-2</v>
      </c>
      <c r="CK112">
        <v>0.30605387261563149</v>
      </c>
      <c r="CL112">
        <v>1.1612338623749895E-2</v>
      </c>
      <c r="CM112">
        <v>0.26458604917733253</v>
      </c>
      <c r="CN112">
        <v>0.45161634762609282</v>
      </c>
      <c r="CO112">
        <v>0.4014548415496666</v>
      </c>
      <c r="CP112">
        <v>1</v>
      </c>
      <c r="CQ112">
        <v>-3.0965445172381073E-4</v>
      </c>
      <c r="CR112">
        <v>13.977736017796495</v>
      </c>
      <c r="CS112">
        <v>13.910728007838433</v>
      </c>
      <c r="CT112">
        <v>1.6920259937220978E-2</v>
      </c>
      <c r="CU112">
        <v>7.1064539008499683E-2</v>
      </c>
      <c r="CV112">
        <v>6.123784955824528E-2</v>
      </c>
      <c r="CW112">
        <v>1.6749525854934812</v>
      </c>
      <c r="CX112">
        <v>2.372683624849042E-2</v>
      </c>
      <c r="CY112">
        <v>0.13558908714841703</v>
      </c>
      <c r="CZ112">
        <v>0.61614680035299429</v>
      </c>
      <c r="DA112">
        <v>1.0095347174622935</v>
      </c>
      <c r="DB112">
        <v>1</v>
      </c>
      <c r="DC112">
        <v>7.5782481205778438E-3</v>
      </c>
      <c r="DD112">
        <v>9.1329271849666256</v>
      </c>
      <c r="DE112">
        <v>9.1591507046999752</v>
      </c>
      <c r="DF112">
        <v>1.8825936947589012E-2</v>
      </c>
      <c r="DG112">
        <v>0.11823242082559998</v>
      </c>
      <c r="DH112">
        <v>2.9642400963098874</v>
      </c>
      <c r="DI112">
        <v>3.5370284715568301E-2</v>
      </c>
      <c r="DJ112">
        <v>1.7162908828591273E-2</v>
      </c>
      <c r="DK112">
        <v>7.2086574472967087</v>
      </c>
      <c r="DL112">
        <v>0.16694390126228925</v>
      </c>
      <c r="DM112">
        <v>2.5227183822566283E-2</v>
      </c>
      <c r="DN112">
        <v>5.8542757796762893E-2</v>
      </c>
      <c r="DO112">
        <v>0.70501488722439765</v>
      </c>
      <c r="DP112">
        <v>1.2343358836674586E-2</v>
      </c>
      <c r="DQ112">
        <v>0.22732368631641378</v>
      </c>
      <c r="DR112">
        <v>0.51362040484315474</v>
      </c>
      <c r="DS112">
        <v>0.4014548415496666</v>
      </c>
      <c r="DT112">
        <v>1</v>
      </c>
      <c r="DU112">
        <v>9.9481777448260527E-4</v>
      </c>
      <c r="DV112">
        <v>9.0100596506242603</v>
      </c>
      <c r="DW112">
        <v>9.0516974539820403</v>
      </c>
      <c r="DX112">
        <v>1.5683949806792597E-2</v>
      </c>
      <c r="DY112">
        <v>9.5368285490532459E-2</v>
      </c>
      <c r="DZ112">
        <v>6.123784955824528E-2</v>
      </c>
      <c r="EA112">
        <v>2.2912801482518885</v>
      </c>
      <c r="EB112">
        <v>2.3026925878893718E-2</v>
      </c>
      <c r="EC112">
        <v>0.13457790689013271</v>
      </c>
      <c r="ED112">
        <v>0.61349985326884537</v>
      </c>
      <c r="EE112">
        <v>1.0095347174622935</v>
      </c>
      <c r="EF112">
        <v>1</v>
      </c>
      <c r="EG112">
        <v>1.7510902319683701E-2</v>
      </c>
      <c r="EH112">
        <v>6.5535265379164214</v>
      </c>
      <c r="EI112">
        <v>6.5718533032763933</v>
      </c>
      <c r="EJ112">
        <v>1.8510914157181962E-2</v>
      </c>
      <c r="EK112">
        <v>7.8567885287873368E-2</v>
      </c>
      <c r="EL112">
        <v>1.8749575117641852</v>
      </c>
      <c r="EM112">
        <v>3.5352035263390674E-2</v>
      </c>
      <c r="EN112">
        <v>6.6005551409291513E-3</v>
      </c>
      <c r="EO112">
        <v>10.859570758966946</v>
      </c>
      <c r="EP112">
        <v>0.1665372921652914</v>
      </c>
      <c r="EQ112">
        <v>1.6342111682783579E-2</v>
      </c>
      <c r="ER112">
        <v>5.8542757796762893E-2</v>
      </c>
      <c r="ES112">
        <v>0.42288691547785617</v>
      </c>
      <c r="ET112">
        <v>1.2219097234738605E-2</v>
      </c>
      <c r="EU112">
        <v>0.22674939216553988</v>
      </c>
      <c r="EV112">
        <v>0.52625236232595241</v>
      </c>
      <c r="EW112">
        <v>0.4014548415496666</v>
      </c>
      <c r="EX112">
        <v>1</v>
      </c>
      <c r="EY112">
        <v>-3.6880228815575414E-4</v>
      </c>
      <c r="EZ112">
        <v>13.74739707870479</v>
      </c>
      <c r="FA112">
        <v>13.744670578201658</v>
      </c>
      <c r="FB112">
        <v>1.6966155949681788E-2</v>
      </c>
      <c r="FC112">
        <v>6.3959243305020591E-2</v>
      </c>
      <c r="FD112">
        <v>6.123784955824528E-2</v>
      </c>
      <c r="FE112">
        <v>1.4803166526838727</v>
      </c>
      <c r="FF112">
        <v>2.3132938028652072E-2</v>
      </c>
      <c r="FG112">
        <v>0.13473253378572159</v>
      </c>
      <c r="FH112">
        <v>0.62389349200176047</v>
      </c>
      <c r="FI112">
        <v>1.0095347174622979</v>
      </c>
      <c r="FJ112">
        <v>1</v>
      </c>
      <c r="FK112">
        <v>7.8097356464049269E-3</v>
      </c>
      <c r="FL112">
        <v>9.8273834832713423</v>
      </c>
      <c r="FM112">
        <v>9.7576602502089127</v>
      </c>
      <c r="FN112">
        <v>1.9205060510967834E-2</v>
      </c>
    </row>
    <row r="113" x14ac:dyDescent="0.3">
      <c r="A113" s="2" t="s">
        <v>112</v>
      </c>
      <c r="B113">
        <v>1</v>
      </c>
      <c r="C113">
        <v>71.691144254169686</v>
      </c>
      <c r="D113">
        <v>2.3009586986827295</v>
      </c>
      <c r="E113">
        <v>104.99987497127377</v>
      </c>
      <c r="F113">
        <v>-10.108784168516495</v>
      </c>
      <c r="G113">
        <v>0</v>
      </c>
      <c r="H113">
        <v>9.8429245835674986E-2</v>
      </c>
      <c r="I113">
        <v>9.6588015816454712E-3</v>
      </c>
      <c r="J113">
        <v>0.5876012460198784</v>
      </c>
      <c r="K113">
        <v>0.50260596719370076</v>
      </c>
      <c r="L113">
        <v>3.292736666060633</v>
      </c>
      <c r="M113">
        <v>0.14367179792594298</v>
      </c>
      <c r="N113">
        <v>9.9999166475158163E-2</v>
      </c>
      <c r="O113">
        <v>-0.16364466782538944</v>
      </c>
      <c r="P113">
        <v>4.7861644730560062</v>
      </c>
      <c r="Q113">
        <v>-9.49209914065763E-3</v>
      </c>
      <c r="R113">
        <v>4.0382537467252039E-2</v>
      </c>
      <c r="S113">
        <v>5.0675237338381249</v>
      </c>
      <c r="T113">
        <v>2.0043804637693344E-2</v>
      </c>
      <c r="U113">
        <v>8.8675622483727281</v>
      </c>
      <c r="V113">
        <v>143.16158366084434</v>
      </c>
      <c r="W113">
        <v>7.7916184654943559E-3</v>
      </c>
      <c r="X113">
        <v>3.5371455943169483</v>
      </c>
      <c r="Y113">
        <v>2.2031522695273573E-2</v>
      </c>
      <c r="Z113">
        <v>2.9568374633551591E-2</v>
      </c>
      <c r="AA113">
        <v>6.3834431650844949E-5</v>
      </c>
      <c r="AB113">
        <v>0.95405389233344207</v>
      </c>
      <c r="AC113">
        <v>1.3456408195277646E-3</v>
      </c>
      <c r="AD113">
        <v>2.6025919635987505E-5</v>
      </c>
      <c r="AE113">
        <v>6.7536395355673358E-3</v>
      </c>
      <c r="AF113">
        <v>8.4737666125454467</v>
      </c>
      <c r="AG113">
        <v>7.3210119077319495</v>
      </c>
      <c r="AH113">
        <v>1</v>
      </c>
      <c r="AI113">
        <v>1.7881923531791176E-4</v>
      </c>
      <c r="AJ113">
        <v>4.7408750770800188</v>
      </c>
      <c r="AK113">
        <v>4.7552061398342458</v>
      </c>
      <c r="AL113">
        <v>2.7356461815786094E-2</v>
      </c>
      <c r="AM113">
        <v>13.260166463186913</v>
      </c>
      <c r="AN113">
        <v>6.0604320431509956E-2</v>
      </c>
      <c r="AO113">
        <v>213.97605757924151</v>
      </c>
      <c r="AP113">
        <v>7.765592545858368E-3</v>
      </c>
      <c r="AQ113">
        <v>2.9644836855676954E-2</v>
      </c>
      <c r="AR113">
        <v>13.934032287015734</v>
      </c>
      <c r="AS113">
        <v>5.1312892326972328</v>
      </c>
      <c r="AT113">
        <v>1</v>
      </c>
      <c r="AU113">
        <v>5.2398698991050559</v>
      </c>
      <c r="AV113">
        <v>1.4710469012756335E-2</v>
      </c>
      <c r="AW113">
        <v>1.4924650682100088E-2</v>
      </c>
      <c r="AX113">
        <v>3.201653049817936E-2</v>
      </c>
      <c r="AY113">
        <v>21.378163651363071</v>
      </c>
      <c r="AZ113">
        <v>295.34565913849633</v>
      </c>
      <c r="BA113">
        <v>2.9368584456476703E-2</v>
      </c>
      <c r="BB113">
        <v>6.1691920807446108</v>
      </c>
      <c r="BC113">
        <v>2.4252415519362074E-2</v>
      </c>
      <c r="BD113">
        <v>0.26285354571232578</v>
      </c>
      <c r="BE113">
        <v>19.551253973881327</v>
      </c>
      <c r="BF113">
        <v>5.4061394057018611E-2</v>
      </c>
      <c r="BG113">
        <v>249.89294649693977</v>
      </c>
      <c r="BH113">
        <v>1.4986564932207442E-2</v>
      </c>
      <c r="BI113">
        <v>0.28558099239396711</v>
      </c>
      <c r="BJ113">
        <v>30.474136176959743</v>
      </c>
      <c r="BK113">
        <v>0.65500685671919978</v>
      </c>
      <c r="BL113">
        <v>1</v>
      </c>
      <c r="BM113">
        <v>4.9861601852302977</v>
      </c>
      <c r="BN113">
        <v>1.7932378319719507E-2</v>
      </c>
      <c r="BO113">
        <v>1.84334836109817E-2</v>
      </c>
      <c r="BP113">
        <v>2.7971805535936266E-2</v>
      </c>
      <c r="BQ113">
        <v>4.4823337082314145</v>
      </c>
      <c r="BR113">
        <v>6.0604320431509956E-2</v>
      </c>
      <c r="BS113">
        <v>71.603187137348286</v>
      </c>
      <c r="BT113">
        <v>1.4382019524269263E-2</v>
      </c>
      <c r="BU113">
        <v>0.23917075520693554</v>
      </c>
      <c r="BV113">
        <v>12.876190340580159</v>
      </c>
      <c r="BW113">
        <v>0.31808861445131476</v>
      </c>
      <c r="BX113">
        <v>1</v>
      </c>
      <c r="BY113">
        <v>1.6075072966045387</v>
      </c>
      <c r="BZ113">
        <v>3.7451835574165072E-2</v>
      </c>
      <c r="CA113">
        <v>3.8215808576176985E-2</v>
      </c>
      <c r="CB113">
        <v>2.8898512602653428E-2</v>
      </c>
      <c r="CC113">
        <v>8.364547570445989E-2</v>
      </c>
      <c r="CD113">
        <v>1.8833199477647917</v>
      </c>
      <c r="CE113">
        <v>3.5481659666117327E-2</v>
      </c>
      <c r="CF113">
        <v>6.4322928932781312E-3</v>
      </c>
      <c r="CG113">
        <v>10.338959707558685</v>
      </c>
      <c r="CH113">
        <v>0.17815397904188446</v>
      </c>
      <c r="CI113">
        <v>1.526846090180476E-2</v>
      </c>
      <c r="CJ113">
        <v>5.4061394057018611E-2</v>
      </c>
      <c r="CK113">
        <v>0.30290860561644667</v>
      </c>
      <c r="CL113">
        <v>1.1675950554280425E-2</v>
      </c>
      <c r="CM113">
        <v>0.26483075117210214</v>
      </c>
      <c r="CN113">
        <v>0.45271638846293921</v>
      </c>
      <c r="CO113">
        <v>0.40134837682196095</v>
      </c>
      <c r="CP113">
        <v>1</v>
      </c>
      <c r="CQ113">
        <v>-8.4728294461230578E-5</v>
      </c>
      <c r="CR113">
        <v>13.971396328043822</v>
      </c>
      <c r="CS113">
        <v>13.967989479952548</v>
      </c>
      <c r="CT113">
        <v>1.7236083416360445E-2</v>
      </c>
      <c r="CU113">
        <v>7.1204035092506085E-2</v>
      </c>
      <c r="CV113">
        <v>6.0604320431509956E-2</v>
      </c>
      <c r="CW113">
        <v>1.6656009005972017</v>
      </c>
      <c r="CX113">
        <v>2.3805709111836906E-2</v>
      </c>
      <c r="CY113">
        <v>0.13564175221248745</v>
      </c>
      <c r="CZ113">
        <v>0.617395189984281</v>
      </c>
      <c r="DA113">
        <v>1.0095364134263891</v>
      </c>
      <c r="DB113">
        <v>1</v>
      </c>
      <c r="DC113">
        <v>7.3978421625175133E-3</v>
      </c>
      <c r="DD113">
        <v>9.1495584990828736</v>
      </c>
      <c r="DE113">
        <v>9.1831679180450561</v>
      </c>
      <c r="DF113">
        <v>1.8974684403511296E-2</v>
      </c>
      <c r="DG113">
        <v>0.1179548988392623</v>
      </c>
      <c r="DH113">
        <v>2.9490163637858653</v>
      </c>
      <c r="DI113">
        <v>3.5546974585080091E-2</v>
      </c>
      <c r="DJ113">
        <v>1.434571539553325E-2</v>
      </c>
      <c r="DK113">
        <v>7.2702002427259993</v>
      </c>
      <c r="DL113">
        <v>0.16706577913495574</v>
      </c>
      <c r="DM113">
        <v>2.5138018775881791E-2</v>
      </c>
      <c r="DN113">
        <v>5.4061394057018611E-2</v>
      </c>
      <c r="DO113">
        <v>0.69821741169658735</v>
      </c>
      <c r="DP113">
        <v>1.2401198701541482E-2</v>
      </c>
      <c r="DQ113">
        <v>0.22748910389434376</v>
      </c>
      <c r="DR113">
        <v>0.51018832853911933</v>
      </c>
      <c r="DS113">
        <v>0.40134837682196095</v>
      </c>
      <c r="DT113">
        <v>1</v>
      </c>
      <c r="DU113">
        <v>2.5267404026937094E-4</v>
      </c>
      <c r="DV113">
        <v>9.0923933050294394</v>
      </c>
      <c r="DW113">
        <v>9.1010704840783081</v>
      </c>
      <c r="DX113">
        <v>1.5768333379533039E-2</v>
      </c>
      <c r="DY113">
        <v>9.5185625209526559E-2</v>
      </c>
      <c r="DZ113">
        <v>6.0604320431509956E-2</v>
      </c>
      <c r="EA113">
        <v>2.2838025626746083</v>
      </c>
      <c r="EB113">
        <v>2.3145775883538611E-2</v>
      </c>
      <c r="EC113">
        <v>0.13469176582387624</v>
      </c>
      <c r="ED113">
        <v>0.61087589908962192</v>
      </c>
      <c r="EE113">
        <v>1.0095364134263891</v>
      </c>
      <c r="EF113">
        <v>1</v>
      </c>
      <c r="EG113">
        <v>1.5435548317641301E-2</v>
      </c>
      <c r="EH113">
        <v>6.6080459015511277</v>
      </c>
      <c r="EI113">
        <v>6.5910750211589306</v>
      </c>
      <c r="EJ113">
        <v>1.8519909612535565E-2</v>
      </c>
      <c r="EK113">
        <v>7.8917868909409522E-2</v>
      </c>
      <c r="EL113">
        <v>1.8657431451118447</v>
      </c>
      <c r="EM113">
        <v>3.5482960752774489E-2</v>
      </c>
      <c r="EN113">
        <v>9.6061119903777612E-3</v>
      </c>
      <c r="EO113">
        <v>10.853508005942068</v>
      </c>
      <c r="EP113">
        <v>0.16666185447380222</v>
      </c>
      <c r="EQ113">
        <v>1.6457104563845418E-2</v>
      </c>
      <c r="ER113">
        <v>5.4061394057018611E-2</v>
      </c>
      <c r="ES113">
        <v>0.41926191294433834</v>
      </c>
      <c r="ET113">
        <v>1.2277952686419501E-2</v>
      </c>
      <c r="EU113">
        <v>0.22692177516340031</v>
      </c>
      <c r="EV113">
        <v>0.52880884445080745</v>
      </c>
      <c r="EW113">
        <v>0.40134837682196095</v>
      </c>
      <c r="EX113">
        <v>1</v>
      </c>
      <c r="EY113">
        <v>6.0386947783731327E-4</v>
      </c>
      <c r="EZ113">
        <v>13.722096332589972</v>
      </c>
      <c r="FA113">
        <v>13.801875342720813</v>
      </c>
      <c r="FB113">
        <v>1.7289483805419573E-2</v>
      </c>
      <c r="FC113">
        <v>6.4185175721640814E-2</v>
      </c>
      <c r="FD113">
        <v>6.0604320431509956E-2</v>
      </c>
      <c r="FE113">
        <v>1.475280210324428</v>
      </c>
      <c r="FF113">
        <v>2.3205008066354994E-2</v>
      </c>
      <c r="FG113">
        <v>0.1347778554250359</v>
      </c>
      <c r="FH113">
        <v>0.62599094290898316</v>
      </c>
      <c r="FI113">
        <v>1.0095364134263936</v>
      </c>
      <c r="FJ113">
        <v>1</v>
      </c>
      <c r="FK113">
        <v>9.7669112302310093E-3</v>
      </c>
      <c r="FL113">
        <v>9.8264083684189156</v>
      </c>
      <c r="FM113">
        <v>9.7783236673129288</v>
      </c>
      <c r="FN113">
        <v>1.9373320260431117E-2</v>
      </c>
    </row>
    <row r="114" x14ac:dyDescent="0.3">
      <c r="A114" s="2" t="s">
        <v>113</v>
      </c>
      <c r="B114">
        <v>1</v>
      </c>
      <c r="C114">
        <v>71.530618904279223</v>
      </c>
      <c r="D114">
        <v>2.2937979440619394</v>
      </c>
      <c r="E114">
        <v>104.99988747414639</v>
      </c>
      <c r="F114">
        <v>-10.081508082405492</v>
      </c>
      <c r="G114">
        <v>0</v>
      </c>
      <c r="H114">
        <v>9.8458685497655976E-2</v>
      </c>
      <c r="I114">
        <v>7.0416578492542882E-3</v>
      </c>
      <c r="J114">
        <v>0.58616421177094769</v>
      </c>
      <c r="K114">
        <v>0.50928461151426418</v>
      </c>
      <c r="L114">
        <v>3.2907880818494952</v>
      </c>
      <c r="M114">
        <v>0.1439466964318423</v>
      </c>
      <c r="N114">
        <v>9.9999249827642342E-2</v>
      </c>
      <c r="O114">
        <v>1.7344346043658223E-3</v>
      </c>
      <c r="P114">
        <v>4.9160411252663385</v>
      </c>
      <c r="Q114">
        <v>0.13832139155681056</v>
      </c>
      <c r="R114">
        <v>-3.4416622776304008E-2</v>
      </c>
      <c r="S114">
        <v>5.0785968524079985</v>
      </c>
      <c r="T114">
        <v>4.9050351854076066E-2</v>
      </c>
      <c r="U114">
        <v>8.9469650736985873</v>
      </c>
      <c r="V114">
        <v>145.28215803338864</v>
      </c>
      <c r="W114">
        <v>7.789648663314541E-3</v>
      </c>
      <c r="X114">
        <v>3.5522090940828108</v>
      </c>
      <c r="Y114">
        <v>2.1754030877380322E-2</v>
      </c>
      <c r="Z114">
        <v>2.9474957456086647E-2</v>
      </c>
      <c r="AA114">
        <v>6.3662031801402713E-5</v>
      </c>
      <c r="AB114">
        <v>0.95702845486371246</v>
      </c>
      <c r="AC114">
        <v>1.5646375628955355E-3</v>
      </c>
      <c r="AD114">
        <v>2.5891424112271618E-5</v>
      </c>
      <c r="AE114">
        <v>6.7239058676944749E-3</v>
      </c>
      <c r="AF114">
        <v>8.4429945355330194</v>
      </c>
      <c r="AG114">
        <v>7.3220798352982488</v>
      </c>
      <c r="AH114">
        <v>1</v>
      </c>
      <c r="AI114">
        <v>2.3245315490641946E-4</v>
      </c>
      <c r="AJ114">
        <v>4.7084367054397243</v>
      </c>
      <c r="AK114">
        <v>4.7350975009627811</v>
      </c>
      <c r="AL114">
        <v>2.3726533570362928E-2</v>
      </c>
      <c r="AM114">
        <v>13.379142461447383</v>
      </c>
      <c r="AN114">
        <v>6.0869464534720696E-2</v>
      </c>
      <c r="AO114">
        <v>217.08042672151839</v>
      </c>
      <c r="AP114">
        <v>7.7637572392022696E-3</v>
      </c>
      <c r="AQ114">
        <v>2.9550830143437155E-2</v>
      </c>
      <c r="AR114">
        <v>13.971968766262377</v>
      </c>
      <c r="AS114">
        <v>5.1319872091795355</v>
      </c>
      <c r="AT114">
        <v>1</v>
      </c>
      <c r="AU114">
        <v>5.2447557180647655</v>
      </c>
      <c r="AV114">
        <v>1.4525056922353934E-2</v>
      </c>
      <c r="AW114">
        <v>1.4760100257826142E-2</v>
      </c>
      <c r="AX114">
        <v>3.182147818311154E-2</v>
      </c>
      <c r="AY114">
        <v>21.448055693622287</v>
      </c>
      <c r="AZ114">
        <v>298.50282213083881</v>
      </c>
      <c r="BA114">
        <v>2.9408903048326718E-2</v>
      </c>
      <c r="BB114">
        <v>6.1433502941314728</v>
      </c>
      <c r="BC114">
        <v>2.4128047542401936E-2</v>
      </c>
      <c r="BD114">
        <v>0.26211276228329589</v>
      </c>
      <c r="BE114">
        <v>19.605402922901046</v>
      </c>
      <c r="BF114">
        <v>5.7035206414931428E-2</v>
      </c>
      <c r="BG114">
        <v>252.31708981960725</v>
      </c>
      <c r="BH114">
        <v>1.5000719975560845E-2</v>
      </c>
      <c r="BI114">
        <v>0.28475940945989547</v>
      </c>
      <c r="BJ114">
        <v>30.545729903131328</v>
      </c>
      <c r="BK114">
        <v>0.65494857053128053</v>
      </c>
      <c r="BL114">
        <v>1</v>
      </c>
      <c r="BM114">
        <v>4.9519924596618301</v>
      </c>
      <c r="BN114">
        <v>1.7844864736149175E-2</v>
      </c>
      <c r="BO114">
        <v>1.8298893244506082E-2</v>
      </c>
      <c r="BP114">
        <v>2.7759499503563902E-2</v>
      </c>
      <c r="BQ114">
        <v>4.501667842329045</v>
      </c>
      <c r="BR114">
        <v>6.0869464534720696E-2</v>
      </c>
      <c r="BS114">
        <v>72.494533154784762</v>
      </c>
      <c r="BT114">
        <v>1.4408183072765871E-2</v>
      </c>
      <c r="BU114">
        <v>0.23853477115382285</v>
      </c>
      <c r="BV114">
        <v>12.858873882334933</v>
      </c>
      <c r="BW114">
        <v>0.31797340632055482</v>
      </c>
      <c r="BX114">
        <v>1</v>
      </c>
      <c r="BY114">
        <v>1.6073780231195243</v>
      </c>
      <c r="BZ114">
        <v>3.7240407351821769E-2</v>
      </c>
      <c r="CA114">
        <v>3.7900600517962658E-2</v>
      </c>
      <c r="CB114">
        <v>2.8645586921118734E-2</v>
      </c>
      <c r="CC114">
        <v>8.3511063967159765E-2</v>
      </c>
      <c r="CD114">
        <v>1.8709301596137617</v>
      </c>
      <c r="CE114">
        <v>3.5566748151621398E-2</v>
      </c>
      <c r="CF114">
        <v>6.2879154950930827E-3</v>
      </c>
      <c r="CG114">
        <v>10.352978583474226</v>
      </c>
      <c r="CH114">
        <v>0.17779767762411558</v>
      </c>
      <c r="CI114">
        <v>1.5308269704365851E-2</v>
      </c>
      <c r="CJ114">
        <v>5.7035206414931428E-2</v>
      </c>
      <c r="CK114">
        <v>0.30004555367970603</v>
      </c>
      <c r="CL114">
        <v>1.1724202033152829E-2</v>
      </c>
      <c r="CM114">
        <v>0.26427888029439572</v>
      </c>
      <c r="CN114">
        <v>0.45590218490900303</v>
      </c>
      <c r="CO114">
        <v>0.40124723533064055</v>
      </c>
      <c r="CP114">
        <v>1</v>
      </c>
      <c r="CQ114">
        <v>1.6603417162644528E-4</v>
      </c>
      <c r="CR114">
        <v>13.960907322793361</v>
      </c>
      <c r="CS114">
        <v>13.985488100883842</v>
      </c>
      <c r="CT114">
        <v>1.7472350607498181E-2</v>
      </c>
      <c r="CU114">
        <v>7.0991499647324596E-2</v>
      </c>
      <c r="CV114">
        <v>6.0869464534720696E-2</v>
      </c>
      <c r="CW114">
        <v>1.6557924657940852</v>
      </c>
      <c r="CX114">
        <v>2.3842546118468567E-2</v>
      </c>
      <c r="CY114">
        <v>0.13527188834228177</v>
      </c>
      <c r="CZ114">
        <v>0.6167954383496852</v>
      </c>
      <c r="DA114">
        <v>1.00953802459228</v>
      </c>
      <c r="DB114">
        <v>1</v>
      </c>
      <c r="DC114">
        <v>6.8475845695320364E-3</v>
      </c>
      <c r="DD114">
        <v>9.1682937443722956</v>
      </c>
      <c r="DE114">
        <v>9.1818778896031095</v>
      </c>
      <c r="DF114">
        <v>1.9026877621309016E-2</v>
      </c>
      <c r="DG114">
        <v>0.11726340769791831</v>
      </c>
      <c r="DH114">
        <v>2.9311303176325461</v>
      </c>
      <c r="DI114">
        <v>3.56590570059096E-2</v>
      </c>
      <c r="DJ114">
        <v>1.1633948209277135E-2</v>
      </c>
      <c r="DK114">
        <v>7.3216375054706067</v>
      </c>
      <c r="DL114">
        <v>0.16669002853507039</v>
      </c>
      <c r="DM114">
        <v>2.5003262576559063E-2</v>
      </c>
      <c r="DN114">
        <v>5.7035206414931428E-2</v>
      </c>
      <c r="DO114">
        <v>0.69064710157564946</v>
      </c>
      <c r="DP114">
        <v>1.2444325030783543E-2</v>
      </c>
      <c r="DQ114">
        <v>0.22697802041583842</v>
      </c>
      <c r="DR114">
        <v>0.51043665327432741</v>
      </c>
      <c r="DS114">
        <v>0.40124723533064055</v>
      </c>
      <c r="DT114">
        <v>1</v>
      </c>
      <c r="DU114">
        <v>-5.8813808293782825E-4</v>
      </c>
      <c r="DV114">
        <v>9.1544131814643936</v>
      </c>
      <c r="DW114">
        <v>9.1251353978662824</v>
      </c>
      <c r="DX114">
        <v>1.5840089598173009E-2</v>
      </c>
      <c r="DY114">
        <v>9.4610265558955561E-2</v>
      </c>
      <c r="DZ114">
        <v>6.0869464534720696E-2</v>
      </c>
      <c r="EA114">
        <v>2.2745718305956686</v>
      </c>
      <c r="EB114">
        <v>2.3214731975126055E-2</v>
      </c>
      <c r="EC114">
        <v>0.1343724740088591</v>
      </c>
      <c r="ED114">
        <v>0.60728834814758315</v>
      </c>
      <c r="EE114">
        <v>1.00953802459228</v>
      </c>
      <c r="EF114">
        <v>1</v>
      </c>
      <c r="EG114">
        <v>1.3607520908311592E-2</v>
      </c>
      <c r="EH114">
        <v>6.6554085181964551</v>
      </c>
      <c r="EI114">
        <v>6.5922481031217881</v>
      </c>
      <c r="EJ114">
        <v>1.8465519358344288E-2</v>
      </c>
      <c r="EK114">
        <v>7.901547274561585E-2</v>
      </c>
      <c r="EL114">
        <v>1.8596932387590868</v>
      </c>
      <c r="EM114">
        <v>3.5522339562670043E-2</v>
      </c>
      <c r="EN114">
        <v>1.2330601110233425E-2</v>
      </c>
      <c r="EO114">
        <v>10.827087020137547</v>
      </c>
      <c r="EP114">
        <v>0.16604325779857645</v>
      </c>
      <c r="EQ114">
        <v>1.6311263307106926E-2</v>
      </c>
      <c r="ER114">
        <v>5.7035206414931428E-2</v>
      </c>
      <c r="ES114">
        <v>0.41607044457952669</v>
      </c>
      <c r="ET114">
        <v>1.2246358955661099E-2</v>
      </c>
      <c r="EU114">
        <v>0.22606988520977639</v>
      </c>
      <c r="EV114">
        <v>0.52867110495655867</v>
      </c>
      <c r="EW114">
        <v>0.40124723533064055</v>
      </c>
      <c r="EX114">
        <v>1</v>
      </c>
      <c r="EY114">
        <v>1.0011515547057887E-3</v>
      </c>
      <c r="EZ114">
        <v>13.758252389948598</v>
      </c>
      <c r="FA114">
        <v>13.822101370486736</v>
      </c>
      <c r="FB114">
        <v>1.72841628498916E-2</v>
      </c>
      <c r="FC114">
        <v>6.4497440467160883E-2</v>
      </c>
      <c r="FD114">
        <v>6.0869464534720696E-2</v>
      </c>
      <c r="FE114">
        <v>1.4727634329280763</v>
      </c>
      <c r="FF114">
        <v>2.3275980607008941E-2</v>
      </c>
      <c r="FG114">
        <v>0.13446101692173359</v>
      </c>
      <c r="FH114">
        <v>0.62916027957195275</v>
      </c>
      <c r="FI114">
        <v>1.0095380245922845</v>
      </c>
      <c r="FJ114">
        <v>1</v>
      </c>
      <c r="FK114">
        <v>1.2236397817880653E-2</v>
      </c>
      <c r="FL114">
        <v>9.7847746733039429</v>
      </c>
      <c r="FM114">
        <v>9.7719776534319074</v>
      </c>
      <c r="FN114">
        <v>1.9542528142199339E-2</v>
      </c>
    </row>
    <row r="115" x14ac:dyDescent="0.3">
      <c r="A115" s="2" t="s">
        <v>114</v>
      </c>
      <c r="B115">
        <v>1</v>
      </c>
      <c r="C115">
        <v>71.377632536276536</v>
      </c>
      <c r="D115">
        <v>2.3017897644016267</v>
      </c>
      <c r="E115">
        <v>104.99989872673176</v>
      </c>
      <c r="F115">
        <v>-10.119149493996327</v>
      </c>
      <c r="G115">
        <v>0</v>
      </c>
      <c r="H115">
        <v>9.8525050709924913E-2</v>
      </c>
      <c r="I115">
        <v>1.3506556874997768E-2</v>
      </c>
      <c r="J115">
        <v>0.58833896484180048</v>
      </c>
      <c r="K115">
        <v>0.51247424214467518</v>
      </c>
      <c r="L115">
        <v>3.3040779206781781</v>
      </c>
      <c r="M115">
        <v>0.14397475375728028</v>
      </c>
      <c r="N115">
        <v>9.9999324844878099E-2</v>
      </c>
      <c r="O115">
        <v>8.283872659910925E-2</v>
      </c>
      <c r="P115">
        <v>5.1354594328004648</v>
      </c>
      <c r="Q115">
        <v>0.13036813735294439</v>
      </c>
      <c r="R115">
        <v>-9.8006425730327362E-2</v>
      </c>
      <c r="S115">
        <v>4.7867259307022083</v>
      </c>
      <c r="T115">
        <v>1.438090342420327E-2</v>
      </c>
      <c r="U115">
        <v>9.1533671258894582</v>
      </c>
      <c r="V115">
        <v>147.27536888618081</v>
      </c>
      <c r="W115">
        <v>7.7613919358686676E-3</v>
      </c>
      <c r="X115">
        <v>3.4402400287971386</v>
      </c>
      <c r="Y115">
        <v>2.1216156387618784E-2</v>
      </c>
      <c r="Z115">
        <v>2.9554515531400795E-2</v>
      </c>
      <c r="AA115">
        <v>5.9271860783758436E-5</v>
      </c>
      <c r="AB115">
        <v>0.96223407046671949</v>
      </c>
      <c r="AC115">
        <v>1.2684327726141561E-3</v>
      </c>
      <c r="AD115">
        <v>2.4787782530601958E-5</v>
      </c>
      <c r="AE115">
        <v>6.6742505864434906E-3</v>
      </c>
      <c r="AF115">
        <v>8.43127687992218</v>
      </c>
      <c r="AG115">
        <v>7.3230943664862336</v>
      </c>
      <c r="AH115">
        <v>1</v>
      </c>
      <c r="AI115">
        <v>-2.805587838415208E-4</v>
      </c>
      <c r="AJ115">
        <v>4.8136248503031034</v>
      </c>
      <c r="AK115">
        <v>4.7659003621169207</v>
      </c>
      <c r="AL115">
        <v>1.8777507418186772E-2</v>
      </c>
      <c r="AM115">
        <v>13.689736659760456</v>
      </c>
      <c r="AN115">
        <v>5.4074078520150344E-2</v>
      </c>
      <c r="AO115">
        <v>220.15744554328867</v>
      </c>
      <c r="AP115">
        <v>7.7366041533380656E-3</v>
      </c>
      <c r="AQ115">
        <v>2.9627823021412866E-2</v>
      </c>
      <c r="AR115">
        <v>14.129541330932129</v>
      </c>
      <c r="AS115">
        <v>5.1326502868377242</v>
      </c>
      <c r="AT115">
        <v>1</v>
      </c>
      <c r="AU115">
        <v>5.2481201115016187</v>
      </c>
      <c r="AV115">
        <v>1.4164914982196606E-2</v>
      </c>
      <c r="AW115">
        <v>1.4698784177669203E-2</v>
      </c>
      <c r="AX115">
        <v>3.2109017273135476E-2</v>
      </c>
      <c r="AY115">
        <v>21.580356268638145</v>
      </c>
      <c r="AZ115">
        <v>301.54209673493023</v>
      </c>
      <c r="BA115">
        <v>2.9435349233206048E-2</v>
      </c>
      <c r="BB115">
        <v>6.1112871258231962</v>
      </c>
      <c r="BC115">
        <v>2.4059970549353146E-2</v>
      </c>
      <c r="BD115">
        <v>0.26303001600026993</v>
      </c>
      <c r="BE115">
        <v>19.672120426628197</v>
      </c>
      <c r="BF115">
        <v>6.2240146862816682E-2</v>
      </c>
      <c r="BG115">
        <v>254.67645635355913</v>
      </c>
      <c r="BH115">
        <v>1.4986189926192115E-2</v>
      </c>
      <c r="BI115">
        <v>0.28568228740845419</v>
      </c>
      <c r="BJ115">
        <v>30.754518515322633</v>
      </c>
      <c r="BK115">
        <v>0.65489319865275719</v>
      </c>
      <c r="BL115">
        <v>1</v>
      </c>
      <c r="BM115">
        <v>4.9154231254394594</v>
      </c>
      <c r="BN115">
        <v>1.7819019843394623E-2</v>
      </c>
      <c r="BO115">
        <v>1.8288755261603167E-2</v>
      </c>
      <c r="BP115">
        <v>2.7577275048830771E-2</v>
      </c>
      <c r="BQ115">
        <v>4.5554708159012307</v>
      </c>
      <c r="BR115">
        <v>5.4074078520150344E-2</v>
      </c>
      <c r="BS115">
        <v>73.375037242761607</v>
      </c>
      <c r="BT115">
        <v>1.4449159307013933E-2</v>
      </c>
      <c r="BU115">
        <v>0.2395358296348449</v>
      </c>
      <c r="BV115">
        <v>12.836123578242432</v>
      </c>
      <c r="BW115">
        <v>0.31786395859633287</v>
      </c>
      <c r="BX115">
        <v>1</v>
      </c>
      <c r="BY115">
        <v>1.6054783873438707</v>
      </c>
      <c r="BZ115">
        <v>3.702906655343681E-2</v>
      </c>
      <c r="CA115">
        <v>3.7841070252487452E-2</v>
      </c>
      <c r="CB115">
        <v>2.8630796346971008E-2</v>
      </c>
      <c r="CC115">
        <v>8.3671369106822185E-2</v>
      </c>
      <c r="CD115">
        <v>1.8577779111103538</v>
      </c>
      <c r="CE115">
        <v>3.5596921053547406E-2</v>
      </c>
      <c r="CF115">
        <v>5.7630304521204224E-3</v>
      </c>
      <c r="CG115">
        <v>10.382182473754785</v>
      </c>
      <c r="CH115">
        <v>0.17835056798807689</v>
      </c>
      <c r="CI115">
        <v>1.525303025187298E-2</v>
      </c>
      <c r="CJ115">
        <v>6.2240146862816682E-2</v>
      </c>
      <c r="CK115">
        <v>0.29728659927325546</v>
      </c>
      <c r="CL115">
        <v>1.1711176691815574E-2</v>
      </c>
      <c r="CM115">
        <v>0.26512593729070943</v>
      </c>
      <c r="CN115">
        <v>0.45874473875031935</v>
      </c>
      <c r="CO115">
        <v>0.4011511509138862</v>
      </c>
      <c r="CP115">
        <v>1</v>
      </c>
      <c r="CQ115">
        <v>2.4150113722355102E-4</v>
      </c>
      <c r="CR115">
        <v>14.039072025823012</v>
      </c>
      <c r="CS115">
        <v>14.094783880990123</v>
      </c>
      <c r="CT115">
        <v>1.7580864352207078E-2</v>
      </c>
      <c r="CU115">
        <v>7.1256870646999718E-2</v>
      </c>
      <c r="CV115">
        <v>5.4074078520150344E-2</v>
      </c>
      <c r="CW115">
        <v>1.6453790357321592</v>
      </c>
      <c r="CX115">
        <v>2.3885744361731832E-2</v>
      </c>
      <c r="CY115">
        <v>0.13580461811059119</v>
      </c>
      <c r="CZ115">
        <v>0.61572053542515026</v>
      </c>
      <c r="DA115">
        <v>1.0095395551998765</v>
      </c>
      <c r="DB115">
        <v>1</v>
      </c>
      <c r="DC115">
        <v>6.14450978260882E-3</v>
      </c>
      <c r="DD115">
        <v>9.1858234249496142</v>
      </c>
      <c r="DE115">
        <v>9.2404375799654623</v>
      </c>
      <c r="DF115">
        <v>1.9220879291952233E-2</v>
      </c>
      <c r="DG115">
        <v>0.11761151344438431</v>
      </c>
      <c r="DH115">
        <v>2.91309674174135</v>
      </c>
      <c r="DI115">
        <v>3.5658442219186737E-2</v>
      </c>
      <c r="DJ115">
        <v>1.0134164369015807E-2</v>
      </c>
      <c r="DK115">
        <v>7.3320531762734644</v>
      </c>
      <c r="DL115">
        <v>0.16698817140085592</v>
      </c>
      <c r="DM115">
        <v>2.4607573707691767E-2</v>
      </c>
      <c r="DN115">
        <v>6.2240146862816682E-2</v>
      </c>
      <c r="DO115">
        <v>0.68263067498964081</v>
      </c>
      <c r="DP115">
        <v>1.2357334234442406E-2</v>
      </c>
      <c r="DQ115">
        <v>0.22736971358927588</v>
      </c>
      <c r="DR115">
        <v>0.50967871282024979</v>
      </c>
      <c r="DS115">
        <v>0.4011511509138862</v>
      </c>
      <c r="DT115">
        <v>1</v>
      </c>
      <c r="DU115">
        <v>-1.1099570814315427E-3</v>
      </c>
      <c r="DV115">
        <v>9.2545541451009345</v>
      </c>
      <c r="DW115">
        <v>9.2102902847235573</v>
      </c>
      <c r="DX115">
        <v>1.575610206810785E-2</v>
      </c>
      <c r="DY115">
        <v>9.5541649650190602E-2</v>
      </c>
      <c r="DZ115">
        <v>5.4074078520150344E-2</v>
      </c>
      <c r="EA115">
        <v>2.2645593532104047</v>
      </c>
      <c r="EB115">
        <v>2.3301107984744329E-2</v>
      </c>
      <c r="EC115">
        <v>0.13496587877417432</v>
      </c>
      <c r="ED115">
        <v>0.60876990979711443</v>
      </c>
      <c r="EE115">
        <v>1.0095395551998765</v>
      </c>
      <c r="EF115">
        <v>1</v>
      </c>
      <c r="EG115">
        <v>1.2733289579728071E-2</v>
      </c>
      <c r="EH115">
        <v>6.6421476893304368</v>
      </c>
      <c r="EI115">
        <v>6.636393440121596</v>
      </c>
      <c r="EJ115">
        <v>1.8736626269232275E-2</v>
      </c>
      <c r="EK115">
        <v>7.914970096287266E-2</v>
      </c>
      <c r="EL115">
        <v>1.8564335752041561</v>
      </c>
      <c r="EM115">
        <v>3.5522649315471402E-2</v>
      </c>
      <c r="EN115">
        <v>1.4576350908328836E-2</v>
      </c>
      <c r="EO115">
        <v>10.860819597854521</v>
      </c>
      <c r="EP115">
        <v>0.16626835287449732</v>
      </c>
      <c r="EQ115">
        <v>1.5947916394745548E-2</v>
      </c>
      <c r="ER115">
        <v>6.2240146862816682E-2</v>
      </c>
      <c r="ES115">
        <v>0.41284597324149797</v>
      </c>
      <c r="ET115">
        <v>1.2136707137480574E-2</v>
      </c>
      <c r="EU115">
        <v>0.22634798594248812</v>
      </c>
      <c r="EV115">
        <v>0.52420017424382448</v>
      </c>
      <c r="EW115">
        <v>0.4011511509138862</v>
      </c>
      <c r="EX115">
        <v>1</v>
      </c>
      <c r="EY115">
        <v>9.3623312749485828E-4</v>
      </c>
      <c r="EZ115">
        <v>13.969299757441547</v>
      </c>
      <c r="FA115">
        <v>13.935794716908783</v>
      </c>
      <c r="FB115">
        <v>1.7015431905815732E-2</v>
      </c>
      <c r="FC115">
        <v>6.5161379054734417E-2</v>
      </c>
      <c r="FD115">
        <v>5.4074078520150344E-2</v>
      </c>
      <c r="FE115">
        <v>1.4728952466745953</v>
      </c>
      <c r="FF115">
        <v>2.338594217799083E-2</v>
      </c>
      <c r="FG115">
        <v>0.13508855665659089</v>
      </c>
      <c r="FH115">
        <v>0.62995888204133099</v>
      </c>
      <c r="FI115">
        <v>1.0095395551998809</v>
      </c>
      <c r="FJ115">
        <v>1</v>
      </c>
      <c r="FK115">
        <v>1.485995948840714E-2</v>
      </c>
      <c r="FL115">
        <v>9.7734180582969667</v>
      </c>
      <c r="FM115">
        <v>9.8292935187149002</v>
      </c>
      <c r="FN115">
        <v>1.9789880807591417E-2</v>
      </c>
    </row>
    <row r="116" x14ac:dyDescent="0.3">
      <c r="A116" s="2" t="s">
        <v>115</v>
      </c>
      <c r="B116">
        <v>1</v>
      </c>
      <c r="C116">
        <v>71.218604110065712</v>
      </c>
      <c r="D116">
        <v>2.2933375574906658</v>
      </c>
      <c r="E116">
        <v>104.99990885405859</v>
      </c>
      <c r="F116">
        <v>-10.086295775061879</v>
      </c>
      <c r="G116">
        <v>0</v>
      </c>
      <c r="H116">
        <v>9.855793270430957E-2</v>
      </c>
      <c r="I116">
        <v>6.4930569321902248E-3</v>
      </c>
      <c r="J116">
        <v>0.58630052623221962</v>
      </c>
      <c r="K116">
        <v>0.51404887077380468</v>
      </c>
      <c r="L116">
        <v>3.2951290217923805</v>
      </c>
      <c r="M116">
        <v>0.14406363117593785</v>
      </c>
      <c r="N116">
        <v>9.999939236039028E-2</v>
      </c>
      <c r="O116">
        <v>2.177383483814781E-2</v>
      </c>
      <c r="P116">
        <v>4.8927844711615744</v>
      </c>
      <c r="Q116">
        <v>-1.2581218055603688E-2</v>
      </c>
      <c r="R116">
        <v>0.18573454198870953</v>
      </c>
      <c r="S116">
        <v>5.0219929637208747</v>
      </c>
      <c r="T116">
        <v>2.3009588569894594E-2</v>
      </c>
      <c r="U116">
        <v>9.1470512775931425</v>
      </c>
      <c r="V116">
        <v>149.35256164560676</v>
      </c>
      <c r="W116">
        <v>7.7623882384052151E-3</v>
      </c>
      <c r="X116">
        <v>3.5513138947002103</v>
      </c>
      <c r="Y116">
        <v>2.1159038213717386E-2</v>
      </c>
      <c r="Z116">
        <v>2.9445310137983165E-2</v>
      </c>
      <c r="AA116">
        <v>6.1749770006574149E-5</v>
      </c>
      <c r="AB116">
        <v>0.95649137336323853</v>
      </c>
      <c r="AC116">
        <v>1.4694604054701649E-3</v>
      </c>
      <c r="AD116">
        <v>2.5231905302991636E-5</v>
      </c>
      <c r="AE116">
        <v>6.6793297961605571E-3</v>
      </c>
      <c r="AF116">
        <v>8.446132865022502</v>
      </c>
      <c r="AG116">
        <v>7.3240581711148192</v>
      </c>
      <c r="AH116">
        <v>1</v>
      </c>
      <c r="AI116">
        <v>2.1371222163574482E-4</v>
      </c>
      <c r="AJ116">
        <v>4.7017353521530039</v>
      </c>
      <c r="AK116">
        <v>4.7402983030111692</v>
      </c>
      <c r="AL116">
        <v>2.4451434483857101E-2</v>
      </c>
      <c r="AM116">
        <v>13.679443669300735</v>
      </c>
      <c r="AN116">
        <v>5.9520175453282261E-2</v>
      </c>
      <c r="AO116">
        <v>223.20372273152162</v>
      </c>
      <c r="AP116">
        <v>7.7371563331022231E-3</v>
      </c>
      <c r="AQ116">
        <v>2.9519553055585471E-2</v>
      </c>
      <c r="AR116">
        <v>14.11066174784141</v>
      </c>
      <c r="AS116">
        <v>5.1332802106130018</v>
      </c>
      <c r="AT116">
        <v>1</v>
      </c>
      <c r="AU116">
        <v>5.2478535086760516</v>
      </c>
      <c r="AV116">
        <v>1.4127217533158438E-2</v>
      </c>
      <c r="AW116">
        <v>1.4536170027673921E-2</v>
      </c>
      <c r="AX116">
        <v>3.1611763930919176E-2</v>
      </c>
      <c r="AY116">
        <v>21.634188492468358</v>
      </c>
      <c r="AZ116">
        <v>304.68141616550628</v>
      </c>
      <c r="BA116">
        <v>2.9397824418010737E-2</v>
      </c>
      <c r="BB116">
        <v>6.0794564921523602</v>
      </c>
      <c r="BC116">
        <v>2.3893619886866519E-2</v>
      </c>
      <c r="BD116">
        <v>0.26206012877324641</v>
      </c>
      <c r="BE116">
        <v>19.807545068531422</v>
      </c>
      <c r="BF116">
        <v>5.6496842119726047E-2</v>
      </c>
      <c r="BG116">
        <v>256.96899926295703</v>
      </c>
      <c r="BH116">
        <v>1.5007630600697583E-2</v>
      </c>
      <c r="BI116">
        <v>0.28473498156100707</v>
      </c>
      <c r="BJ116">
        <v>30.66384255695905</v>
      </c>
      <c r="BK116">
        <v>0.65484059536816008</v>
      </c>
      <c r="BL116">
        <v>1</v>
      </c>
      <c r="BM116">
        <v>4.8764207275316815</v>
      </c>
      <c r="BN116">
        <v>1.7657203846786273E-2</v>
      </c>
      <c r="BO116">
        <v>1.8150037316567069E-2</v>
      </c>
      <c r="BP116">
        <v>2.7506337573257395E-2</v>
      </c>
      <c r="BQ116">
        <v>4.5254198465240236</v>
      </c>
      <c r="BR116">
        <v>5.9520175453282261E-2</v>
      </c>
      <c r="BS116">
        <v>74.242526669583754</v>
      </c>
      <c r="BT116">
        <v>1.4390193817313152E-2</v>
      </c>
      <c r="BU116">
        <v>0.2384123712180638</v>
      </c>
      <c r="BV116">
        <v>12.79749259236449</v>
      </c>
      <c r="BW116">
        <v>0.31775998325832205</v>
      </c>
      <c r="BX116">
        <v>1</v>
      </c>
      <c r="BY116">
        <v>1.6013746417678181</v>
      </c>
      <c r="BZ116">
        <v>3.6940929480565439E-2</v>
      </c>
      <c r="CA116">
        <v>3.7524853373734936E-2</v>
      </c>
      <c r="CB116">
        <v>2.8072993415618537E-2</v>
      </c>
      <c r="CC116">
        <v>8.3095052513388237E-2</v>
      </c>
      <c r="CD116">
        <v>1.8435280166316346</v>
      </c>
      <c r="CE116">
        <v>3.5660475343356944E-2</v>
      </c>
      <c r="CF116">
        <v>4.1779648398579828E-3</v>
      </c>
      <c r="CG116">
        <v>10.440479872211924</v>
      </c>
      <c r="CH116">
        <v>0.17786200219935397</v>
      </c>
      <c r="CI116">
        <v>1.5208907117152677E-2</v>
      </c>
      <c r="CJ116">
        <v>5.6496842119726047E-2</v>
      </c>
      <c r="CK116">
        <v>0.29423354683717767</v>
      </c>
      <c r="CL116">
        <v>1.1751351307026595E-2</v>
      </c>
      <c r="CM116">
        <v>0.26437861492963866</v>
      </c>
      <c r="CN116">
        <v>0.4552244670698582</v>
      </c>
      <c r="CO116">
        <v>0.40105987071796956</v>
      </c>
      <c r="CP116">
        <v>1</v>
      </c>
      <c r="CQ116">
        <v>-8.0186484834887388E-5</v>
      </c>
      <c r="CR116">
        <v>14.089591851179943</v>
      </c>
      <c r="CS116">
        <v>14.101460182934735</v>
      </c>
      <c r="CT116">
        <v>1.7698599226537642E-2</v>
      </c>
      <c r="CU116">
        <v>7.0673054004100705E-2</v>
      </c>
      <c r="CV116">
        <v>5.9520175453282261E-2</v>
      </c>
      <c r="CW116">
        <v>1.6337664280015847</v>
      </c>
      <c r="CX116">
        <v>2.3909124036330349E-2</v>
      </c>
      <c r="CY116">
        <v>0.13533902609438794</v>
      </c>
      <c r="CZ116">
        <v>0.61566946408779888</v>
      </c>
      <c r="DA116">
        <v>1.0095410092770931</v>
      </c>
      <c r="DB116">
        <v>1</v>
      </c>
      <c r="DC116">
        <v>4.841223742188208E-3</v>
      </c>
      <c r="DD116">
        <v>9.2434795505700222</v>
      </c>
      <c r="DE116">
        <v>9.2322445869463525</v>
      </c>
      <c r="DF116">
        <v>1.9182114012402406E-2</v>
      </c>
      <c r="DG116">
        <v>0.11749347797508114</v>
      </c>
      <c r="DH116">
        <v>2.8932817047931207</v>
      </c>
      <c r="DI116">
        <v>3.5671497787792307E-2</v>
      </c>
      <c r="DJ116">
        <v>9.366239972933954E-3</v>
      </c>
      <c r="DK116">
        <v>7.315374582956891</v>
      </c>
      <c r="DL116">
        <v>0.16640723578936115</v>
      </c>
      <c r="DM116">
        <v>2.4602860238832552E-2</v>
      </c>
      <c r="DN116">
        <v>5.6496842119726047E-2</v>
      </c>
      <c r="DO116">
        <v>0.67465314065113102</v>
      </c>
      <c r="DP116">
        <v>1.2367138153249704E-2</v>
      </c>
      <c r="DQ116">
        <v>0.22657970472976802</v>
      </c>
      <c r="DR116">
        <v>0.50904989618025054</v>
      </c>
      <c r="DS116">
        <v>0.40105987071796956</v>
      </c>
      <c r="DT116">
        <v>1</v>
      </c>
      <c r="DU116">
        <v>-1.1512275984175958E-3</v>
      </c>
      <c r="DV116">
        <v>9.2297517857845506</v>
      </c>
      <c r="DW116">
        <v>9.2289763376913481</v>
      </c>
      <c r="DX116">
        <v>1.5947715082150763E-2</v>
      </c>
      <c r="DY116">
        <v>9.541792908932778E-2</v>
      </c>
      <c r="DZ116">
        <v>5.9520175453282261E-2</v>
      </c>
      <c r="EA116">
        <v>2.2538544342059645</v>
      </c>
      <c r="EB116">
        <v>2.3304359634542599E-2</v>
      </c>
      <c r="EC116">
        <v>0.13447496010884363</v>
      </c>
      <c r="ED116">
        <v>0.61269568961507936</v>
      </c>
      <c r="EE116">
        <v>1.0095410092770931</v>
      </c>
      <c r="EF116">
        <v>1</v>
      </c>
      <c r="EG116">
        <v>1.1940712032206695E-2</v>
      </c>
      <c r="EH116">
        <v>6.6280049803352616</v>
      </c>
      <c r="EI116">
        <v>6.6330070651850166</v>
      </c>
      <c r="EJ116">
        <v>1.8798180466826242E-2</v>
      </c>
      <c r="EK116">
        <v>7.8851486352592107E-2</v>
      </c>
      <c r="EL116">
        <v>1.85425570705313</v>
      </c>
      <c r="EM116">
        <v>3.5571445388372626E-2</v>
      </c>
      <c r="EN116">
        <v>1.6688587608903301E-2</v>
      </c>
      <c r="EO116">
        <v>10.876219990878647</v>
      </c>
      <c r="EP116">
        <v>0.16585889332551512</v>
      </c>
      <c r="EQ116">
        <v>1.6039395911298233E-2</v>
      </c>
      <c r="ER116">
        <v>5.6496842119726047E-2</v>
      </c>
      <c r="ES116">
        <v>0.40983022062886937</v>
      </c>
      <c r="ET116">
        <v>1.2198438089692712E-2</v>
      </c>
      <c r="EU116">
        <v>0.2258030272396899</v>
      </c>
      <c r="EV116">
        <v>0.52450819124938253</v>
      </c>
      <c r="EW116">
        <v>0.40105987071796956</v>
      </c>
      <c r="EX116">
        <v>1</v>
      </c>
      <c r="EY116">
        <v>1.1127072930523466E-3</v>
      </c>
      <c r="EZ116">
        <v>13.92285481349399</v>
      </c>
      <c r="FA116">
        <v>13.948085989858106</v>
      </c>
      <c r="FB116">
        <v>1.7258951992185672E-2</v>
      </c>
      <c r="FC116">
        <v>6.4699925744106268E-2</v>
      </c>
      <c r="FD116">
        <v>5.9520175453282261E-2</v>
      </c>
      <c r="FE116">
        <v>1.4751001944687678</v>
      </c>
      <c r="FF116">
        <v>2.3373007298679912E-2</v>
      </c>
      <c r="FG116">
        <v>0.13457388164310274</v>
      </c>
      <c r="FH116">
        <v>0.62928151267719001</v>
      </c>
      <c r="FI116">
        <v>1.0095410092770976</v>
      </c>
      <c r="FJ116">
        <v>1</v>
      </c>
      <c r="FK116">
        <v>1.6934264580396412E-2</v>
      </c>
      <c r="FL116">
        <v>9.803595975026024</v>
      </c>
      <c r="FM116">
        <v>9.8169973466441096</v>
      </c>
      <c r="FN116">
        <v>1.964053589672031E-2</v>
      </c>
    </row>
    <row r="117" x14ac:dyDescent="0.3">
      <c r="A117" s="2" t="s">
        <v>116</v>
      </c>
      <c r="B117">
        <v>1</v>
      </c>
      <c r="C117">
        <v>71.053685004874239</v>
      </c>
      <c r="D117">
        <v>2.2872596333580475</v>
      </c>
      <c r="E117">
        <v>104.99991796865274</v>
      </c>
      <c r="F117">
        <v>-10.063343087941114</v>
      </c>
      <c r="G117">
        <v>0</v>
      </c>
      <c r="H117">
        <v>9.8538195290397992E-2</v>
      </c>
      <c r="I117">
        <v>7.4938817832921169E-3</v>
      </c>
      <c r="J117">
        <v>0.58435089091776504</v>
      </c>
      <c r="K117">
        <v>0.5056129565210431</v>
      </c>
      <c r="L117">
        <v>3.2786852855064579</v>
      </c>
      <c r="M117">
        <v>0.14376208608539076</v>
      </c>
      <c r="N117">
        <v>9.9999453124351254E-2</v>
      </c>
      <c r="O117">
        <v>-0.19092449012627252</v>
      </c>
      <c r="P117">
        <v>5.0960953869740564</v>
      </c>
      <c r="Q117">
        <v>-5.9687378495602329E-2</v>
      </c>
      <c r="R117">
        <v>3.0953845261044319E-2</v>
      </c>
      <c r="S117">
        <v>5.0966285538729554</v>
      </c>
      <c r="T117">
        <v>0.23654750892307386</v>
      </c>
      <c r="U117">
        <v>9.1469514109779269</v>
      </c>
      <c r="V117">
        <v>151.33811758926541</v>
      </c>
      <c r="W117">
        <v>7.737554427081083E-3</v>
      </c>
      <c r="X117">
        <v>3.4771512958649291</v>
      </c>
      <c r="Y117">
        <v>2.1018674352147604E-2</v>
      </c>
      <c r="Z117">
        <v>2.9345281611519405E-2</v>
      </c>
      <c r="AA117">
        <v>5.9369450588817757E-5</v>
      </c>
      <c r="AB117">
        <v>0.96128472225496753</v>
      </c>
      <c r="AC117">
        <v>1.346745748282481E-3</v>
      </c>
      <c r="AD117">
        <v>2.4735874442494667E-5</v>
      </c>
      <c r="AE117">
        <v>6.628643114156103E-3</v>
      </c>
      <c r="AF117">
        <v>8.5224309277398991</v>
      </c>
      <c r="AG117">
        <v>7.3249737855119754</v>
      </c>
      <c r="AH117">
        <v>1</v>
      </c>
      <c r="AI117">
        <v>-1.0802010903970639E-4</v>
      </c>
      <c r="AJ117">
        <v>4.7632279459333855</v>
      </c>
      <c r="AK117">
        <v>4.7367130841109706</v>
      </c>
      <c r="AL117">
        <v>2.0094647720742796E-2</v>
      </c>
      <c r="AM117">
        <v>13.680094090189362</v>
      </c>
      <c r="AN117">
        <v>6.1302469374121392E-2</v>
      </c>
      <c r="AO117">
        <v>226.21614827212417</v>
      </c>
      <c r="AP117">
        <v>7.7128185526385883E-3</v>
      </c>
      <c r="AQ117">
        <v>2.9418136419886973E-2</v>
      </c>
      <c r="AR117">
        <v>14.075867418441836</v>
      </c>
      <c r="AS117">
        <v>5.1338786381995165</v>
      </c>
      <c r="AT117">
        <v>1</v>
      </c>
      <c r="AU117">
        <v>5.2447202192444751</v>
      </c>
      <c r="AV117">
        <v>1.4033090820168863E-2</v>
      </c>
      <c r="AW117">
        <v>1.4394494329254139E-2</v>
      </c>
      <c r="AX117">
        <v>3.1159343683619545E-2</v>
      </c>
      <c r="AY117">
        <v>21.620484403422029</v>
      </c>
      <c r="AZ117">
        <v>307.59195598969643</v>
      </c>
      <c r="BA117">
        <v>2.9328794936696042E-2</v>
      </c>
      <c r="BB117">
        <v>6.0383179356096193</v>
      </c>
      <c r="BC117">
        <v>2.3754831049496827E-2</v>
      </c>
      <c r="BD117">
        <v>0.26117102613582172</v>
      </c>
      <c r="BE117">
        <v>19.75488537613165</v>
      </c>
      <c r="BF117">
        <v>6.1289644135806287E-2</v>
      </c>
      <c r="BG117">
        <v>259.19252501686526</v>
      </c>
      <c r="BH117">
        <v>1.4951519691098175E-2</v>
      </c>
      <c r="BI117">
        <v>0.28371452605216507</v>
      </c>
      <c r="BJ117">
        <v>30.739562051537984</v>
      </c>
      <c r="BK117">
        <v>0.65479062224779283</v>
      </c>
      <c r="BL117">
        <v>1</v>
      </c>
      <c r="BM117">
        <v>4.8349072710083743</v>
      </c>
      <c r="BN117">
        <v>1.7572453431519211E-2</v>
      </c>
      <c r="BO117">
        <v>1.8035407182176177E-2</v>
      </c>
      <c r="BP117">
        <v>2.7171837396105934E-2</v>
      </c>
      <c r="BQ117">
        <v>4.5417565564760398</v>
      </c>
      <c r="BR117">
        <v>6.1302469374121392E-2</v>
      </c>
      <c r="BS117">
        <v>75.095479658401715</v>
      </c>
      <c r="BT117">
        <v>1.4377275245597865E-2</v>
      </c>
      <c r="BU117">
        <v>0.23772711363169963</v>
      </c>
      <c r="BV117">
        <v>12.817144208655215</v>
      </c>
      <c r="BW117">
        <v>0.31766120668721176</v>
      </c>
      <c r="BX117">
        <v>1</v>
      </c>
      <c r="BY117">
        <v>1.59564057830062</v>
      </c>
      <c r="BZ117">
        <v>3.6648628966508619E-2</v>
      </c>
      <c r="CA117">
        <v>3.7257970355943672E-2</v>
      </c>
      <c r="CB117">
        <v>2.783319123156441E-2</v>
      </c>
      <c r="CC117">
        <v>8.2302034929779597E-2</v>
      </c>
      <c r="CD117">
        <v>1.8276158657769503</v>
      </c>
      <c r="CE117">
        <v>3.5624087243038768E-2</v>
      </c>
      <c r="CF117">
        <v>2.5728760380034294E-3</v>
      </c>
      <c r="CG117">
        <v>10.504522800092927</v>
      </c>
      <c r="CH117">
        <v>0.17732548039992341</v>
      </c>
      <c r="CI117">
        <v>1.5044125593483755E-2</v>
      </c>
      <c r="CJ117">
        <v>6.1289644135806287E-2</v>
      </c>
      <c r="CK117">
        <v>0.29080279444181883</v>
      </c>
      <c r="CL117">
        <v>1.1734961256929254E-2</v>
      </c>
      <c r="CM117">
        <v>0.26358593339732006</v>
      </c>
      <c r="CN117">
        <v>0.45475221251004605</v>
      </c>
      <c r="CO117">
        <v>0.40097315453184873</v>
      </c>
      <c r="CP117">
        <v>1</v>
      </c>
      <c r="CQ117">
        <v>-4.8841733396669305E-4</v>
      </c>
      <c r="CR117">
        <v>14.185266918348644</v>
      </c>
      <c r="CS117">
        <v>14.121545778090987</v>
      </c>
      <c r="CT117">
        <v>1.7687967676457011E-2</v>
      </c>
      <c r="CU117">
        <v>7.0028528328415593E-2</v>
      </c>
      <c r="CV117">
        <v>6.1302469374121392E-2</v>
      </c>
      <c r="CW117">
        <v>1.6210805410750215</v>
      </c>
      <c r="CX117">
        <v>2.3889125986109514E-2</v>
      </c>
      <c r="CY117">
        <v>0.13495209786101409</v>
      </c>
      <c r="CZ117">
        <v>0.61348294496799649</v>
      </c>
      <c r="DA117">
        <v>1.0095423906504488</v>
      </c>
      <c r="DB117">
        <v>1</v>
      </c>
      <c r="DC117">
        <v>3.6518031848860105E-3</v>
      </c>
      <c r="DD117">
        <v>9.2981914779576087</v>
      </c>
      <c r="DE117">
        <v>9.2329410792877322</v>
      </c>
      <c r="DF117">
        <v>1.9140182801352299E-2</v>
      </c>
      <c r="DG117">
        <v>0.11668721809059811</v>
      </c>
      <c r="DH117">
        <v>2.872831106664516</v>
      </c>
      <c r="DI117">
        <v>3.5618159903791385E-2</v>
      </c>
      <c r="DJ117">
        <v>8.5353438979727438E-3</v>
      </c>
      <c r="DK117">
        <v>7.3337642281823614</v>
      </c>
      <c r="DL117">
        <v>0.16592238444922053</v>
      </c>
      <c r="DM117">
        <v>2.4456342821765814E-2</v>
      </c>
      <c r="DN117">
        <v>6.1289644135806287E-2</v>
      </c>
      <c r="DO117">
        <v>0.66672236875546531</v>
      </c>
      <c r="DP117">
        <v>1.2354311184271676E-2</v>
      </c>
      <c r="DQ117">
        <v>0.22592057345867014</v>
      </c>
      <c r="DR117">
        <v>0.51170579893279311</v>
      </c>
      <c r="DS117">
        <v>0.40097315453184873</v>
      </c>
      <c r="DT117">
        <v>1</v>
      </c>
      <c r="DU117">
        <v>-1.1842404956075316E-3</v>
      </c>
      <c r="DV117">
        <v>9.2487321614692046</v>
      </c>
      <c r="DW117">
        <v>9.2564993691925501</v>
      </c>
      <c r="DX117">
        <v>1.6045076882127314E-2</v>
      </c>
      <c r="DY117">
        <v>9.4732095293588559E-2</v>
      </c>
      <c r="DZ117">
        <v>6.1302469374121392E-2</v>
      </c>
      <c r="EA117">
        <v>2.2423828991389843</v>
      </c>
      <c r="EB117">
        <v>2.3263848719519704E-2</v>
      </c>
      <c r="EC117">
        <v>0.13406023186852783</v>
      </c>
      <c r="ED117">
        <v>0.61134893822921277</v>
      </c>
      <c r="EE117">
        <v>1.0095423906504488</v>
      </c>
      <c r="EF117">
        <v>1</v>
      </c>
      <c r="EG117">
        <v>1.1067051511537829E-2</v>
      </c>
      <c r="EH117">
        <v>6.6457559031101558</v>
      </c>
      <c r="EI117">
        <v>6.6364718306599793</v>
      </c>
      <c r="EJ117">
        <v>1.8749264533204725E-2</v>
      </c>
      <c r="EK117">
        <v>7.8676025328163798E-2</v>
      </c>
      <c r="EL117">
        <v>1.8546241776043129</v>
      </c>
      <c r="EM117">
        <v>3.5453489574783503E-2</v>
      </c>
      <c r="EN117">
        <v>1.8407591136175069E-2</v>
      </c>
      <c r="EO117">
        <v>10.836050580640906</v>
      </c>
      <c r="EP117">
        <v>0.16504641917984025</v>
      </c>
      <c r="EQ117">
        <v>1.5742868226529511E-2</v>
      </c>
      <c r="ER117">
        <v>6.1289644135806287E-2</v>
      </c>
      <c r="ES117">
        <v>0.40684019839056523</v>
      </c>
      <c r="ET117">
        <v>1.2084307639404181E-2</v>
      </c>
      <c r="EU117">
        <v>0.224675952176765</v>
      </c>
      <c r="EV117">
        <v>0.52188978659026253</v>
      </c>
      <c r="EW117">
        <v>0.40097315453184873</v>
      </c>
      <c r="EX117">
        <v>1</v>
      </c>
      <c r="EY117">
        <v>1.1082799680932119E-3</v>
      </c>
      <c r="EZ117">
        <v>13.985875948007919</v>
      </c>
      <c r="FA117">
        <v>13.976734393287243</v>
      </c>
      <c r="FB117">
        <v>1.7054358785761784E-2</v>
      </c>
      <c r="FC117">
        <v>6.4928447096204586E-2</v>
      </c>
      <c r="FD117">
        <v>6.1302469374121392E-2</v>
      </c>
      <c r="FE117">
        <v>1.4792377406809702</v>
      </c>
      <c r="FF117">
        <v>2.3369181935379325E-2</v>
      </c>
      <c r="FG117">
        <v>0.13421172316346275</v>
      </c>
      <c r="FH117">
        <v>0.63232374101732647</v>
      </c>
      <c r="FI117">
        <v>1.0095423906504533</v>
      </c>
      <c r="FJ117">
        <v>1</v>
      </c>
      <c r="FK117">
        <v>1.8888908995578556E-2</v>
      </c>
      <c r="FL117">
        <v>9.7393302341071326</v>
      </c>
      <c r="FM117">
        <v>9.8155074788360661</v>
      </c>
      <c r="FN117">
        <v>1.9682547405042852E-2</v>
      </c>
    </row>
    <row r="118" x14ac:dyDescent="0.3">
      <c r="A118" s="2" t="s">
        <v>117</v>
      </c>
      <c r="B118">
        <v>1</v>
      </c>
      <c r="C118">
        <v>70.886403275110197</v>
      </c>
      <c r="D118">
        <v>2.2869234750652425</v>
      </c>
      <c r="E118">
        <v>104.99992617178746</v>
      </c>
      <c r="F118">
        <v>-10.064920193086104</v>
      </c>
      <c r="G118">
        <v>0</v>
      </c>
      <c r="H118">
        <v>9.8525751751102744E-2</v>
      </c>
      <c r="I118">
        <v>9.9472765681661527E-3</v>
      </c>
      <c r="J118">
        <v>0.58438330358502399</v>
      </c>
      <c r="K118">
        <v>0.50767763634902296</v>
      </c>
      <c r="L118">
        <v>3.2804586632481869</v>
      </c>
      <c r="M118">
        <v>0.14384700480019211</v>
      </c>
      <c r="N118">
        <v>9.9999507811916119E-2</v>
      </c>
      <c r="O118">
        <v>-5.3682182128749784E-2</v>
      </c>
      <c r="P118">
        <v>5.0124049800003192</v>
      </c>
      <c r="Q118">
        <v>-0.152064632561286</v>
      </c>
      <c r="R118">
        <v>-4.8910272602589851E-2</v>
      </c>
      <c r="S118">
        <v>5.0349994108352769</v>
      </c>
      <c r="T118">
        <v>-7.8126821442042804E-2</v>
      </c>
      <c r="U118">
        <v>9.2774049626068038</v>
      </c>
      <c r="V118">
        <v>153.35254862457194</v>
      </c>
      <c r="W118">
        <v>7.7183686124555496E-3</v>
      </c>
      <c r="X118">
        <v>3.527938872246219</v>
      </c>
      <c r="Y118">
        <v>2.0640406659865818E-2</v>
      </c>
      <c r="Z118">
        <v>2.9323176064995946E-2</v>
      </c>
      <c r="AA118">
        <v>5.9571075175103111E-5</v>
      </c>
      <c r="AB118">
        <v>0.95928869100038061</v>
      </c>
      <c r="AC118">
        <v>1.465671936773578E-3</v>
      </c>
      <c r="AD118">
        <v>2.4562082987435781E-5</v>
      </c>
      <c r="AE118">
        <v>6.6159962756173057E-3</v>
      </c>
      <c r="AF118">
        <v>8.543052523031692</v>
      </c>
      <c r="AG118">
        <v>7.325843619189274</v>
      </c>
      <c r="AH118">
        <v>1</v>
      </c>
      <c r="AI118">
        <v>1.3239368423489784E-4</v>
      </c>
      <c r="AJ118">
        <v>4.7027637293290505</v>
      </c>
      <c r="AK118">
        <v>4.7376715442247432</v>
      </c>
      <c r="AL118">
        <v>2.2105271526090556E-2</v>
      </c>
      <c r="AM118">
        <v>13.875418745127131</v>
      </c>
      <c r="AN118">
        <v>5.9828876998383344E-2</v>
      </c>
      <c r="AO118">
        <v>229.19211024846098</v>
      </c>
      <c r="AP118">
        <v>7.6938065294681144E-3</v>
      </c>
      <c r="AQ118">
        <v>2.9395667572582097E-2</v>
      </c>
      <c r="AR118">
        <v>14.188519346128436</v>
      </c>
      <c r="AS118">
        <v>5.1344471444067059</v>
      </c>
      <c r="AT118">
        <v>1</v>
      </c>
      <c r="AU118">
        <v>5.2389850720740556</v>
      </c>
      <c r="AV118">
        <v>1.3780431855576345E-2</v>
      </c>
      <c r="AW118">
        <v>1.4293930447678099E-2</v>
      </c>
      <c r="AX118">
        <v>3.118464246759944E-2</v>
      </c>
      <c r="AY118">
        <v>21.667531059620799</v>
      </c>
      <c r="AZ118">
        <v>310.45698299517835</v>
      </c>
      <c r="BA118">
        <v>2.934362810808849E-2</v>
      </c>
      <c r="BB118">
        <v>5.9938318263507657</v>
      </c>
      <c r="BC118">
        <v>2.3703167543745789E-2</v>
      </c>
      <c r="BD118">
        <v>0.26114915541949235</v>
      </c>
      <c r="BE118">
        <v>19.783235573669085</v>
      </c>
      <c r="BF118">
        <v>5.9293120693135519E-2</v>
      </c>
      <c r="BG118">
        <v>261.34571233969132</v>
      </c>
      <c r="BH118">
        <v>1.495066355456298E-2</v>
      </c>
      <c r="BI118">
        <v>0.28366874547518517</v>
      </c>
      <c r="BJ118">
        <v>30.642880540986699</v>
      </c>
      <c r="BK118">
        <v>0.65474314778344389</v>
      </c>
      <c r="BL118">
        <v>1</v>
      </c>
      <c r="BM118">
        <v>4.7911070474941617</v>
      </c>
      <c r="BN118">
        <v>1.754072101296068E-2</v>
      </c>
      <c r="BO118">
        <v>1.7968871080991492E-2</v>
      </c>
      <c r="BP118">
        <v>2.6967204079683071E-2</v>
      </c>
      <c r="BQ118">
        <v>4.5586616795425625</v>
      </c>
      <c r="BR118">
        <v>5.9828876998383344E-2</v>
      </c>
      <c r="BS118">
        <v>75.93226421781506</v>
      </c>
      <c r="BT118">
        <v>1.4392964553525506E-2</v>
      </c>
      <c r="BU118">
        <v>0.23775697564601575</v>
      </c>
      <c r="BV118">
        <v>12.780155508293097</v>
      </c>
      <c r="BW118">
        <v>0.31756736894465698</v>
      </c>
      <c r="BX118">
        <v>1</v>
      </c>
      <c r="BY118">
        <v>1.5881812149445962</v>
      </c>
      <c r="BZ118">
        <v>3.6540746987570705E-2</v>
      </c>
      <c r="CA118">
        <v>3.7091752667431747E-2</v>
      </c>
      <c r="CB118">
        <v>2.7608275216090793E-2</v>
      </c>
      <c r="CC118">
        <v>8.2334571713010063E-2</v>
      </c>
      <c r="CD118">
        <v>1.8114658444660547</v>
      </c>
      <c r="CE118">
        <v>3.564350277157402E-2</v>
      </c>
      <c r="CF118">
        <v>2.2001079256887307E-3</v>
      </c>
      <c r="CG118">
        <v>10.506560577670362</v>
      </c>
      <c r="CH118">
        <v>0.17729069124666152</v>
      </c>
      <c r="CI118">
        <v>1.5020900137345854E-2</v>
      </c>
      <c r="CJ118">
        <v>5.9293120693135519E-2</v>
      </c>
      <c r="CK118">
        <v>0.28744969877135929</v>
      </c>
      <c r="CL118">
        <v>1.1734069780497515E-2</v>
      </c>
      <c r="CM118">
        <v>0.26354216821061627</v>
      </c>
      <c r="CN118">
        <v>0.45509523160247423</v>
      </c>
      <c r="CO118">
        <v>0.40089077415503394</v>
      </c>
      <c r="CP118">
        <v>1</v>
      </c>
      <c r="CQ118">
        <v>-4.4506773022318932E-4</v>
      </c>
      <c r="CR118">
        <v>14.201789704389649</v>
      </c>
      <c r="CS118">
        <v>14.175326186652834</v>
      </c>
      <c r="CT118">
        <v>1.7878592480517787E-2</v>
      </c>
      <c r="CU118">
        <v>7.0100747662623489E-2</v>
      </c>
      <c r="CV118">
        <v>5.9828876998383344E-2</v>
      </c>
      <c r="CW118">
        <v>1.6080359357399872</v>
      </c>
      <c r="CX118">
        <v>2.3909432991076507E-2</v>
      </c>
      <c r="CY118">
        <v>0.1349609191544606</v>
      </c>
      <c r="CZ118">
        <v>0.61507160940105465</v>
      </c>
      <c r="DA118">
        <v>1.0095437029551366</v>
      </c>
      <c r="DB118">
        <v>1</v>
      </c>
      <c r="DC118">
        <v>3.1662038087772819E-3</v>
      </c>
      <c r="DD118">
        <v>9.2970406471934464</v>
      </c>
      <c r="DE118">
        <v>9.2557419686815958</v>
      </c>
      <c r="DF118">
        <v>1.9318831060558952E-2</v>
      </c>
      <c r="DG118">
        <v>0.11678558864929553</v>
      </c>
      <c r="DH118">
        <v>2.8521067841960015</v>
      </c>
      <c r="DI118">
        <v>3.5628424624628396E-2</v>
      </c>
      <c r="DJ118">
        <v>7.7047052327366113E-3</v>
      </c>
      <c r="DK118">
        <v>7.3308123658479101</v>
      </c>
      <c r="DL118">
        <v>0.16583453100494308</v>
      </c>
      <c r="DM118">
        <v>2.4346953986386772E-2</v>
      </c>
      <c r="DN118">
        <v>5.9293120693135519E-2</v>
      </c>
      <c r="DO118">
        <v>0.6587534559405771</v>
      </c>
      <c r="DP118">
        <v>1.2334454601855234E-2</v>
      </c>
      <c r="DQ118">
        <v>0.22579653264146565</v>
      </c>
      <c r="DR118">
        <v>0.51160989068862817</v>
      </c>
      <c r="DS118">
        <v>0.40089077415503394</v>
      </c>
      <c r="DT118">
        <v>1</v>
      </c>
      <c r="DU118">
        <v>-1.3016892171124877E-3</v>
      </c>
      <c r="DV118">
        <v>9.2696595930946621</v>
      </c>
      <c r="DW118">
        <v>9.3067947056290699</v>
      </c>
      <c r="DX118">
        <v>1.6169562427307306E-2</v>
      </c>
      <c r="DY118">
        <v>9.4993210890006521E-2</v>
      </c>
      <c r="DZ118">
        <v>5.9828876998383344E-2</v>
      </c>
      <c r="EA118">
        <v>2.2302876012192465</v>
      </c>
      <c r="EB118">
        <v>2.3293970022773159E-2</v>
      </c>
      <c r="EC118">
        <v>0.13408388539584362</v>
      </c>
      <c r="ED118">
        <v>0.61308004877433953</v>
      </c>
      <c r="EE118">
        <v>1.0095437029551366</v>
      </c>
      <c r="EF118">
        <v>1</v>
      </c>
      <c r="EG118">
        <v>1.0328559236133459E-2</v>
      </c>
      <c r="EH118">
        <v>6.636740204208242</v>
      </c>
      <c r="EI118">
        <v>6.6561623273072268</v>
      </c>
      <c r="EJ118">
        <v>1.8904940084741858E-2</v>
      </c>
      <c r="EK118">
        <v>7.838860400800797E-2</v>
      </c>
      <c r="EL118">
        <v>1.855534342778054</v>
      </c>
      <c r="EM118">
        <v>3.5513080683445677E-2</v>
      </c>
      <c r="EN118">
        <v>1.9564205445516333E-2</v>
      </c>
      <c r="EO118">
        <v>10.896912136062378</v>
      </c>
      <c r="EP118">
        <v>0.16514758331901161</v>
      </c>
      <c r="EQ118">
        <v>1.5741375874455926E-2</v>
      </c>
      <c r="ER118">
        <v>5.9293120693135519E-2</v>
      </c>
      <c r="ES118">
        <v>0.40394138788455436</v>
      </c>
      <c r="ET118">
        <v>1.2122233081820706E-2</v>
      </c>
      <c r="EU118">
        <v>0.22481896203983492</v>
      </c>
      <c r="EV118">
        <v>0.52166975792508841</v>
      </c>
      <c r="EW118">
        <v>0.40089077415503394</v>
      </c>
      <c r="EX118">
        <v>1</v>
      </c>
      <c r="EY118">
        <v>1.1695914998778784E-3</v>
      </c>
      <c r="EZ118">
        <v>14.039380426871277</v>
      </c>
      <c r="FA118">
        <v>14.039093364560891</v>
      </c>
      <c r="FB118">
        <v>1.7184605024460464E-2</v>
      </c>
      <c r="FC118">
        <v>6.4610899729705185E-2</v>
      </c>
      <c r="FD118">
        <v>5.9828876998383344E-2</v>
      </c>
      <c r="FE118">
        <v>1.4845234539044403</v>
      </c>
      <c r="FF118">
        <v>2.3390847601624975E-2</v>
      </c>
      <c r="FG118">
        <v>0.13422307927850113</v>
      </c>
      <c r="FH118">
        <v>0.62712214607060213</v>
      </c>
      <c r="FI118">
        <v>1.0095437029551411</v>
      </c>
      <c r="FJ118">
        <v>1</v>
      </c>
      <c r="FK118">
        <v>2.0078232632731473E-2</v>
      </c>
      <c r="FL118">
        <v>9.8001199278900515</v>
      </c>
      <c r="FM118">
        <v>9.8393898749043309</v>
      </c>
      <c r="FN118">
        <v>1.9523583393142207E-2</v>
      </c>
    </row>
    <row r="119" x14ac:dyDescent="0.3">
      <c r="A119" s="2" t="s">
        <v>118</v>
      </c>
      <c r="B119">
        <v>1</v>
      </c>
      <c r="C119">
        <v>70.68067536877372</v>
      </c>
      <c r="D119">
        <v>2.2776989369269849</v>
      </c>
      <c r="E119">
        <v>104.99993355460872</v>
      </c>
      <c r="F119">
        <v>-10.02823541042561</v>
      </c>
      <c r="G119">
        <v>0</v>
      </c>
      <c r="H119">
        <v>9.8462760093094528E-2</v>
      </c>
      <c r="I119">
        <v>6.1379500530005689E-3</v>
      </c>
      <c r="J119">
        <v>0.58180867516033097</v>
      </c>
      <c r="K119">
        <v>0.50214965370646325</v>
      </c>
      <c r="L119">
        <v>3.2631945057006844</v>
      </c>
      <c r="M119">
        <v>0.14369759841996455</v>
      </c>
      <c r="N119">
        <v>9.9999557030724509E-2</v>
      </c>
      <c r="O119">
        <v>-3.0203229844636633E-2</v>
      </c>
      <c r="P119">
        <v>5.1436696622718943</v>
      </c>
      <c r="Q119">
        <v>6.7184160066349988E-2</v>
      </c>
      <c r="R119">
        <v>-6.9488329802985874E-2</v>
      </c>
      <c r="S119">
        <v>5.0901815281675562</v>
      </c>
      <c r="T119">
        <v>-1.5888927331325655E-2</v>
      </c>
      <c r="U119">
        <v>9.2580255529607314</v>
      </c>
      <c r="V119">
        <v>155.22561747787844</v>
      </c>
      <c r="W119">
        <v>7.7032417253420898E-3</v>
      </c>
      <c r="X119">
        <v>3.4058644734600843</v>
      </c>
      <c r="Y119">
        <v>2.0552924340511182E-2</v>
      </c>
      <c r="Z119">
        <v>2.9192099505742915E-2</v>
      </c>
      <c r="AA119">
        <v>5.7105628781147466E-5</v>
      </c>
      <c r="AB119">
        <v>0.96243532999972059</v>
      </c>
      <c r="AC119">
        <v>1.083274930138054E-3</v>
      </c>
      <c r="AD119">
        <v>2.4100211433511673E-5</v>
      </c>
      <c r="AE119">
        <v>6.5581119001025725E-3</v>
      </c>
      <c r="AF119">
        <v>8.5639144423705904</v>
      </c>
      <c r="AG119">
        <v>7.3266699611827075</v>
      </c>
      <c r="AH119">
        <v>1</v>
      </c>
      <c r="AI119">
        <v>-3.6774074719098278E-4</v>
      </c>
      <c r="AJ119">
        <v>4.7778523520555369</v>
      </c>
      <c r="AK119">
        <v>4.7303578554012438</v>
      </c>
      <c r="AL119">
        <v>1.9341393892791433E-2</v>
      </c>
      <c r="AM119">
        <v>13.847241562276594</v>
      </c>
      <c r="AN119">
        <v>6.1147477255687747E-2</v>
      </c>
      <c r="AO119">
        <v>232.12736364809697</v>
      </c>
      <c r="AP119">
        <v>7.6791415139085785E-3</v>
      </c>
      <c r="AQ119">
        <v>2.9263133993893891E-2</v>
      </c>
      <c r="AR119">
        <v>14.111787820153992</v>
      </c>
      <c r="AS119">
        <v>5.1349872253035365</v>
      </c>
      <c r="AT119">
        <v>1</v>
      </c>
      <c r="AU119">
        <v>5.229518053023603</v>
      </c>
      <c r="AV119">
        <v>1.3721625033780008E-2</v>
      </c>
      <c r="AW119">
        <v>1.4142459030593002E-2</v>
      </c>
      <c r="AX119">
        <v>3.0692811669745378E-2</v>
      </c>
      <c r="AY119">
        <v>21.518333751402484</v>
      </c>
      <c r="AZ119">
        <v>313.12513571590955</v>
      </c>
      <c r="BA119">
        <v>2.9358730713134801E-2</v>
      </c>
      <c r="BB119">
        <v>5.9418270295764612</v>
      </c>
      <c r="BC119">
        <v>2.375483180213158E-2</v>
      </c>
      <c r="BD119">
        <v>0.26002550252883871</v>
      </c>
      <c r="BE119">
        <v>19.539960143666217</v>
      </c>
      <c r="BF119">
        <v>6.2439316723199981E-2</v>
      </c>
      <c r="BG119">
        <v>263.42767662130711</v>
      </c>
      <c r="BH119">
        <v>1.4904812000565109E-2</v>
      </c>
      <c r="BI119">
        <v>0.28230765373378958</v>
      </c>
      <c r="BJ119">
        <v>30.360414974790029</v>
      </c>
      <c r="BK119">
        <v>0.65469804704231238</v>
      </c>
      <c r="BL119">
        <v>1</v>
      </c>
      <c r="BM119">
        <v>4.7452841886369734</v>
      </c>
      <c r="BN119">
        <v>1.7627042218895331E-2</v>
      </c>
      <c r="BO119">
        <v>1.7836911852642075E-2</v>
      </c>
      <c r="BP119">
        <v>2.6387451127076057E-2</v>
      </c>
      <c r="BQ119">
        <v>4.5788770790216118</v>
      </c>
      <c r="BR119">
        <v>6.1147477255687747E-2</v>
      </c>
      <c r="BS119">
        <v>76.75143132176612</v>
      </c>
      <c r="BT119">
        <v>1.4453918712569696E-2</v>
      </c>
      <c r="BU119">
        <v>0.23704825453939615</v>
      </c>
      <c r="BV119">
        <v>12.767838949297401</v>
      </c>
      <c r="BW119">
        <v>0.31747822308922996</v>
      </c>
      <c r="BX119">
        <v>1</v>
      </c>
      <c r="BY119">
        <v>1.57913579029282</v>
      </c>
      <c r="BZ119">
        <v>3.641344671222032E-2</v>
      </c>
      <c r="CA119">
        <v>3.6784672739761451E-2</v>
      </c>
      <c r="CB119">
        <v>2.7415501162758663E-2</v>
      </c>
      <c r="CC119">
        <v>8.1790111344170455E-2</v>
      </c>
      <c r="CD119">
        <v>1.795786471518912</v>
      </c>
      <c r="CE119">
        <v>3.5612555530076855E-2</v>
      </c>
      <c r="CF119">
        <v>2.4773026397801631E-3</v>
      </c>
      <c r="CG119">
        <v>10.525603333944064</v>
      </c>
      <c r="CH119">
        <v>0.17652086183226517</v>
      </c>
      <c r="CI119">
        <v>1.4905104630983039E-2</v>
      </c>
      <c r="CJ119">
        <v>6.2439316723199981E-2</v>
      </c>
      <c r="CK119">
        <v>0.2843616044880567</v>
      </c>
      <c r="CL119">
        <v>1.1720241693397325E-2</v>
      </c>
      <c r="CM119">
        <v>0.2624017614148963</v>
      </c>
      <c r="CN119">
        <v>0.45540768265423992</v>
      </c>
      <c r="CO119">
        <v>0.40081251279705993</v>
      </c>
      <c r="CP119">
        <v>1</v>
      </c>
      <c r="CQ119">
        <v>-2.1359735281018181E-4</v>
      </c>
      <c r="CR119">
        <v>14.235386304905781</v>
      </c>
      <c r="CS119">
        <v>14.172489960142714</v>
      </c>
      <c r="CT119">
        <v>1.795135818546098E-2</v>
      </c>
      <c r="CU119">
        <v>6.9662348294490736E-2</v>
      </c>
      <c r="CV119">
        <v>6.1147477255687747E-2</v>
      </c>
      <c r="CW119">
        <v>1.5950821970959961</v>
      </c>
      <c r="CX119">
        <v>2.389231383667953E-2</v>
      </c>
      <c r="CY119">
        <v>0.13439246410422381</v>
      </c>
      <c r="CZ119">
        <v>0.61459916799712233</v>
      </c>
      <c r="DA119">
        <v>1.0095449496445901</v>
      </c>
      <c r="DB119">
        <v>1</v>
      </c>
      <c r="DC119">
        <v>3.1266207379032746E-3</v>
      </c>
      <c r="DD119">
        <v>9.3122089937079622</v>
      </c>
      <c r="DE119">
        <v>9.2417208047454142</v>
      </c>
      <c r="DF119">
        <v>1.9355590567953423E-2</v>
      </c>
      <c r="DG119">
        <v>0.11574974899941719</v>
      </c>
      <c r="DH119">
        <v>2.8298394724366358</v>
      </c>
      <c r="DI119">
        <v>3.5612220961291852E-2</v>
      </c>
      <c r="DJ119">
        <v>6.10237002827333E-3</v>
      </c>
      <c r="DK119">
        <v>7.3664043477289205</v>
      </c>
      <c r="DL119">
        <v>0.16511014876726093</v>
      </c>
      <c r="DM119">
        <v>2.4064943642722113E-2</v>
      </c>
      <c r="DN119">
        <v>6.2439316723199981E-2</v>
      </c>
      <c r="DO119">
        <v>0.650345422213228</v>
      </c>
      <c r="DP119">
        <v>1.2317399531760566E-2</v>
      </c>
      <c r="DQ119">
        <v>0.22480796485645829</v>
      </c>
      <c r="DR119">
        <v>0.51063148165088734</v>
      </c>
      <c r="DS119">
        <v>0.40081251279705993</v>
      </c>
      <c r="DT119">
        <v>1</v>
      </c>
      <c r="DU119">
        <v>-1.8205016180321281E-3</v>
      </c>
      <c r="DV119">
        <v>9.3274414391306575</v>
      </c>
      <c r="DW119">
        <v>9.320293920972718</v>
      </c>
      <c r="DX119">
        <v>1.6175925748272018E-2</v>
      </c>
      <c r="DY119">
        <v>9.4243017854318573E-2</v>
      </c>
      <c r="DZ119">
        <v>6.1147477255687747E-2</v>
      </c>
      <c r="EA119">
        <v>2.2172760031829282</v>
      </c>
      <c r="EB119">
        <v>2.3294821429531286E-2</v>
      </c>
      <c r="EC119">
        <v>0.13354425528451344</v>
      </c>
      <c r="ED119">
        <v>0.61059550181132694</v>
      </c>
      <c r="EE119">
        <v>1.0095449496445901</v>
      </c>
      <c r="EF119">
        <v>1</v>
      </c>
      <c r="EG119">
        <v>9.2913279562136762E-3</v>
      </c>
      <c r="EH119">
        <v>6.66569382026195</v>
      </c>
      <c r="EI119">
        <v>6.6496602927708315</v>
      </c>
      <c r="EJ119">
        <v>1.8854856039552049E-2</v>
      </c>
      <c r="EK119">
        <v>7.838978450004612E-2</v>
      </c>
      <c r="EL119">
        <v>1.8576998879027802</v>
      </c>
      <c r="EM119">
        <v>3.5410849490118933E-2</v>
      </c>
      <c r="EN119">
        <v>2.0329794286208368E-2</v>
      </c>
      <c r="EO119">
        <v>10.820298722919343</v>
      </c>
      <c r="EP119">
        <v>0.16417304178706976</v>
      </c>
      <c r="EQ119">
        <v>1.5531632205824023E-2</v>
      </c>
      <c r="ER119">
        <v>6.2439316723199981E-2</v>
      </c>
      <c r="ES119">
        <v>0.401135262545608</v>
      </c>
      <c r="ET119">
        <v>1.2027556161979801E-2</v>
      </c>
      <c r="EU119">
        <v>0.22347363090042069</v>
      </c>
      <c r="EV119">
        <v>0.52040050965033458</v>
      </c>
      <c r="EW119">
        <v>0.40081251279705993</v>
      </c>
      <c r="EX119">
        <v>1</v>
      </c>
      <c r="EY119">
        <v>1.2332885649183657E-3</v>
      </c>
      <c r="EZ119">
        <v>14.034592583105205</v>
      </c>
      <c r="FA119">
        <v>14.048552118637643</v>
      </c>
      <c r="FB119">
        <v>1.7071681702683594E-2</v>
      </c>
      <c r="FC119">
        <v>6.4914047684146506E-2</v>
      </c>
      <c r="FD119">
        <v>6.1147477255687747E-2</v>
      </c>
      <c r="FE119">
        <v>1.4905531460436785</v>
      </c>
      <c r="FF119">
        <v>2.3383293328139133E-2</v>
      </c>
      <c r="FG119">
        <v>0.13367087273883688</v>
      </c>
      <c r="FH119">
        <v>0.63002557174985951</v>
      </c>
      <c r="FI119">
        <v>1.0095449496445945</v>
      </c>
      <c r="FJ119">
        <v>1</v>
      </c>
      <c r="FK119">
        <v>2.0874992938344057E-2</v>
      </c>
      <c r="FL119">
        <v>9.7085419480059656</v>
      </c>
      <c r="FM119">
        <v>9.8261583310438265</v>
      </c>
      <c r="FN119">
        <v>1.9546491392929355E-2</v>
      </c>
    </row>
    <row r="120" x14ac:dyDescent="0.3">
      <c r="A120" s="2" t="s">
        <v>119</v>
      </c>
      <c r="B120">
        <v>1</v>
      </c>
      <c r="C120">
        <v>70.554365910378166</v>
      </c>
      <c r="D120">
        <v>2.2693449811125812</v>
      </c>
      <c r="E120">
        <v>104.99994019914784</v>
      </c>
      <c r="F120">
        <v>-9.9949991948537278</v>
      </c>
      <c r="G120">
        <v>0</v>
      </c>
      <c r="H120">
        <v>9.8387585862440535E-2</v>
      </c>
      <c r="I120">
        <v>6.4967930671857611E-3</v>
      </c>
      <c r="J120">
        <v>0.5799275077385464</v>
      </c>
      <c r="K120">
        <v>0.50614902322980304</v>
      </c>
      <c r="L120">
        <v>3.2570339262184906</v>
      </c>
      <c r="M120">
        <v>0.14388437347472841</v>
      </c>
      <c r="N120">
        <v>9.9999601327652052E-2</v>
      </c>
      <c r="O120">
        <v>0.18135821309043335</v>
      </c>
      <c r="P120">
        <v>4.8039100000634969</v>
      </c>
      <c r="Q120">
        <v>2.2844290056117347E-3</v>
      </c>
      <c r="R120">
        <v>-1.8039260161667955E-2</v>
      </c>
      <c r="S120">
        <v>5.2121188418323134</v>
      </c>
      <c r="T120">
        <v>-6.7370935239964777E-2</v>
      </c>
      <c r="U120">
        <v>9.2637120803585695</v>
      </c>
      <c r="V120">
        <v>157.18581670669897</v>
      </c>
      <c r="W120">
        <v>7.7086787070215377E-3</v>
      </c>
      <c r="X120">
        <v>3.5157476178006588</v>
      </c>
      <c r="Y120">
        <v>2.0484427021204007E-2</v>
      </c>
      <c r="Z120">
        <v>2.9088490898898089E-2</v>
      </c>
      <c r="AA120">
        <v>5.9721166318890958E-5</v>
      </c>
      <c r="AB120">
        <v>0.95445943299022429</v>
      </c>
      <c r="AC120">
        <v>1.2162425476592448E-3</v>
      </c>
      <c r="AD120">
        <v>2.4572476719114943E-5</v>
      </c>
      <c r="AE120">
        <v>6.5658357980988794E-3</v>
      </c>
      <c r="AF120">
        <v>8.58966813378788</v>
      </c>
      <c r="AG120">
        <v>7.3274549860764697</v>
      </c>
      <c r="AH120">
        <v>1</v>
      </c>
      <c r="AI120">
        <v>1.4380055496728605E-4</v>
      </c>
      <c r="AJ120">
        <v>4.6579151948751099</v>
      </c>
      <c r="AK120">
        <v>4.6906776775755201</v>
      </c>
      <c r="AL120">
        <v>2.787207411997112E-2</v>
      </c>
      <c r="AM120">
        <v>13.85485833127416</v>
      </c>
      <c r="AN120">
        <v>6.4112191458464862E-2</v>
      </c>
      <c r="AO120">
        <v>235.01886121501116</v>
      </c>
      <c r="AP120">
        <v>7.6841062303024225E-3</v>
      </c>
      <c r="AQ120">
        <v>2.9160514554158676E-2</v>
      </c>
      <c r="AR120">
        <v>14.0787417725853</v>
      </c>
      <c r="AS120">
        <v>5.1355003021555241</v>
      </c>
      <c r="AT120">
        <v>1</v>
      </c>
      <c r="AU120">
        <v>5.2169148019213987</v>
      </c>
      <c r="AV120">
        <v>1.3676333124228546E-2</v>
      </c>
      <c r="AW120">
        <v>1.399993860083854E-2</v>
      </c>
      <c r="AX120">
        <v>3.0301945426513158E-2</v>
      </c>
      <c r="AY120">
        <v>21.692689268569374</v>
      </c>
      <c r="AZ120">
        <v>316.00081932523028</v>
      </c>
      <c r="BA120">
        <v>2.929902008840099E-2</v>
      </c>
      <c r="BB120">
        <v>5.8963429329716579</v>
      </c>
      <c r="BC120">
        <v>2.3441463015489387E-2</v>
      </c>
      <c r="BD120">
        <v>0.25904979516758025</v>
      </c>
      <c r="BE120">
        <v>19.818227390852051</v>
      </c>
      <c r="BF120">
        <v>5.4463021041355759E-2</v>
      </c>
      <c r="BG120">
        <v>265.44114255035925</v>
      </c>
      <c r="BH120">
        <v>1.4931303875027235E-2</v>
      </c>
      <c r="BI120">
        <v>0.28139711164572473</v>
      </c>
      <c r="BJ120">
        <v>30.424754705938248</v>
      </c>
      <c r="BK120">
        <v>0.65465520133823751</v>
      </c>
      <c r="BL120">
        <v>1</v>
      </c>
      <c r="BM120">
        <v>4.6987225499623539</v>
      </c>
      <c r="BN120">
        <v>1.7341793457279989E-2</v>
      </c>
      <c r="BO120">
        <v>1.771359162009508E-2</v>
      </c>
      <c r="BP120">
        <v>2.6560387169014155E-2</v>
      </c>
      <c r="BQ120">
        <v>4.5581867620505507</v>
      </c>
      <c r="BR120">
        <v>6.4112191458464862E-2</v>
      </c>
      <c r="BS120">
        <v>77.552089755083813</v>
      </c>
      <c r="BT120">
        <v>1.4367716213373759E-2</v>
      </c>
      <c r="BU120">
        <v>0.23582588343580557</v>
      </c>
      <c r="BV120">
        <v>12.743743306935837</v>
      </c>
      <c r="BW120">
        <v>0.31739353452657426</v>
      </c>
      <c r="BX120">
        <v>1</v>
      </c>
      <c r="BY120">
        <v>1.5689816438114101</v>
      </c>
      <c r="BZ120">
        <v>3.6160160980319073E-2</v>
      </c>
      <c r="CA120">
        <v>3.6507026986484614E-2</v>
      </c>
      <c r="CB120">
        <v>2.697866138415949E-2</v>
      </c>
      <c r="CC120">
        <v>8.1907867635607423E-2</v>
      </c>
      <c r="CD120">
        <v>1.7821546581089669</v>
      </c>
      <c r="CE120">
        <v>3.5646838244527121E-2</v>
      </c>
      <c r="CF120">
        <v>4.042910598358168E-3</v>
      </c>
      <c r="CG120">
        <v>10.47899581880354</v>
      </c>
      <c r="CH120">
        <v>0.17606477920282951</v>
      </c>
      <c r="CI120">
        <v>1.5034942177659162E-2</v>
      </c>
      <c r="CJ120">
        <v>5.4463021041355759E-2</v>
      </c>
      <c r="CK120">
        <v>0.28198402196661138</v>
      </c>
      <c r="CL120">
        <v>1.1764812160892025E-2</v>
      </c>
      <c r="CM120">
        <v>0.26168753017060253</v>
      </c>
      <c r="CN120">
        <v>0.45623295335937142</v>
      </c>
      <c r="CO120">
        <v>0.40073816450698457</v>
      </c>
      <c r="CP120">
        <v>1</v>
      </c>
      <c r="CQ120">
        <v>4.6603459974140909E-4</v>
      </c>
      <c r="CR120">
        <v>14.121179335838502</v>
      </c>
      <c r="CS120">
        <v>14.171989663006441</v>
      </c>
      <c r="CT120">
        <v>1.8323147860908606E-2</v>
      </c>
      <c r="CU120">
        <v>6.9597366012499856E-2</v>
      </c>
      <c r="CV120">
        <v>6.4112191458464862E-2</v>
      </c>
      <c r="CW120">
        <v>1.5829866522476199</v>
      </c>
      <c r="CX120">
        <v>2.3882026083635096E-2</v>
      </c>
      <c r="CY120">
        <v>0.13388512583895715</v>
      </c>
      <c r="CZ120">
        <v>0.61841022753614716</v>
      </c>
      <c r="DA120">
        <v>1.0095461339995708</v>
      </c>
      <c r="DB120">
        <v>1</v>
      </c>
      <c r="DC120">
        <v>3.8552873575076478E-3</v>
      </c>
      <c r="DD120">
        <v>9.2819760961921052</v>
      </c>
      <c r="DE120">
        <v>9.230220016760736</v>
      </c>
      <c r="DF120">
        <v>1.9501919000472854E-2</v>
      </c>
      <c r="DG120">
        <v>0.11511904225166586</v>
      </c>
      <c r="DH120">
        <v>2.8060639254616517</v>
      </c>
      <c r="DI120">
        <v>3.5697885405344236E-2</v>
      </c>
      <c r="DJ120">
        <v>4.8319841233483568E-3</v>
      </c>
      <c r="DK120">
        <v>7.4015924680877534</v>
      </c>
      <c r="DL120">
        <v>0.16469689479583091</v>
      </c>
      <c r="DM120">
        <v>2.4078701825345154E-2</v>
      </c>
      <c r="DN120">
        <v>5.4463021041355759E-2</v>
      </c>
      <c r="DO120">
        <v>0.64157736625766926</v>
      </c>
      <c r="DP120">
        <v>1.2376347162540834E-2</v>
      </c>
      <c r="DQ120">
        <v>0.22425091953348589</v>
      </c>
      <c r="DR120">
        <v>0.50835829399551924</v>
      </c>
      <c r="DS120">
        <v>0.40073816450698457</v>
      </c>
      <c r="DT120">
        <v>1</v>
      </c>
      <c r="DU120">
        <v>-2.2646039666306557E-3</v>
      </c>
      <c r="DV120">
        <v>9.3437582035666793</v>
      </c>
      <c r="DW120">
        <v>9.3352968011044819</v>
      </c>
      <c r="DX120">
        <v>1.6406006141962404E-2</v>
      </c>
      <c r="DY120">
        <v>9.3527173102309957E-2</v>
      </c>
      <c r="DZ120">
        <v>6.4112191458464862E-2</v>
      </c>
      <c r="EA120">
        <v>2.2035933274553767</v>
      </c>
      <c r="EB120">
        <v>2.3321538242803402E-2</v>
      </c>
      <c r="EC120">
        <v>0.13309257790188822</v>
      </c>
      <c r="ED120">
        <v>0.60913581268495454</v>
      </c>
      <c r="EE120">
        <v>1.0095461339995708</v>
      </c>
      <c r="EF120">
        <v>1</v>
      </c>
      <c r="EG120">
        <v>8.490111555323419E-3</v>
      </c>
      <c r="EH120">
        <v>6.7047751744365849</v>
      </c>
      <c r="EI120">
        <v>6.6450799272831143</v>
      </c>
      <c r="EJ120">
        <v>1.8819687903190468E-2</v>
      </c>
      <c r="EK120">
        <v>7.7748223327704077E-2</v>
      </c>
      <c r="EL120">
        <v>1.8586901781235659</v>
      </c>
      <c r="EM120">
        <v>3.553195102943451E-2</v>
      </c>
      <c r="EN120">
        <v>1.995806125829425E-2</v>
      </c>
      <c r="EO120">
        <v>10.911982860975687</v>
      </c>
      <c r="EP120">
        <v>0.1639296034223727</v>
      </c>
      <c r="EQ120">
        <v>1.5636383152205981E-2</v>
      </c>
      <c r="ER120">
        <v>5.4463021041355759E-2</v>
      </c>
      <c r="ES120">
        <v>0.3983213323817103</v>
      </c>
      <c r="ET120">
        <v>1.2138057202495263E-2</v>
      </c>
      <c r="EU120">
        <v>0.22316362468787898</v>
      </c>
      <c r="EV120">
        <v>0.5186535998193319</v>
      </c>
      <c r="EW120">
        <v>0.40073816450698457</v>
      </c>
      <c r="EX120">
        <v>1</v>
      </c>
      <c r="EY120">
        <v>1.1974224692601172E-3</v>
      </c>
      <c r="EZ120">
        <v>14.048182246001842</v>
      </c>
      <c r="FA120">
        <v>14.060032456769166</v>
      </c>
      <c r="FB120">
        <v>1.7319526244945749E-2</v>
      </c>
      <c r="FC120">
        <v>6.4049276969180197E-2</v>
      </c>
      <c r="FD120">
        <v>6.4112191458464862E-2</v>
      </c>
      <c r="FE120">
        <v>1.4961197901009056</v>
      </c>
      <c r="FF120">
        <v>2.3393893826939249E-2</v>
      </c>
      <c r="FG120">
        <v>0.13319568867635517</v>
      </c>
      <c r="FH120">
        <v>0.6222883940307623</v>
      </c>
      <c r="FI120">
        <v>1.0095461339995753</v>
      </c>
      <c r="FJ120">
        <v>1</v>
      </c>
      <c r="FK120">
        <v>2.0472192125576875E-2</v>
      </c>
      <c r="FL120">
        <v>9.8162625713206708</v>
      </c>
      <c r="FM120">
        <v>9.8176441781869315</v>
      </c>
      <c r="FN120">
        <v>1.9190431877272662E-2</v>
      </c>
    </row>
    <row r="121" x14ac:dyDescent="0.3">
      <c r="A121" s="2" t="s">
        <v>120</v>
      </c>
      <c r="B121">
        <v>1</v>
      </c>
      <c r="C121">
        <v>70.366347879724557</v>
      </c>
      <c r="D121">
        <v>2.2672730844706197</v>
      </c>
      <c r="E121">
        <v>104.99994617923306</v>
      </c>
      <c r="F121">
        <v>-9.9885927986187557</v>
      </c>
      <c r="G121">
        <v>0</v>
      </c>
      <c r="H121">
        <v>9.8330042118362437E-2</v>
      </c>
      <c r="I121">
        <v>9.1969638107344195E-3</v>
      </c>
      <c r="J121">
        <v>0.57972291425007594</v>
      </c>
      <c r="K121">
        <v>0.51173899078631624</v>
      </c>
      <c r="L121">
        <v>3.2604049473886492</v>
      </c>
      <c r="M121">
        <v>0.14409707439732283</v>
      </c>
      <c r="N121">
        <v>9.9999641194886843E-2</v>
      </c>
      <c r="O121">
        <v>9.148517528410742E-2</v>
      </c>
      <c r="P121">
        <v>4.9802301774025848</v>
      </c>
      <c r="Q121">
        <v>-0.11777885862539542</v>
      </c>
      <c r="R121">
        <v>0.12562833441948268</v>
      </c>
      <c r="S121">
        <v>5.1248586665229485</v>
      </c>
      <c r="T121">
        <v>7.1404819381029772E-2</v>
      </c>
      <c r="U121">
        <v>9.3317364341014475</v>
      </c>
      <c r="V121">
        <v>159.07346539921167</v>
      </c>
      <c r="W121">
        <v>7.7092687700780482E-3</v>
      </c>
      <c r="X121">
        <v>3.462394286916223</v>
      </c>
      <c r="Y121">
        <v>2.0313571237190596E-2</v>
      </c>
      <c r="Z121">
        <v>2.9064061074736608E-2</v>
      </c>
      <c r="AA121">
        <v>5.7706969419125858E-5</v>
      </c>
      <c r="AB121">
        <v>0.95853112533697238</v>
      </c>
      <c r="AC121">
        <v>1.1589291656956061E-3</v>
      </c>
      <c r="AD121">
        <v>2.4144804066272858E-5</v>
      </c>
      <c r="AE121">
        <v>6.5311099033381241E-3</v>
      </c>
      <c r="AF121">
        <v>8.6426964903886496</v>
      </c>
      <c r="AG121">
        <v>7.3282007597255436</v>
      </c>
      <c r="AH121">
        <v>1</v>
      </c>
      <c r="AI121">
        <v>-4.5150964547097602E-5</v>
      </c>
      <c r="AJ121">
        <v>4.7162058488957577</v>
      </c>
      <c r="AK121">
        <v>4.6795107564187122</v>
      </c>
      <c r="AL121">
        <v>2.3798915617158103E-2</v>
      </c>
      <c r="AM121">
        <v>13.957439989151295</v>
      </c>
      <c r="AN121">
        <v>6.1983456190331486E-2</v>
      </c>
      <c r="AO121">
        <v>237.86459491869908</v>
      </c>
      <c r="AP121">
        <v>7.6851239660117761E-3</v>
      </c>
      <c r="AQ121">
        <v>2.9134854167141417E-2</v>
      </c>
      <c r="AR121">
        <v>14.071588104464023</v>
      </c>
      <c r="AS121">
        <v>5.1359877251649131</v>
      </c>
      <c r="AT121">
        <v>1</v>
      </c>
      <c r="AU121">
        <v>5.2018363310131663</v>
      </c>
      <c r="AV121">
        <v>1.3561851960047023E-2</v>
      </c>
      <c r="AW121">
        <v>1.3899522724967485E-2</v>
      </c>
      <c r="AX121">
        <v>3.0142790869869658E-2</v>
      </c>
      <c r="AY121">
        <v>21.725059100662193</v>
      </c>
      <c r="AZ121">
        <v>318.57138624913637</v>
      </c>
      <c r="BA121">
        <v>2.9362021389482032E-2</v>
      </c>
      <c r="BB121">
        <v>5.8413165785956096</v>
      </c>
      <c r="BC121">
        <v>2.3427195389675817E-2</v>
      </c>
      <c r="BD121">
        <v>0.25890031039278022</v>
      </c>
      <c r="BE121">
        <v>19.794610506130383</v>
      </c>
      <c r="BF121">
        <v>5.8534354582990861E-2</v>
      </c>
      <c r="BG121">
        <v>267.38317930996578</v>
      </c>
      <c r="BH121">
        <v>1.4936538722027373E-2</v>
      </c>
      <c r="BI121">
        <v>0.28116482034849399</v>
      </c>
      <c r="BJ121">
        <v>30.445067099001538</v>
      </c>
      <c r="BK121">
        <v>0.65461449791936632</v>
      </c>
      <c r="BL121">
        <v>1</v>
      </c>
      <c r="BM121">
        <v>4.6505223486993517</v>
      </c>
      <c r="BN121">
        <v>1.7354507955619373E-2</v>
      </c>
      <c r="BO121">
        <v>1.7641575514275292E-2</v>
      </c>
      <c r="BP121">
        <v>2.6315305689205631E-2</v>
      </c>
      <c r="BQ121">
        <v>4.5905501268781705</v>
      </c>
      <c r="BR121">
        <v>6.1983456190331486E-2</v>
      </c>
      <c r="BS121">
        <v>78.333364994414765</v>
      </c>
      <c r="BT121">
        <v>1.4425482667454657E-2</v>
      </c>
      <c r="BU121">
        <v>0.23584702872819091</v>
      </c>
      <c r="BV121">
        <v>12.723436502606114</v>
      </c>
      <c r="BW121">
        <v>0.31731308039205136</v>
      </c>
      <c r="BX121">
        <v>1</v>
      </c>
      <c r="BY121">
        <v>1.5577744753228331</v>
      </c>
      <c r="BZ121">
        <v>3.6037397332363753E-2</v>
      </c>
      <c r="CA121">
        <v>3.6333470292111897E-2</v>
      </c>
      <c r="CB121">
        <v>2.6885028374692411E-2</v>
      </c>
      <c r="CC121">
        <v>8.1963596747347267E-2</v>
      </c>
      <c r="CD121">
        <v>1.7696681062128334</v>
      </c>
      <c r="CE121">
        <v>3.569352951620771E-2</v>
      </c>
      <c r="CF121">
        <v>5.6283848180031671E-3</v>
      </c>
      <c r="CG121">
        <v>10.48394734412693</v>
      </c>
      <c r="CH121">
        <v>0.17581709931010886</v>
      </c>
      <c r="CI121">
        <v>1.4932279256275622E-2</v>
      </c>
      <c r="CJ121">
        <v>5.8534354582990861E-2</v>
      </c>
      <c r="CK121">
        <v>0.27995363626787556</v>
      </c>
      <c r="CL121">
        <v>1.174788985040455E-2</v>
      </c>
      <c r="CM121">
        <v>0.26135452974828205</v>
      </c>
      <c r="CN121">
        <v>0.45693404063364562</v>
      </c>
      <c r="CO121">
        <v>0.400667533631413</v>
      </c>
      <c r="CP121">
        <v>1</v>
      </c>
      <c r="CQ121">
        <v>7.8945493381808512E-4</v>
      </c>
      <c r="CR121">
        <v>14.181156701743664</v>
      </c>
      <c r="CS121">
        <v>14.209930316098609</v>
      </c>
      <c r="CT121">
        <v>1.8352962946163526E-2</v>
      </c>
      <c r="CU121">
        <v>6.981689846474437E-2</v>
      </c>
      <c r="CV121">
        <v>6.1983456190331486E-2</v>
      </c>
      <c r="CW121">
        <v>1.5723117610635988</v>
      </c>
      <c r="CX121">
        <v>2.394563966580316E-2</v>
      </c>
      <c r="CY121">
        <v>0.13385186785674419</v>
      </c>
      <c r="CZ121">
        <v>0.6202326168519261</v>
      </c>
      <c r="DA121">
        <v>1.0095472591368027</v>
      </c>
      <c r="DB121">
        <v>1</v>
      </c>
      <c r="DC121">
        <v>5.1550188804052009E-3</v>
      </c>
      <c r="DD121">
        <v>9.274904136768459</v>
      </c>
      <c r="DE121">
        <v>9.2427239133823367</v>
      </c>
      <c r="DF121">
        <v>1.9724086050053311E-2</v>
      </c>
      <c r="DG121">
        <v>0.11541883176359888</v>
      </c>
      <c r="DH121">
        <v>2.7831290872370507</v>
      </c>
      <c r="DI121">
        <v>3.5718772210403378E-2</v>
      </c>
      <c r="DJ121">
        <v>4.4301937387109438E-3</v>
      </c>
      <c r="DK121">
        <v>7.3861508890190377</v>
      </c>
      <c r="DL121">
        <v>0.16436802688270916</v>
      </c>
      <c r="DM121">
        <v>2.3807302740886993E-2</v>
      </c>
      <c r="DN121">
        <v>5.8534354582990861E-2</v>
      </c>
      <c r="DO121">
        <v>0.63254192145233601</v>
      </c>
      <c r="DP121">
        <v>1.2319913229504043E-2</v>
      </c>
      <c r="DQ121">
        <v>0.22379032668286097</v>
      </c>
      <c r="DR121">
        <v>0.50927012077741252</v>
      </c>
      <c r="DS121">
        <v>0.400667533631413</v>
      </c>
      <c r="DT121">
        <v>1</v>
      </c>
      <c r="DU121">
        <v>-2.6196727941181809E-3</v>
      </c>
      <c r="DV121">
        <v>9.3894637130023266</v>
      </c>
      <c r="DW121">
        <v>9.3757744760353994</v>
      </c>
      <c r="DX121">
        <v>1.6444709886928026E-2</v>
      </c>
      <c r="DY121">
        <v>9.4238544581794731E-2</v>
      </c>
      <c r="DZ121">
        <v>6.1983456190331486E-2</v>
      </c>
      <c r="EA121">
        <v>2.1901456511903175</v>
      </c>
      <c r="EB121">
        <v>2.3398858980899342E-2</v>
      </c>
      <c r="EC121">
        <v>0.13308113472984617</v>
      </c>
      <c r="ED121">
        <v>0.61302293246199746</v>
      </c>
      <c r="EE121">
        <v>1.0095472591368027</v>
      </c>
      <c r="EF121">
        <v>1</v>
      </c>
      <c r="EG121">
        <v>8.5882574231314745E-3</v>
      </c>
      <c r="EH121">
        <v>6.6741597553463325</v>
      </c>
      <c r="EI121">
        <v>6.6579577366156313</v>
      </c>
      <c r="EJ121">
        <v>1.9094407007491244E-2</v>
      </c>
      <c r="EK121">
        <v>7.7604083505069477E-2</v>
      </c>
      <c r="EL121">
        <v>1.8594956268495537</v>
      </c>
      <c r="EM121">
        <v>3.5613482511151678E-2</v>
      </c>
      <c r="EN121">
        <v>1.9429228158369158E-2</v>
      </c>
      <c r="EO121">
        <v>10.954113140633334</v>
      </c>
      <c r="EP121">
        <v>0.16390310816982206</v>
      </c>
      <c r="EQ121">
        <v>1.5635093779754777E-2</v>
      </c>
      <c r="ER121">
        <v>5.8534354582990861E-2</v>
      </c>
      <c r="ES121">
        <v>0.39541471048110866</v>
      </c>
      <c r="ET121">
        <v>1.2175190990553177E-2</v>
      </c>
      <c r="EU121">
        <v>0.22313019432115019</v>
      </c>
      <c r="EV121">
        <v>0.52173837364001729</v>
      </c>
      <c r="EW121">
        <v>0.400667533631413</v>
      </c>
      <c r="EX121">
        <v>1</v>
      </c>
      <c r="EY121">
        <v>1.0765915018073121E-3</v>
      </c>
      <c r="EZ121">
        <v>14.089923554011834</v>
      </c>
      <c r="FA121">
        <v>14.108933097991809</v>
      </c>
      <c r="FB121">
        <v>1.7446828594813189E-2</v>
      </c>
      <c r="FC121">
        <v>6.3890916782911644E-2</v>
      </c>
      <c r="FD121">
        <v>6.1983456190331486E-2</v>
      </c>
      <c r="FE121">
        <v>1.5012109757675169</v>
      </c>
      <c r="FF121">
        <v>2.3438291520598498E-2</v>
      </c>
      <c r="FG121">
        <v>0.13313716752638247</v>
      </c>
      <c r="FH121">
        <v>0.61764747678045162</v>
      </c>
      <c r="FI121">
        <v>1.0095472591368071</v>
      </c>
      <c r="FJ121">
        <v>1</v>
      </c>
      <c r="FK121">
        <v>2.0052401236232635E-2</v>
      </c>
      <c r="FL121">
        <v>9.8572170581465315</v>
      </c>
      <c r="FM121">
        <v>9.8369878478022237</v>
      </c>
      <c r="FN121">
        <v>1.9065532722474975E-2</v>
      </c>
    </row>
    <row r="122" x14ac:dyDescent="0.3">
      <c r="A122" s="2" t="s">
        <v>121</v>
      </c>
      <c r="B122">
        <v>1</v>
      </c>
      <c r="C122">
        <v>70.178738886165718</v>
      </c>
      <c r="D122">
        <v>2.2687096892999432</v>
      </c>
      <c r="E122">
        <v>104.99995156130976</v>
      </c>
      <c r="F122">
        <v>-9.99728788084259</v>
      </c>
      <c r="G122">
        <v>0</v>
      </c>
      <c r="H122">
        <v>9.8321961373501146E-2</v>
      </c>
      <c r="I122">
        <v>1.0713925950823912E-2</v>
      </c>
      <c r="J122">
        <v>0.58072603011641866</v>
      </c>
      <c r="K122">
        <v>0.52386073094879315</v>
      </c>
      <c r="L122">
        <v>3.2749744889916541</v>
      </c>
      <c r="M122">
        <v>0.14452113429772112</v>
      </c>
      <c r="N122">
        <v>9.9999677075398155E-2</v>
      </c>
      <c r="O122">
        <v>-5.708071591447714E-3</v>
      </c>
      <c r="P122">
        <v>4.8792154514740202</v>
      </c>
      <c r="Q122">
        <v>-3.3457816409974736E-2</v>
      </c>
      <c r="R122">
        <v>0.19107436190614127</v>
      </c>
      <c r="S122">
        <v>4.8876814202552126</v>
      </c>
      <c r="T122">
        <v>2.5518923678767225E-2</v>
      </c>
      <c r="U122">
        <v>9.4686304786638882</v>
      </c>
      <c r="V122">
        <v>161.06608957458806</v>
      </c>
      <c r="W122">
        <v>7.7160779399052361E-3</v>
      </c>
      <c r="X122">
        <v>3.5891930137699362</v>
      </c>
      <c r="Y122">
        <v>2.0041728741635612E-2</v>
      </c>
      <c r="Z122">
        <v>2.9088040328144982E-2</v>
      </c>
      <c r="AA122">
        <v>5.989760162669982E-5</v>
      </c>
      <c r="AB122">
        <v>0.95618100815427409</v>
      </c>
      <c r="AC122">
        <v>1.7052138864032875E-3</v>
      </c>
      <c r="AD122">
        <v>2.4399404148995707E-5</v>
      </c>
      <c r="AE122">
        <v>6.5524082275969257E-3</v>
      </c>
      <c r="AF122">
        <v>8.6663281059902104</v>
      </c>
      <c r="AG122">
        <v>7.3289092446921638</v>
      </c>
      <c r="AH122">
        <v>1</v>
      </c>
      <c r="AI122">
        <v>5.5787502669412997E-4</v>
      </c>
      <c r="AJ122">
        <v>4.6005888230898098</v>
      </c>
      <c r="AK122">
        <v>4.6686363973315359</v>
      </c>
      <c r="AL122">
        <v>2.6040936984184027E-2</v>
      </c>
      <c r="AM122">
        <v>14.161727093862734</v>
      </c>
      <c r="AN122">
        <v>5.637905401154291E-2</v>
      </c>
      <c r="AO122">
        <v>240.66200860454322</v>
      </c>
      <c r="AP122">
        <v>7.691678535756241E-3</v>
      </c>
      <c r="AQ122">
        <v>2.9159527454500855E-2</v>
      </c>
      <c r="AR122">
        <v>14.10985978246365</v>
      </c>
      <c r="AS122">
        <v>5.1364507770238328</v>
      </c>
      <c r="AT122">
        <v>1</v>
      </c>
      <c r="AU122">
        <v>5.184159850063816</v>
      </c>
      <c r="AV122">
        <v>1.3380582616488319E-2</v>
      </c>
      <c r="AW122">
        <v>1.3823098569374009E-2</v>
      </c>
      <c r="AX122">
        <v>3.022204479045416E-2</v>
      </c>
      <c r="AY122">
        <v>21.786904799765974</v>
      </c>
      <c r="AZ122">
        <v>321.16183915364337</v>
      </c>
      <c r="BA122">
        <v>2.9459537116641937E-2</v>
      </c>
      <c r="BB122">
        <v>5.7870914114795013</v>
      </c>
      <c r="BC122">
        <v>2.3477726802102524E-2</v>
      </c>
      <c r="BD122">
        <v>0.25930006333044353</v>
      </c>
      <c r="BE122">
        <v>19.875579945984949</v>
      </c>
      <c r="BF122">
        <v>5.6183914475690676E-2</v>
      </c>
      <c r="BG122">
        <v>269.25457333916268</v>
      </c>
      <c r="BH122">
        <v>1.4996981607035957E-2</v>
      </c>
      <c r="BI122">
        <v>0.28162715241722558</v>
      </c>
      <c r="BJ122">
        <v>30.34264844382119</v>
      </c>
      <c r="BK122">
        <v>0.65457582967143868</v>
      </c>
      <c r="BL122">
        <v>1</v>
      </c>
      <c r="BM122">
        <v>4.601215064910595</v>
      </c>
      <c r="BN122">
        <v>1.7381166099203687E-2</v>
      </c>
      <c r="BO122">
        <v>1.7596766976492477E-2</v>
      </c>
      <c r="BP122">
        <v>2.6226606964042762E-2</v>
      </c>
      <c r="BQ122">
        <v>4.5917736832812377</v>
      </c>
      <c r="BR122">
        <v>5.637905401154291E-2</v>
      </c>
      <c r="BS122">
        <v>79.094544211789938</v>
      </c>
      <c r="BT122">
        <v>1.4462555509605979E-2</v>
      </c>
      <c r="BU122">
        <v>0.23614793477676405</v>
      </c>
      <c r="BV122">
        <v>12.583182291797328</v>
      </c>
      <c r="BW122">
        <v>0.31723664896425458</v>
      </c>
      <c r="BX122">
        <v>1</v>
      </c>
      <c r="BY122">
        <v>1.5456491675065922</v>
      </c>
      <c r="BZ122">
        <v>3.6161678219842154E-2</v>
      </c>
      <c r="CA122">
        <v>3.6219880244873187E-2</v>
      </c>
      <c r="CB122">
        <v>2.6610309966434119E-2</v>
      </c>
      <c r="CC122">
        <v>8.2256619316873975E-2</v>
      </c>
      <c r="CD122">
        <v>1.7590477011955883</v>
      </c>
      <c r="CE122">
        <v>3.5805051212914919E-2</v>
      </c>
      <c r="CF122">
        <v>7.2615422313091179E-3</v>
      </c>
      <c r="CG122">
        <v>10.496395916669194</v>
      </c>
      <c r="CH122">
        <v>0.17597143423131711</v>
      </c>
      <c r="CI122">
        <v>1.4910880241847294E-2</v>
      </c>
      <c r="CJ122">
        <v>5.6183914475690676E-2</v>
      </c>
      <c r="CK122">
        <v>0.2780653337469447</v>
      </c>
      <c r="CL122">
        <v>1.1763424329110272E-2</v>
      </c>
      <c r="CM122">
        <v>0.26160652809314916</v>
      </c>
      <c r="CN122">
        <v>0.45600065492697173</v>
      </c>
      <c r="CO122">
        <v>0.40060043429962</v>
      </c>
      <c r="CP122">
        <v>1</v>
      </c>
      <c r="CQ122">
        <v>9.1123390931642696E-4</v>
      </c>
      <c r="CR122">
        <v>14.233554328871739</v>
      </c>
      <c r="CS122">
        <v>14.268703039896662</v>
      </c>
      <c r="CT122">
        <v>1.8465205813533635E-2</v>
      </c>
      <c r="CU122">
        <v>7.0181026870989593E-2</v>
      </c>
      <c r="CV122">
        <v>5.637905401154291E-2</v>
      </c>
      <c r="CW122">
        <v>1.5634054955796999</v>
      </c>
      <c r="CX122">
        <v>2.4041626883804651E-2</v>
      </c>
      <c r="CY122">
        <v>0.13407069467535496</v>
      </c>
      <c r="CZ122">
        <v>0.62035600232682597</v>
      </c>
      <c r="DA122">
        <v>1.0095483280171729</v>
      </c>
      <c r="DB122">
        <v>1</v>
      </c>
      <c r="DC122">
        <v>6.8169462689633914E-3</v>
      </c>
      <c r="DD122">
        <v>9.2783370112269345</v>
      </c>
      <c r="DE122">
        <v>9.2678845516330703</v>
      </c>
      <c r="DF122">
        <v>1.9974145591385953E-2</v>
      </c>
      <c r="DG122">
        <v>0.11589855221054346</v>
      </c>
      <c r="DH122">
        <v>2.7600106304247989</v>
      </c>
      <c r="DI122">
        <v>3.5825825572073033E-2</v>
      </c>
      <c r="DJ122">
        <v>4.4579184456331085E-3</v>
      </c>
      <c r="DK122">
        <v>7.3892137614488558</v>
      </c>
      <c r="DL122">
        <v>0.16452528713369755</v>
      </c>
      <c r="DM122">
        <v>2.3787306381182191E-2</v>
      </c>
      <c r="DN122">
        <v>5.6183914475690676E-2</v>
      </c>
      <c r="DO122">
        <v>0.62338678791262381</v>
      </c>
      <c r="DP122">
        <v>1.2334742019511041E-2</v>
      </c>
      <c r="DQ122">
        <v>0.22399946798222234</v>
      </c>
      <c r="DR122">
        <v>0.51061777566935329</v>
      </c>
      <c r="DS122">
        <v>0.40060043429962</v>
      </c>
      <c r="DT122">
        <v>1</v>
      </c>
      <c r="DU122">
        <v>-2.8297149493914223E-3</v>
      </c>
      <c r="DV122">
        <v>9.4168136295711911</v>
      </c>
      <c r="DW122">
        <v>9.4294314392659171</v>
      </c>
      <c r="DX122">
        <v>1.6677309859488152E-2</v>
      </c>
      <c r="DY122">
        <v>9.4797855497197062E-2</v>
      </c>
      <c r="DZ122">
        <v>5.637905401154291E-2</v>
      </c>
      <c r="EA122">
        <v>2.1771764660055757</v>
      </c>
      <c r="EB122">
        <v>2.3491083552561992E-2</v>
      </c>
      <c r="EC122">
        <v>0.13329647319044757</v>
      </c>
      <c r="ED122">
        <v>0.61342093474062431</v>
      </c>
      <c r="EE122">
        <v>1.0095483280171729</v>
      </c>
      <c r="EF122">
        <v>1</v>
      </c>
      <c r="EG122">
        <v>8.9322766128007349E-3</v>
      </c>
      <c r="EH122">
        <v>6.6710216456715372</v>
      </c>
      <c r="EI122">
        <v>6.6801691426195307</v>
      </c>
      <c r="EJ122">
        <v>1.9337919489349011E-2</v>
      </c>
      <c r="EK122">
        <v>7.7945410610249122E-2</v>
      </c>
      <c r="EL122">
        <v>1.8599236640313124</v>
      </c>
      <c r="EM122">
        <v>3.571464245618601E-2</v>
      </c>
      <c r="EN122">
        <v>1.8886011006401537E-2</v>
      </c>
      <c r="EO122">
        <v>10.955135650745961</v>
      </c>
      <c r="EP122">
        <v>0.16402247841215847</v>
      </c>
      <c r="EQ122">
        <v>1.5591188161520046E-2</v>
      </c>
      <c r="ER122">
        <v>5.6183914475690676E-2</v>
      </c>
      <c r="ES122">
        <v>0.39228013106775739</v>
      </c>
      <c r="ET122">
        <v>1.2177775521433985E-2</v>
      </c>
      <c r="EU122">
        <v>0.22328341212522942</v>
      </c>
      <c r="EV122">
        <v>0.52072201917075467</v>
      </c>
      <c r="EW122">
        <v>0.40060043429962</v>
      </c>
      <c r="EX122">
        <v>1</v>
      </c>
      <c r="EY122">
        <v>8.1956796216756296E-4</v>
      </c>
      <c r="EZ122">
        <v>14.142064066743998</v>
      </c>
      <c r="FA122">
        <v>14.179150553376841</v>
      </c>
      <c r="FB122">
        <v>1.752988593989693E-2</v>
      </c>
      <c r="FC122">
        <v>6.4333376364610909E-2</v>
      </c>
      <c r="FD122">
        <v>5.637905401154291E-2</v>
      </c>
      <c r="FE122">
        <v>1.5060356678716724</v>
      </c>
      <c r="FF122">
        <v>2.3536866934752022E-2</v>
      </c>
      <c r="FG122">
        <v>0.13336137343378843</v>
      </c>
      <c r="FH122">
        <v>0.6158677346774234</v>
      </c>
      <c r="FI122">
        <v>1.0095483280171773</v>
      </c>
      <c r="FJ122">
        <v>1</v>
      </c>
      <c r="FK122">
        <v>1.9836806472013843E-2</v>
      </c>
      <c r="FL122">
        <v>9.8457597055317621</v>
      </c>
      <c r="FM122">
        <v>9.8717972509490064</v>
      </c>
      <c r="FN122">
        <v>1.9135988624669854E-2</v>
      </c>
    </row>
    <row r="123" x14ac:dyDescent="0.3">
      <c r="A123" s="2" t="s">
        <v>122</v>
      </c>
      <c r="B123">
        <v>1</v>
      </c>
      <c r="C123">
        <v>69.994960460347826</v>
      </c>
      <c r="D123">
        <v>2.2615603047599278</v>
      </c>
      <c r="E123">
        <v>104.99995640517878</v>
      </c>
      <c r="F123">
        <v>-9.9690352516627954</v>
      </c>
      <c r="G123">
        <v>0</v>
      </c>
      <c r="H123">
        <v>9.8270211281312192E-2</v>
      </c>
      <c r="I123">
        <v>7.0036576855700295E-3</v>
      </c>
      <c r="J123">
        <v>0.57867661203557508</v>
      </c>
      <c r="K123">
        <v>0.51818197620619455</v>
      </c>
      <c r="L123">
        <v>3.2601486817203855</v>
      </c>
      <c r="M123">
        <v>0.14431584505173836</v>
      </c>
      <c r="N123">
        <v>9.9999709367858333E-2</v>
      </c>
      <c r="O123">
        <v>0.13093620778294199</v>
      </c>
      <c r="P123">
        <v>5.2908008030729361</v>
      </c>
      <c r="Q123">
        <v>-0.18294552086078969</v>
      </c>
      <c r="R123">
        <v>2.7192960961569933E-3</v>
      </c>
      <c r="S123">
        <v>4.9169914926692817</v>
      </c>
      <c r="T123">
        <v>-3.2726228733011724E-2</v>
      </c>
      <c r="U123">
        <v>9.4455150082003847</v>
      </c>
      <c r="V123">
        <v>162.82873095935432</v>
      </c>
      <c r="W123">
        <v>7.7021341444782907E-3</v>
      </c>
      <c r="X123">
        <v>3.3757432381851555</v>
      </c>
      <c r="Y123">
        <v>1.9985876290354827E-2</v>
      </c>
      <c r="Z123">
        <v>2.8985599501989898E-2</v>
      </c>
      <c r="AA123">
        <v>5.6122305390216007E-5</v>
      </c>
      <c r="AB123">
        <v>0.96605985691592644</v>
      </c>
      <c r="AC123">
        <v>1.3876448116845706E-3</v>
      </c>
      <c r="AD123">
        <v>2.3717364023171795E-5</v>
      </c>
      <c r="AE123">
        <v>6.4856270821009934E-3</v>
      </c>
      <c r="AF123">
        <v>8.6664173334631798</v>
      </c>
      <c r="AG123">
        <v>7.3295823054104527</v>
      </c>
      <c r="AH123">
        <v>1</v>
      </c>
      <c r="AI123">
        <v>-3.0051804302158759E-4</v>
      </c>
      <c r="AJ123">
        <v>4.7337752796396178</v>
      </c>
      <c r="AK123">
        <v>4.6787290812463862</v>
      </c>
      <c r="AL123">
        <v>1.6193664391917575E-2</v>
      </c>
      <c r="AM123">
        <v>14.128421854396935</v>
      </c>
      <c r="AN123">
        <v>5.7057260599997738E-2</v>
      </c>
      <c r="AO123">
        <v>243.40705286666562</v>
      </c>
      <c r="AP123">
        <v>7.6784167804551193E-3</v>
      </c>
      <c r="AQ123">
        <v>2.9055098208774374E-2</v>
      </c>
      <c r="AR123">
        <v>14.026858083627564</v>
      </c>
      <c r="AS123">
        <v>5.1368906762898066</v>
      </c>
      <c r="AT123">
        <v>1</v>
      </c>
      <c r="AU123">
        <v>5.1631077132565109</v>
      </c>
      <c r="AV123">
        <v>1.3342695030869508E-2</v>
      </c>
      <c r="AW123">
        <v>1.369811296067493E-2</v>
      </c>
      <c r="AX123">
        <v>2.9778476589161593E-2</v>
      </c>
      <c r="AY123">
        <v>21.632331311351091</v>
      </c>
      <c r="AZ123">
        <v>323.48712334833374</v>
      </c>
      <c r="BA123">
        <v>2.9478838142338662E-2</v>
      </c>
      <c r="BB123">
        <v>5.7267734162802739</v>
      </c>
      <c r="BC123">
        <v>2.3558717185016568E-2</v>
      </c>
      <c r="BD123">
        <v>0.25841924079250483</v>
      </c>
      <c r="BE123">
        <v>19.623058070853304</v>
      </c>
      <c r="BF123">
        <v>6.6062472605201455E-2</v>
      </c>
      <c r="BG123">
        <v>271.05642390080436</v>
      </c>
      <c r="BH123">
        <v>1.4951377381381298E-2</v>
      </c>
      <c r="BI123">
        <v>0.28052597919909839</v>
      </c>
      <c r="BJ123">
        <v>30.277715534323821</v>
      </c>
      <c r="BK123">
        <v>0.65453909483590744</v>
      </c>
      <c r="BL123">
        <v>1</v>
      </c>
      <c r="BM123">
        <v>4.5512550728858825</v>
      </c>
      <c r="BN123">
        <v>1.7490610121721616E-2</v>
      </c>
      <c r="BO123">
        <v>1.7489040438589835E-2</v>
      </c>
      <c r="BP123">
        <v>2.5686698651167277E-2</v>
      </c>
      <c r="BQ123">
        <v>4.6130268012264999</v>
      </c>
      <c r="BR123">
        <v>5.7057260599997738E-2</v>
      </c>
      <c r="BS123">
        <v>79.835690451050894</v>
      </c>
      <c r="BT123">
        <v>1.4527460760957364E-2</v>
      </c>
      <c r="BU123">
        <v>0.23566741967062324</v>
      </c>
      <c r="BV123">
        <v>12.569694547524183</v>
      </c>
      <c r="BW123">
        <v>0.31716403910784763</v>
      </c>
      <c r="BX123">
        <v>1</v>
      </c>
      <c r="BY123">
        <v>1.5332671212423119</v>
      </c>
      <c r="BZ123">
        <v>3.6074084212833188E-2</v>
      </c>
      <c r="CA123">
        <v>3.5970785434998487E-2</v>
      </c>
      <c r="CB123">
        <v>2.6469162824973705E-2</v>
      </c>
      <c r="CC123">
        <v>8.2041738298128233E-2</v>
      </c>
      <c r="CD123">
        <v>1.749561152570255</v>
      </c>
      <c r="CE123">
        <v>3.5719980706938402E-2</v>
      </c>
      <c r="CF123">
        <v>8.6628006433487753E-3</v>
      </c>
      <c r="CG123">
        <v>10.469538092078119</v>
      </c>
      <c r="CH123">
        <v>0.17499521733974102</v>
      </c>
      <c r="CI123">
        <v>1.4629836087459902E-2</v>
      </c>
      <c r="CJ123">
        <v>6.6062472605201455E-2</v>
      </c>
      <c r="CK123">
        <v>0.27607056298750815</v>
      </c>
      <c r="CL123">
        <v>1.1663954573941471E-2</v>
      </c>
      <c r="CM123">
        <v>0.26022907505086468</v>
      </c>
      <c r="CN123">
        <v>0.4557554423102182</v>
      </c>
      <c r="CO123">
        <v>0.40053668993441666</v>
      </c>
      <c r="CP123">
        <v>1</v>
      </c>
      <c r="CQ123">
        <v>7.8588263977556793E-4</v>
      </c>
      <c r="CR123">
        <v>14.314117921039021</v>
      </c>
      <c r="CS123">
        <v>14.275333314730695</v>
      </c>
      <c r="CT123">
        <v>1.8228433776625978E-2</v>
      </c>
      <c r="CU123">
        <v>7.0371096244584944E-2</v>
      </c>
      <c r="CV123">
        <v>5.7057260599997738E-2</v>
      </c>
      <c r="CW123">
        <v>1.556378693831918</v>
      </c>
      <c r="CX123">
        <v>2.4056026132996931E-2</v>
      </c>
      <c r="CY123">
        <v>0.13366819852923709</v>
      </c>
      <c r="CZ123">
        <v>0.6239113656601819</v>
      </c>
      <c r="DA123">
        <v>1.0095493434535245</v>
      </c>
      <c r="DB123">
        <v>1</v>
      </c>
      <c r="DC123">
        <v>8.6073911714655057E-3</v>
      </c>
      <c r="DD123">
        <v>9.2300097624408632</v>
      </c>
      <c r="DE123">
        <v>9.2571735371444017</v>
      </c>
      <c r="DF123">
        <v>2.0151227338975564E-2</v>
      </c>
      <c r="DG123">
        <v>0.11527116852503459</v>
      </c>
      <c r="DH123">
        <v>2.7372978731249278</v>
      </c>
      <c r="DI123">
        <v>3.5765900361769416E-2</v>
      </c>
      <c r="DJ123">
        <v>4.1570873525006323E-3</v>
      </c>
      <c r="DK123">
        <v>7.3979938275769381</v>
      </c>
      <c r="DL123">
        <v>0.16373686561793815</v>
      </c>
      <c r="DM123">
        <v>2.3328976136261243E-2</v>
      </c>
      <c r="DN123">
        <v>6.6062472605201455E-2</v>
      </c>
      <c r="DO123">
        <v>0.61397765228045864</v>
      </c>
      <c r="DP123">
        <v>1.2250240879265991E-2</v>
      </c>
      <c r="DQ123">
        <v>0.22291015463493496</v>
      </c>
      <c r="DR123">
        <v>0.51142371341857873</v>
      </c>
      <c r="DS123">
        <v>0.40053668993441666</v>
      </c>
      <c r="DT123">
        <v>1</v>
      </c>
      <c r="DU123">
        <v>-3.1752696488027993E-3</v>
      </c>
      <c r="DV123">
        <v>9.4943632955342636</v>
      </c>
      <c r="DW123">
        <v>9.4473595106855708</v>
      </c>
      <c r="DX123">
        <v>1.659192070968608E-2</v>
      </c>
      <c r="DY123">
        <v>9.4752116950144225E-2</v>
      </c>
      <c r="DZ123">
        <v>5.7057260599997738E-2</v>
      </c>
      <c r="EA123">
        <v>2.1645456660893205</v>
      </c>
      <c r="EB123">
        <v>2.3515659482503427E-2</v>
      </c>
      <c r="EC123">
        <v>0.13291114947691396</v>
      </c>
      <c r="ED123">
        <v>0.61489628054276624</v>
      </c>
      <c r="EE123">
        <v>1.0095493434535245</v>
      </c>
      <c r="EF123">
        <v>1</v>
      </c>
      <c r="EG123">
        <v>9.1409667343172532E-3</v>
      </c>
      <c r="EH123">
        <v>6.6624539779669014</v>
      </c>
      <c r="EI123">
        <v>6.6765245462845098</v>
      </c>
      <c r="EJ123">
        <v>1.9449312219784225E-2</v>
      </c>
      <c r="EK123">
        <v>7.7595185132464134E-2</v>
      </c>
      <c r="EL123">
        <v>1.8593277461009268</v>
      </c>
      <c r="EM123">
        <v>3.5648991696213571E-2</v>
      </c>
      <c r="EN123">
        <v>1.7741315762024791E-2</v>
      </c>
      <c r="EO123">
        <v>10.954639941919876</v>
      </c>
      <c r="EP123">
        <v>0.16324201761341819</v>
      </c>
      <c r="EQ123">
        <v>1.5314972963304255E-2</v>
      </c>
      <c r="ER123">
        <v>6.6062472605201455E-2</v>
      </c>
      <c r="ES123">
        <v>0.38865541734760767</v>
      </c>
      <c r="ET123">
        <v>1.2095308045303021E-2</v>
      </c>
      <c r="EU123">
        <v>0.22220198249776954</v>
      </c>
      <c r="EV123">
        <v>0.52075570808488891</v>
      </c>
      <c r="EW123">
        <v>0.40053668993441666</v>
      </c>
      <c r="EX123">
        <v>1</v>
      </c>
      <c r="EY123">
        <v>2.9808799584013929E-4</v>
      </c>
      <c r="EZ123">
        <v>14.236287499817678</v>
      </c>
      <c r="FA123">
        <v>14.196936668527428</v>
      </c>
      <c r="FB123">
        <v>1.734786229751907E-2</v>
      </c>
      <c r="FC123">
        <v>6.4341768242510228E-2</v>
      </c>
      <c r="FD123">
        <v>5.7057260599997738E-2</v>
      </c>
      <c r="FE123">
        <v>1.5103293713124126</v>
      </c>
      <c r="FF123">
        <v>2.355368365091055E-2</v>
      </c>
      <c r="FG123">
        <v>0.13296484533812061</v>
      </c>
      <c r="FH123">
        <v>0.61524510553433309</v>
      </c>
      <c r="FI123">
        <v>1.009549343453529</v>
      </c>
      <c r="FJ123">
        <v>1</v>
      </c>
      <c r="FK123">
        <v>1.9354082669120424E-2</v>
      </c>
      <c r="FL123">
        <v>9.8225301147018627</v>
      </c>
      <c r="FM123">
        <v>9.8701702155307611</v>
      </c>
      <c r="FN123">
        <v>1.9074082767253552E-2</v>
      </c>
    </row>
    <row r="124" x14ac:dyDescent="0.3">
      <c r="A124" s="2" t="s">
        <v>123</v>
      </c>
      <c r="B124">
        <v>1</v>
      </c>
      <c r="C124">
        <v>69.830746943834811</v>
      </c>
      <c r="D124">
        <v>2.2547610319964382</v>
      </c>
      <c r="E124">
        <v>104.9999607646609</v>
      </c>
      <c r="F124">
        <v>-9.9420595340656046</v>
      </c>
      <c r="G124">
        <v>0</v>
      </c>
      <c r="H124">
        <v>9.8214519770051134E-2</v>
      </c>
      <c r="I124">
        <v>7.1460076501363295E-3</v>
      </c>
      <c r="J124">
        <v>0.57724620920661929</v>
      </c>
      <c r="K124">
        <v>0.52331715085704467</v>
      </c>
      <c r="L124">
        <v>3.2571098722900507</v>
      </c>
      <c r="M124">
        <v>0.14453488257076724</v>
      </c>
      <c r="N124">
        <v>9.9999738431072502E-2</v>
      </c>
      <c r="O124">
        <v>-0.10447358484096277</v>
      </c>
      <c r="P124">
        <v>5.082521889422849</v>
      </c>
      <c r="Q124">
        <v>4.2998959695220329E-2</v>
      </c>
      <c r="R124">
        <v>4.2712943590940577E-2</v>
      </c>
      <c r="S124">
        <v>4.9878221260433193</v>
      </c>
      <c r="T124">
        <v>7.421070938136691E-2</v>
      </c>
      <c r="U124">
        <v>9.4376902699935936</v>
      </c>
      <c r="V124">
        <v>164.62489062794495</v>
      </c>
      <c r="W124">
        <v>7.7136741341851563E-3</v>
      </c>
      <c r="X124">
        <v>3.4359521915199465</v>
      </c>
      <c r="Y124">
        <v>1.9983110671097332E-2</v>
      </c>
      <c r="Z124">
        <v>2.8907857316211382E-2</v>
      </c>
      <c r="AA124">
        <v>5.8265091764741326E-5</v>
      </c>
      <c r="AB124">
        <v>0.96096123374490372</v>
      </c>
      <c r="AC124">
        <v>1.3945232489185962E-3</v>
      </c>
      <c r="AD124">
        <v>2.4141210166781142E-5</v>
      </c>
      <c r="AE124">
        <v>6.4948250583999516E-3</v>
      </c>
      <c r="AF124">
        <v>8.6450048916814808</v>
      </c>
      <c r="AG124">
        <v>7.3302217130928273</v>
      </c>
      <c r="AH124">
        <v>1</v>
      </c>
      <c r="AI124">
        <v>2.0754896062089754E-5</v>
      </c>
      <c r="AJ124">
        <v>4.6433466695377597</v>
      </c>
      <c r="AK124">
        <v>4.6710408367627894</v>
      </c>
      <c r="AL124">
        <v>2.0925971817580685E-2</v>
      </c>
      <c r="AM124">
        <v>14.115948485673924</v>
      </c>
      <c r="AN124">
        <v>5.8712952164071623E-2</v>
      </c>
      <c r="AO124">
        <v>246.09773872093535</v>
      </c>
      <c r="AP124">
        <v>7.6895329240183755E-3</v>
      </c>
      <c r="AQ124">
        <v>2.8978222802328306E-2</v>
      </c>
      <c r="AR124">
        <v>13.956918726555182</v>
      </c>
      <c r="AS124">
        <v>5.1373085805924816</v>
      </c>
      <c r="AT124">
        <v>1</v>
      </c>
      <c r="AU124">
        <v>5.139311159140985</v>
      </c>
      <c r="AV124">
        <v>1.3341212198114178E-2</v>
      </c>
      <c r="AW124">
        <v>1.3577673948002319E-2</v>
      </c>
      <c r="AX124">
        <v>2.9397732527445371E-2</v>
      </c>
      <c r="AY124">
        <v>21.66639230474394</v>
      </c>
      <c r="AZ124">
        <v>326.010329135615</v>
      </c>
      <c r="BA124">
        <v>2.9481347119514039E-2</v>
      </c>
      <c r="BB124">
        <v>5.6750771511009468</v>
      </c>
      <c r="BC124">
        <v>2.3480135873366541E-2</v>
      </c>
      <c r="BD124">
        <v>0.2577337796754115</v>
      </c>
      <c r="BE124">
        <v>19.74864428989796</v>
      </c>
      <c r="BF124">
        <v>6.096358786525128E-2</v>
      </c>
      <c r="BG124">
        <v>272.79290243839887</v>
      </c>
      <c r="BH124">
        <v>1.4997798615944028E-2</v>
      </c>
      <c r="BI124">
        <v>0.27989941790507789</v>
      </c>
      <c r="BJ124">
        <v>30.181500920215459</v>
      </c>
      <c r="BK124">
        <v>0.65450419674215277</v>
      </c>
      <c r="BL124">
        <v>1</v>
      </c>
      <c r="BM124">
        <v>4.5019092920822619</v>
      </c>
      <c r="BN124">
        <v>1.7390427790413349E-2</v>
      </c>
      <c r="BO124">
        <v>1.738452118673427E-2</v>
      </c>
      <c r="BP124">
        <v>2.5678854167703751E-2</v>
      </c>
      <c r="BQ124">
        <v>4.5745489845060483</v>
      </c>
      <c r="BR124">
        <v>5.8712952164071623E-2</v>
      </c>
      <c r="BS124">
        <v>80.557289646962303</v>
      </c>
      <c r="BT124">
        <v>1.4483548503570007E-2</v>
      </c>
      <c r="BU124">
        <v>0.23478113251988425</v>
      </c>
      <c r="BV124">
        <v>12.464773562108782</v>
      </c>
      <c r="BW124">
        <v>0.31709505974426105</v>
      </c>
      <c r="BX124">
        <v>1</v>
      </c>
      <c r="BY124">
        <v>1.5210848702496174</v>
      </c>
      <c r="BZ124">
        <v>3.6133062139866806E-2</v>
      </c>
      <c r="CA124">
        <v>3.573738308224704E-2</v>
      </c>
      <c r="CB124">
        <v>2.5980488180773781E-2</v>
      </c>
      <c r="CC124">
        <v>8.2059308923734878E-2</v>
      </c>
      <c r="CD124">
        <v>1.7422915318384911</v>
      </c>
      <c r="CE124">
        <v>3.5769744307229144E-2</v>
      </c>
      <c r="CF124">
        <v>1.0196895122707089E-2</v>
      </c>
      <c r="CG124">
        <v>10.453543288251733</v>
      </c>
      <c r="CH124">
        <v>0.17455171728466401</v>
      </c>
      <c r="CI124">
        <v>1.4646216698334734E-2</v>
      </c>
      <c r="CJ124">
        <v>6.096358786525128E-2</v>
      </c>
      <c r="CK124">
        <v>0.27424304524541532</v>
      </c>
      <c r="CL124">
        <v>1.168516574596294E-2</v>
      </c>
      <c r="CM124">
        <v>0.25956457013362771</v>
      </c>
      <c r="CN124">
        <v>0.45449103662013668</v>
      </c>
      <c r="CO124">
        <v>0.40047613278747352</v>
      </c>
      <c r="CP124">
        <v>1</v>
      </c>
      <c r="CQ124">
        <v>9.3318798902785824E-4</v>
      </c>
      <c r="CR124">
        <v>14.285784498417009</v>
      </c>
      <c r="CS124">
        <v>14.282574156962339</v>
      </c>
      <c r="CT124">
        <v>1.8388751436131709E-2</v>
      </c>
      <c r="CU124">
        <v>7.0365629193701151E-2</v>
      </c>
      <c r="CV124">
        <v>5.8712952164071623E-2</v>
      </c>
      <c r="CW124">
        <v>1.5509330291244121</v>
      </c>
      <c r="CX124">
        <v>2.4084578561266203E-2</v>
      </c>
      <c r="CY124">
        <v>0.13330585227812791</v>
      </c>
      <c r="CZ124">
        <v>0.62585668626023461</v>
      </c>
      <c r="DA124">
        <v>1.0095503081180586</v>
      </c>
      <c r="DB124">
        <v>1</v>
      </c>
      <c r="DC124">
        <v>1.0118237713267895E-2</v>
      </c>
      <c r="DD124">
        <v>9.2172535085753982</v>
      </c>
      <c r="DE124">
        <v>9.2470926283866088</v>
      </c>
      <c r="DF124">
        <v>2.0245350928405761E-2</v>
      </c>
      <c r="DG124">
        <v>0.11533698735879613</v>
      </c>
      <c r="DH124">
        <v>2.7141993252987016</v>
      </c>
      <c r="DI124">
        <v>3.5814282149118915E-2</v>
      </c>
      <c r="DJ124">
        <v>4.3568367697495837E-3</v>
      </c>
      <c r="DK124">
        <v>7.3831794445476842</v>
      </c>
      <c r="DL124">
        <v>0.16332624618016861</v>
      </c>
      <c r="DM124">
        <v>2.3379973950127211E-2</v>
      </c>
      <c r="DN124">
        <v>6.096358786525128E-2</v>
      </c>
      <c r="DO124">
        <v>0.6048154376325019</v>
      </c>
      <c r="DP124">
        <v>1.2275261018890425E-2</v>
      </c>
      <c r="DQ124">
        <v>0.22235336674765074</v>
      </c>
      <c r="DR124">
        <v>0.51282324707730775</v>
      </c>
      <c r="DS124">
        <v>0.40047613278747352</v>
      </c>
      <c r="DT124">
        <v>1</v>
      </c>
      <c r="DU124">
        <v>-3.0224384781331898E-3</v>
      </c>
      <c r="DV124">
        <v>9.4677130488250647</v>
      </c>
      <c r="DW124">
        <v>9.4647536484821604</v>
      </c>
      <c r="DX124">
        <v>1.689847771782544E-2</v>
      </c>
      <c r="DY124">
        <v>9.4752556787278369E-2</v>
      </c>
      <c r="DZ124">
        <v>5.8712952164071623E-2</v>
      </c>
      <c r="EA124">
        <v>2.1520391257996336</v>
      </c>
      <c r="EB124">
        <v>2.3539021130228488E-2</v>
      </c>
      <c r="EC124">
        <v>0.13254445163779183</v>
      </c>
      <c r="ED124">
        <v>0.61729993562667784</v>
      </c>
      <c r="EE124">
        <v>1.0095503081180586</v>
      </c>
      <c r="EF124">
        <v>1</v>
      </c>
      <c r="EG124">
        <v>9.1389163713988114E-3</v>
      </c>
      <c r="EH124">
        <v>6.65099508849688</v>
      </c>
      <c r="EI124">
        <v>6.6732839978644254</v>
      </c>
      <c r="EJ124">
        <v>1.9568892266591229E-2</v>
      </c>
      <c r="EK124">
        <v>7.7198855368870514E-2</v>
      </c>
      <c r="EL124">
        <v>1.8571367488912383</v>
      </c>
      <c r="EM124">
        <v>3.5755834860719975E-2</v>
      </c>
      <c r="EN124">
        <v>1.6579867054778135E-2</v>
      </c>
      <c r="EO124">
        <v>11.015984778257438</v>
      </c>
      <c r="EP124">
        <v>0.16302449211992689</v>
      </c>
      <c r="EQ124">
        <v>1.5395828346705673E-2</v>
      </c>
      <c r="ER124">
        <v>6.096358786525128E-2</v>
      </c>
      <c r="ES124">
        <v>0.38482134832277354</v>
      </c>
      <c r="ET124">
        <v>1.2180137208546929E-2</v>
      </c>
      <c r="EU124">
        <v>0.22192134247022982</v>
      </c>
      <c r="EV124">
        <v>0.5209771456333695</v>
      </c>
      <c r="EW124">
        <v>0.40047613278747352</v>
      </c>
      <c r="EX124">
        <v>1</v>
      </c>
      <c r="EY124">
        <v>5.2485164471685426E-5</v>
      </c>
      <c r="EZ124">
        <v>14.241856323441542</v>
      </c>
      <c r="FA124">
        <v>14.213570946694281</v>
      </c>
      <c r="FB124">
        <v>1.7615579155127407E-2</v>
      </c>
      <c r="FC124">
        <v>6.3783376346517109E-2</v>
      </c>
      <c r="FD124">
        <v>5.8712952164071623E-2</v>
      </c>
      <c r="FE124">
        <v>1.5136080413330855</v>
      </c>
      <c r="FF124">
        <v>2.3575697652173048E-2</v>
      </c>
      <c r="FG124">
        <v>0.13259605140093836</v>
      </c>
      <c r="FH124">
        <v>0.60987147641802553</v>
      </c>
      <c r="FI124">
        <v>1.009550308118063</v>
      </c>
      <c r="FJ124">
        <v>1</v>
      </c>
      <c r="FK124">
        <v>1.8382050574902116E-2</v>
      </c>
      <c r="FL124">
        <v>9.8953093501875848</v>
      </c>
      <c r="FM124">
        <v>9.8707879938658749</v>
      </c>
      <c r="FN124">
        <v>1.8843321343656433E-2</v>
      </c>
    </row>
    <row r="125" x14ac:dyDescent="0.3">
      <c r="A125" s="2" t="s">
        <v>124</v>
      </c>
      <c r="B125">
        <v>1</v>
      </c>
      <c r="C125">
        <v>69.691759655906367</v>
      </c>
      <c r="D125">
        <v>2.2531083938760186</v>
      </c>
      <c r="E125">
        <v>104.99996468819481</v>
      </c>
      <c r="F125">
        <v>-9.9371018230766452</v>
      </c>
      <c r="G125">
        <v>0</v>
      </c>
      <c r="H125">
        <v>9.8158891639433421E-2</v>
      </c>
      <c r="I125">
        <v>9.3744339722698616E-3</v>
      </c>
      <c r="J125">
        <v>0.57686250595104693</v>
      </c>
      <c r="K125">
        <v>0.52346260727483629</v>
      </c>
      <c r="L125">
        <v>3.2552746154624685</v>
      </c>
      <c r="M125">
        <v>0.14452130612327727</v>
      </c>
      <c r="N125">
        <v>9.9999764587965251E-2</v>
      </c>
      <c r="O125">
        <v>-3.4826681033526534E-2</v>
      </c>
      <c r="P125">
        <v>5.137897197791661</v>
      </c>
      <c r="Q125">
        <v>-1.7399346231366505E-2</v>
      </c>
      <c r="R125">
        <v>3.2336483607030606E-2</v>
      </c>
      <c r="S125">
        <v>4.9357408943461714</v>
      </c>
      <c r="T125">
        <v>-0.10057039353284576</v>
      </c>
      <c r="U125">
        <v>9.5029879267116648</v>
      </c>
      <c r="V125">
        <v>166.3232985550957</v>
      </c>
      <c r="W125">
        <v>7.7013780715350279E-3</v>
      </c>
      <c r="X125">
        <v>3.3537262827222811</v>
      </c>
      <c r="Y125">
        <v>1.9785367180069357E-2</v>
      </c>
      <c r="Z125">
        <v>2.8876856430784876E-2</v>
      </c>
      <c r="AA125">
        <v>5.6014784447652942E-5</v>
      </c>
      <c r="AB125">
        <v>0.96229713206326517</v>
      </c>
      <c r="AC125">
        <v>1.1275719385186154E-3</v>
      </c>
      <c r="AD125">
        <v>2.3634761638788067E-5</v>
      </c>
      <c r="AE125">
        <v>6.4557552018909949E-3</v>
      </c>
      <c r="AF125">
        <v>8.6692553073515324</v>
      </c>
      <c r="AG125">
        <v>7.3308291503910832</v>
      </c>
      <c r="AH125">
        <v>1</v>
      </c>
      <c r="AI125">
        <v>-2.5300617271869108E-4</v>
      </c>
      <c r="AJ125">
        <v>4.7050283135390458</v>
      </c>
      <c r="AK125">
        <v>4.6769628101485461</v>
      </c>
      <c r="AL125">
        <v>1.9971887029079656E-2</v>
      </c>
      <c r="AM125">
        <v>14.214548372701895</v>
      </c>
      <c r="AN125">
        <v>5.74932300956459E-2</v>
      </c>
      <c r="AO125">
        <v>248.73359337887501</v>
      </c>
      <c r="AP125">
        <v>7.6777433098962396E-3</v>
      </c>
      <c r="AQ125">
        <v>2.8945876370868186E-2</v>
      </c>
      <c r="AR125">
        <v>13.979441552931769</v>
      </c>
      <c r="AS125">
        <v>5.1377055896800226</v>
      </c>
      <c r="AT125">
        <v>1</v>
      </c>
      <c r="AU125">
        <v>5.1136600598702042</v>
      </c>
      <c r="AV125">
        <v>1.3208759741640997E-2</v>
      </c>
      <c r="AW125">
        <v>1.349168982056871E-2</v>
      </c>
      <c r="AX125">
        <v>2.9273199173625686E-2</v>
      </c>
      <c r="AY125">
        <v>21.75920990149266</v>
      </c>
      <c r="AZ125">
        <v>328.29146547439655</v>
      </c>
      <c r="BA125">
        <v>2.9465948986224684E-2</v>
      </c>
      <c r="BB125">
        <v>5.6207483401152185</v>
      </c>
      <c r="BC125">
        <v>2.3329147936802658E-2</v>
      </c>
      <c r="BD125">
        <v>0.25748326288104351</v>
      </c>
      <c r="BE125">
        <v>19.804956793247939</v>
      </c>
      <c r="BF125">
        <v>6.2299250771577948E-2</v>
      </c>
      <c r="BG125">
        <v>274.46525113133816</v>
      </c>
      <c r="BH125">
        <v>1.4975321469699788E-2</v>
      </c>
      <c r="BI125">
        <v>0.2795894006698445</v>
      </c>
      <c r="BJ125">
        <v>30.286590187437472</v>
      </c>
      <c r="BK125">
        <v>0.65447104355308583</v>
      </c>
      <c r="BL125">
        <v>1</v>
      </c>
      <c r="BM125">
        <v>4.4531867691224898</v>
      </c>
      <c r="BN125">
        <v>1.7290935488225204E-2</v>
      </c>
      <c r="BO125">
        <v>1.7322349880603306E-2</v>
      </c>
      <c r="BP125">
        <v>2.5583385138263776E-2</v>
      </c>
      <c r="BQ125">
        <v>4.6077764917107862</v>
      </c>
      <c r="BR125">
        <v>5.74932300956459E-2</v>
      </c>
      <c r="BS125">
        <v>81.260713186707093</v>
      </c>
      <c r="BT125">
        <v>1.4490627516524898E-2</v>
      </c>
      <c r="BU125">
        <v>0.23463770153711605</v>
      </c>
      <c r="BV125">
        <v>12.492091942666653</v>
      </c>
      <c r="BW125">
        <v>0.31702952934885381</v>
      </c>
      <c r="BX125">
        <v>1</v>
      </c>
      <c r="BY125">
        <v>1.5099350492049628</v>
      </c>
      <c r="BZ125">
        <v>3.5847571343331004E-2</v>
      </c>
      <c r="CA125">
        <v>3.559116694599037E-2</v>
      </c>
      <c r="CB125">
        <v>2.5932382882818506E-2</v>
      </c>
      <c r="CC125">
        <v>8.1938916978746112E-2</v>
      </c>
      <c r="CD125">
        <v>1.736140969437119</v>
      </c>
      <c r="CE125">
        <v>3.5771003228589671E-2</v>
      </c>
      <c r="CF125">
        <v>1.1482155515839768E-2</v>
      </c>
      <c r="CG125">
        <v>10.466159123065447</v>
      </c>
      <c r="CH125">
        <v>0.17430189450086803</v>
      </c>
      <c r="CI125">
        <v>1.452909176111287E-2</v>
      </c>
      <c r="CJ125">
        <v>6.2299250771577948E-2</v>
      </c>
      <c r="CK125">
        <v>0.27260470959687827</v>
      </c>
      <c r="CL125">
        <v>1.1657563483291529E-2</v>
      </c>
      <c r="CM125">
        <v>0.25922100437227574</v>
      </c>
      <c r="CN125">
        <v>0.45331146932597927</v>
      </c>
      <c r="CO125">
        <v>0.4004186034978775</v>
      </c>
      <c r="CP125">
        <v>1</v>
      </c>
      <c r="CQ125">
        <v>1.1040949651657239E-3</v>
      </c>
      <c r="CR125">
        <v>14.350022509435698</v>
      </c>
      <c r="CS125">
        <v>14.322346756447354</v>
      </c>
      <c r="CT125">
        <v>1.8361917029473356E-2</v>
      </c>
      <c r="CU125">
        <v>7.0410942375659355E-2</v>
      </c>
      <c r="CV125">
        <v>5.74932300956459E-2</v>
      </c>
      <c r="CW125">
        <v>1.5467409384724988</v>
      </c>
      <c r="CX125">
        <v>2.4113439745298143E-2</v>
      </c>
      <c r="CY125">
        <v>0.13324802890860746</v>
      </c>
      <c r="CZ125">
        <v>0.62605457120432761</v>
      </c>
      <c r="DA125">
        <v>1.0095512245493661</v>
      </c>
      <c r="DB125">
        <v>1</v>
      </c>
      <c r="DC125">
        <v>1.1317320999641429E-2</v>
      </c>
      <c r="DD125">
        <v>9.2186374412447414</v>
      </c>
      <c r="DE125">
        <v>9.2575200320031961</v>
      </c>
      <c r="DF125">
        <v>2.0333959531417523E-2</v>
      </c>
      <c r="DG125">
        <v>0.11466916830652024</v>
      </c>
      <c r="DH125">
        <v>2.6912026205074002</v>
      </c>
      <c r="DI125">
        <v>3.5865754627229407E-2</v>
      </c>
      <c r="DJ125">
        <v>4.299964302914178E-3</v>
      </c>
      <c r="DK125">
        <v>7.4349772119400521</v>
      </c>
      <c r="DL125">
        <v>0.16331683237164832</v>
      </c>
      <c r="DM125">
        <v>2.3322816563861197E-2</v>
      </c>
      <c r="DN125">
        <v>6.2299250771577948E-2</v>
      </c>
      <c r="DO125">
        <v>0.5959299569262535</v>
      </c>
      <c r="DP125">
        <v>1.2309415833988799E-2</v>
      </c>
      <c r="DQ125">
        <v>0.22234477866840327</v>
      </c>
      <c r="DR125">
        <v>0.51513186490486862</v>
      </c>
      <c r="DS125">
        <v>0.4004186034978775</v>
      </c>
      <c r="DT125">
        <v>1</v>
      </c>
      <c r="DU125">
        <v>-2.8373268160471984E-3</v>
      </c>
      <c r="DV125">
        <v>9.5181347178463938</v>
      </c>
      <c r="DW125">
        <v>9.5016777421565823</v>
      </c>
      <c r="DX125">
        <v>1.7123871986745292E-2</v>
      </c>
      <c r="DY125">
        <v>9.4092709989091194E-2</v>
      </c>
      <c r="DZ125">
        <v>5.74932300956459E-2</v>
      </c>
      <c r="EA125">
        <v>2.1393190278869758</v>
      </c>
      <c r="EB125">
        <v>2.3556338793240608E-2</v>
      </c>
      <c r="EC125">
        <v>0.13247165124351767</v>
      </c>
      <c r="ED125">
        <v>0.61359797144418404</v>
      </c>
      <c r="EE125">
        <v>1.0095512245493661</v>
      </c>
      <c r="EF125">
        <v>1</v>
      </c>
      <c r="EG125">
        <v>8.8002983906439979E-3</v>
      </c>
      <c r="EH125">
        <v>6.7016131567445862</v>
      </c>
      <c r="EI125">
        <v>6.6847165672273325</v>
      </c>
      <c r="EJ125">
        <v>1.9544321075443179E-2</v>
      </c>
      <c r="EK125">
        <v>7.728075112753599E-2</v>
      </c>
      <c r="EL125">
        <v>1.8546661779912594</v>
      </c>
      <c r="EM125">
        <v>3.5717221209698481E-2</v>
      </c>
      <c r="EN125">
        <v>1.5814584931514948E-2</v>
      </c>
      <c r="EO125">
        <v>10.992158773154921</v>
      </c>
      <c r="EP125">
        <v>0.16259986218287892</v>
      </c>
      <c r="EQ125">
        <v>1.5128899711009709E-2</v>
      </c>
      <c r="ER125">
        <v>6.2299250771577948E-2</v>
      </c>
      <c r="ES125">
        <v>0.38097877907140598</v>
      </c>
      <c r="ET125">
        <v>1.2083131507736392E-2</v>
      </c>
      <c r="EU125">
        <v>0.22131581542339804</v>
      </c>
      <c r="EV125">
        <v>0.5172874813618602</v>
      </c>
      <c r="EW125">
        <v>0.4004186034978775</v>
      </c>
      <c r="EX125">
        <v>1</v>
      </c>
      <c r="EY125">
        <v>5.6442319220956898E-6</v>
      </c>
      <c r="EZ125">
        <v>14.343474337414932</v>
      </c>
      <c r="FA125">
        <v>14.263659768034989</v>
      </c>
      <c r="FB125">
        <v>1.7475661053919629E-2</v>
      </c>
      <c r="FC125">
        <v>6.4261272412442047E-2</v>
      </c>
      <c r="FD125">
        <v>5.74932300956459E-2</v>
      </c>
      <c r="FE125">
        <v>1.5161257919443087</v>
      </c>
      <c r="FF125">
        <v>2.3634089701962083E-2</v>
      </c>
      <c r="FG125">
        <v>0.13258082639372423</v>
      </c>
      <c r="FH125">
        <v>0.61221518666193397</v>
      </c>
      <c r="FI125">
        <v>1.0095512245493705</v>
      </c>
      <c r="FJ125">
        <v>1</v>
      </c>
      <c r="FK125">
        <v>1.7653877828132675E-2</v>
      </c>
      <c r="FL125">
        <v>9.8423401529456189</v>
      </c>
      <c r="FM125">
        <v>9.894278144307334</v>
      </c>
      <c r="FN125">
        <v>1.8948662818312964E-2</v>
      </c>
    </row>
    <row r="126" x14ac:dyDescent="0.3">
      <c r="A126" s="2" t="s">
        <v>125</v>
      </c>
      <c r="B126">
        <v>1</v>
      </c>
      <c r="C126">
        <v>69.530125447436731</v>
      </c>
      <c r="D126">
        <v>2.2492709265246935</v>
      </c>
      <c r="E126">
        <v>104.99996821937533</v>
      </c>
      <c r="F126">
        <v>-9.9226871894744946</v>
      </c>
      <c r="G126">
        <v>0</v>
      </c>
      <c r="H126">
        <v>9.8127559342902876E-2</v>
      </c>
      <c r="I126">
        <v>8.4242797579418965E-3</v>
      </c>
      <c r="J126">
        <v>0.57644808258272451</v>
      </c>
      <c r="K126">
        <v>0.53392750603975203</v>
      </c>
      <c r="L126">
        <v>3.2615189558042674</v>
      </c>
      <c r="M126">
        <v>0.1449969694482266</v>
      </c>
      <c r="N126">
        <v>9.9999788129168724E-2</v>
      </c>
      <c r="O126">
        <v>0.1412561160729294</v>
      </c>
      <c r="P126">
        <v>4.8941819742012642</v>
      </c>
      <c r="Q126">
        <v>0.16312424192894759</v>
      </c>
      <c r="R126">
        <v>-0.16489680340283286</v>
      </c>
      <c r="S126">
        <v>4.9921050033442871</v>
      </c>
      <c r="T126">
        <v>1.1942067727222484E-2</v>
      </c>
      <c r="U126">
        <v>9.5389566081912989</v>
      </c>
      <c r="V126">
        <v>168.06012466251551</v>
      </c>
      <c r="W126">
        <v>7.7199866495419505E-3</v>
      </c>
      <c r="X126">
        <v>3.4135989139909375</v>
      </c>
      <c r="Y126">
        <v>1.9736321931083805E-2</v>
      </c>
      <c r="Z126">
        <v>2.8844215380502095E-2</v>
      </c>
      <c r="AA126">
        <v>5.7554546793080904E-5</v>
      </c>
      <c r="AB126">
        <v>0.95652721374648653</v>
      </c>
      <c r="AC126">
        <v>1.1939047128747961E-3</v>
      </c>
      <c r="AD126">
        <v>2.3927124144229645E-5</v>
      </c>
      <c r="AE126">
        <v>6.4645982822994332E-3</v>
      </c>
      <c r="AF126">
        <v>8.5937943555151932</v>
      </c>
      <c r="AG126">
        <v>7.3314062158244262</v>
      </c>
      <c r="AH126">
        <v>1</v>
      </c>
      <c r="AI126">
        <v>7.7608536156795196E-5</v>
      </c>
      <c r="AJ126">
        <v>4.6389128177315104</v>
      </c>
      <c r="AK126">
        <v>4.6554092902791622</v>
      </c>
      <c r="AL126">
        <v>2.5701255057865968E-2</v>
      </c>
      <c r="AM126">
        <v>14.267880060183586</v>
      </c>
      <c r="AN126">
        <v>5.8813825180019562E-2</v>
      </c>
      <c r="AO126">
        <v>251.31234582159013</v>
      </c>
      <c r="AP126">
        <v>7.6960595253977209E-3</v>
      </c>
      <c r="AQ126">
        <v>2.8913793828387258E-2</v>
      </c>
      <c r="AR126">
        <v>13.966361621241919</v>
      </c>
      <c r="AS126">
        <v>5.1380827483131872</v>
      </c>
      <c r="AT126">
        <v>1</v>
      </c>
      <c r="AU126">
        <v>5.085813389322607</v>
      </c>
      <c r="AV126">
        <v>1.3176234113832787E-2</v>
      </c>
      <c r="AW126">
        <v>1.3394074709745116E-2</v>
      </c>
      <c r="AX126">
        <v>2.906108556966424E-2</v>
      </c>
      <c r="AY126">
        <v>21.883015349745101</v>
      </c>
      <c r="AZ126">
        <v>330.50587458670731</v>
      </c>
      <c r="BA126">
        <v>2.9536551908642347E-2</v>
      </c>
      <c r="BB126">
        <v>5.5679175100957101</v>
      </c>
      <c r="BC126">
        <v>2.3212567865672645E-2</v>
      </c>
      <c r="BD126">
        <v>0.25717599942880937</v>
      </c>
      <c r="BE126">
        <v>19.8948880317487</v>
      </c>
      <c r="BF126">
        <v>5.6529120583967939E-2</v>
      </c>
      <c r="BG126">
        <v>276.07393921796523</v>
      </c>
      <c r="BH126">
        <v>1.4999323518833053E-2</v>
      </c>
      <c r="BI126">
        <v>0.27922496960552279</v>
      </c>
      <c r="BJ126">
        <v>30.150478557275846</v>
      </c>
      <c r="BK126">
        <v>0.65443954802347226</v>
      </c>
      <c r="BL126">
        <v>1</v>
      </c>
      <c r="BM126">
        <v>4.4048497191758429</v>
      </c>
      <c r="BN126">
        <v>1.7214365568024238E-2</v>
      </c>
      <c r="BO126">
        <v>1.7244261496431653E-2</v>
      </c>
      <c r="BP126">
        <v>2.554083933615401E-2</v>
      </c>
      <c r="BQ126">
        <v>4.6449791772359061</v>
      </c>
      <c r="BR126">
        <v>5.8813825180019562E-2</v>
      </c>
      <c r="BS126">
        <v>81.946706370156036</v>
      </c>
      <c r="BT126">
        <v>1.4537228389809293E-2</v>
      </c>
      <c r="BU126">
        <v>0.23442615825760893</v>
      </c>
      <c r="BV126">
        <v>12.544265197781817</v>
      </c>
      <c r="BW126">
        <v>0.3169672754732169</v>
      </c>
      <c r="BX126">
        <v>1</v>
      </c>
      <c r="BY126">
        <v>1.4994280201146586</v>
      </c>
      <c r="BZ126">
        <v>3.5626231482173476E-2</v>
      </c>
      <c r="CA126">
        <v>3.5412653467292471E-2</v>
      </c>
      <c r="CB126">
        <v>2.5914575047704495E-2</v>
      </c>
      <c r="CC126">
        <v>8.1783434952677744E-2</v>
      </c>
      <c r="CD126">
        <v>1.7321172176568198</v>
      </c>
      <c r="CE126">
        <v>3.5935741026008106E-2</v>
      </c>
      <c r="CF126">
        <v>1.26910615952135E-2</v>
      </c>
      <c r="CG126">
        <v>10.519542761353415</v>
      </c>
      <c r="CH126">
        <v>0.17457772254334128</v>
      </c>
      <c r="CI126">
        <v>1.4778580449018969E-2</v>
      </c>
      <c r="CJ126">
        <v>5.6529120583967939E-2</v>
      </c>
      <c r="CK126">
        <v>0.27134941245960426</v>
      </c>
      <c r="CL126">
        <v>1.179615739296209E-2</v>
      </c>
      <c r="CM126">
        <v>0.25954522954705561</v>
      </c>
      <c r="CN126">
        <v>0.45586569211188138</v>
      </c>
      <c r="CO126">
        <v>0.40036395067276132</v>
      </c>
      <c r="CP126">
        <v>1</v>
      </c>
      <c r="CQ126">
        <v>1.4707509473086812E-3</v>
      </c>
      <c r="CR126">
        <v>14.287378479768822</v>
      </c>
      <c r="CS126">
        <v>14.343915620321194</v>
      </c>
      <c r="CT126">
        <v>1.8812247117138615E-2</v>
      </c>
      <c r="CU126">
        <v>6.9848753514101899E-2</v>
      </c>
      <c r="CV126">
        <v>5.8813825180019562E-2</v>
      </c>
      <c r="CW126">
        <v>1.543377052598687</v>
      </c>
      <c r="CX126">
        <v>2.4139583633046021E-2</v>
      </c>
      <c r="CY126">
        <v>0.13305711882707288</v>
      </c>
      <c r="CZ126">
        <v>0.62233880004321251</v>
      </c>
      <c r="DA126">
        <v>1.0095520951591082</v>
      </c>
      <c r="DB126">
        <v>1</v>
      </c>
      <c r="DC126">
        <v>1.2103560921408702E-2</v>
      </c>
      <c r="DD126">
        <v>9.2940408557920762</v>
      </c>
      <c r="DE126">
        <v>9.258550791280836</v>
      </c>
      <c r="DF126">
        <v>2.0220623958150313E-2</v>
      </c>
      <c r="DG126">
        <v>0.11496190356655558</v>
      </c>
      <c r="DH126">
        <v>2.6687823700506597</v>
      </c>
      <c r="DI126">
        <v>3.5973571218225281E-2</v>
      </c>
      <c r="DJ126">
        <v>4.6985823801245635E-3</v>
      </c>
      <c r="DK126">
        <v>7.4287024584473267</v>
      </c>
      <c r="DL126">
        <v>0.16323830673192502</v>
      </c>
      <c r="DM126">
        <v>2.3502394245509293E-2</v>
      </c>
      <c r="DN126">
        <v>5.6529120583967939E-2</v>
      </c>
      <c r="DO126">
        <v>0.58749370852311233</v>
      </c>
      <c r="DP126">
        <v>1.2371159199888479E-2</v>
      </c>
      <c r="DQ126">
        <v>0.22224389666441835</v>
      </c>
      <c r="DR126">
        <v>0.5181000833977697</v>
      </c>
      <c r="DS126">
        <v>0.40036395067276132</v>
      </c>
      <c r="DT126">
        <v>1</v>
      </c>
      <c r="DU126">
        <v>-2.47695044230049E-3</v>
      </c>
      <c r="DV126">
        <v>9.4857845461427868</v>
      </c>
      <c r="DW126">
        <v>9.5268871443328056</v>
      </c>
      <c r="DX126">
        <v>1.7533731521797356E-2</v>
      </c>
      <c r="DY126">
        <v>9.4162724910976298E-2</v>
      </c>
      <c r="DZ126">
        <v>5.8813825180019562E-2</v>
      </c>
      <c r="EA126">
        <v>2.1266396746825298</v>
      </c>
      <c r="EB126">
        <v>2.3602412018336801E-2</v>
      </c>
      <c r="EC126">
        <v>0.13231063941677529</v>
      </c>
      <c r="ED126">
        <v>0.61594539095490031</v>
      </c>
      <c r="EE126">
        <v>1.0095520951591082</v>
      </c>
      <c r="EF126">
        <v>1</v>
      </c>
      <c r="EG126">
        <v>8.7138374001251816E-3</v>
      </c>
      <c r="EH126">
        <v>6.7020057896358267</v>
      </c>
      <c r="EI126">
        <v>6.6889090827124074</v>
      </c>
      <c r="EJ126">
        <v>1.9682068831822989E-2</v>
      </c>
      <c r="EK126">
        <v>7.747263321582161E-2</v>
      </c>
      <c r="EL126">
        <v>1.8513735036298526</v>
      </c>
      <c r="EM126">
        <v>3.5831118645808922E-2</v>
      </c>
      <c r="EN126">
        <v>1.5377176007832559E-2</v>
      </c>
      <c r="EO126">
        <v>10.983903686461403</v>
      </c>
      <c r="EP126">
        <v>0.16257827218074075</v>
      </c>
      <c r="EQ126">
        <v>1.5298994849348234E-2</v>
      </c>
      <c r="ER126">
        <v>5.6529120583967939E-2</v>
      </c>
      <c r="ES126">
        <v>0.37769046469490469</v>
      </c>
      <c r="ET126">
        <v>1.2162380126367625E-2</v>
      </c>
      <c r="EU126">
        <v>0.22130024123903966</v>
      </c>
      <c r="EV126">
        <v>0.52052359349285615</v>
      </c>
      <c r="EW126">
        <v>0.40036395067276132</v>
      </c>
      <c r="EX126">
        <v>1</v>
      </c>
      <c r="EY126">
        <v>5.2147410798318941E-4</v>
      </c>
      <c r="EZ126">
        <v>14.270487130679864</v>
      </c>
      <c r="FA126">
        <v>14.296647610650387</v>
      </c>
      <c r="FB126">
        <v>1.7870326279243249E-2</v>
      </c>
      <c r="FC126">
        <v>6.4228251461348321E-2</v>
      </c>
      <c r="FD126">
        <v>5.8813825180019562E-2</v>
      </c>
      <c r="FE126">
        <v>1.5173567841544273</v>
      </c>
      <c r="FF126">
        <v>2.3668738519441297E-2</v>
      </c>
      <c r="FG126">
        <v>0.13240349506411528</v>
      </c>
      <c r="FH126">
        <v>0.61180645891451935</v>
      </c>
      <c r="FI126">
        <v>1.0095520951591126</v>
      </c>
      <c r="FJ126">
        <v>1</v>
      </c>
      <c r="FK126">
        <v>1.6392380561800039E-2</v>
      </c>
      <c r="FL126">
        <v>9.8496816910838749</v>
      </c>
      <c r="FM126">
        <v>9.9086947677070452</v>
      </c>
      <c r="FN126">
        <v>1.8905309785154568E-2</v>
      </c>
    </row>
    <row r="127" x14ac:dyDescent="0.3">
      <c r="A127" s="2" t="s">
        <v>126</v>
      </c>
      <c r="B127">
        <v>1</v>
      </c>
      <c r="C127">
        <v>69.413604164347049</v>
      </c>
      <c r="D127">
        <v>2.2383874286549093</v>
      </c>
      <c r="E127">
        <v>104.9999713974378</v>
      </c>
      <c r="F127">
        <v>-9.8777362290894697</v>
      </c>
      <c r="G127">
        <v>0</v>
      </c>
      <c r="H127">
        <v>9.8041262257918912E-2</v>
      </c>
      <c r="I127">
        <v>5.3503955994107641E-3</v>
      </c>
      <c r="J127">
        <v>0.57345576065603021</v>
      </c>
      <c r="K127">
        <v>0.52835102271575585</v>
      </c>
      <c r="L127">
        <v>3.2421529497687769</v>
      </c>
      <c r="M127">
        <v>0.14480122795516395</v>
      </c>
      <c r="N127">
        <v>9.9999809316251853E-2</v>
      </c>
      <c r="O127">
        <v>0.1502382928582795</v>
      </c>
      <c r="P127">
        <v>4.953138441889938</v>
      </c>
      <c r="Q127">
        <v>-0.13594280214305149</v>
      </c>
      <c r="R127">
        <v>1.4033798747639223E-2</v>
      </c>
      <c r="S127">
        <v>5.1228112769693634</v>
      </c>
      <c r="T127">
        <v>2.0044175628733882E-2</v>
      </c>
      <c r="U127">
        <v>9.4677794285049615</v>
      </c>
      <c r="V127">
        <v>169.75287001934359</v>
      </c>
      <c r="W127">
        <v>7.7137395799456963E-3</v>
      </c>
      <c r="X127">
        <v>3.3882214616766553</v>
      </c>
      <c r="Y127">
        <v>1.9776738245277797E-2</v>
      </c>
      <c r="Z127">
        <v>2.8698575773836471E-2</v>
      </c>
      <c r="AA127">
        <v>5.7535058471989698E-5</v>
      </c>
      <c r="AB127">
        <v>0.95789753364815244</v>
      </c>
      <c r="AC127">
        <v>1.2356134146263356E-3</v>
      </c>
      <c r="AD127">
        <v>2.3980183120104838E-5</v>
      </c>
      <c r="AE127">
        <v>6.4368815252779325E-3</v>
      </c>
      <c r="AF127">
        <v>8.5965520268016036</v>
      </c>
      <c r="AG127">
        <v>7.3319544279861022</v>
      </c>
      <c r="AH127">
        <v>1</v>
      </c>
      <c r="AI127">
        <v>5.3647749034288584E-5</v>
      </c>
      <c r="AJ127">
        <v>4.6318216088355157</v>
      </c>
      <c r="AK127">
        <v>4.6250840289769233</v>
      </c>
      <c r="AL127">
        <v>2.4191762105134521E-2</v>
      </c>
      <c r="AM127">
        <v>14.161272822419647</v>
      </c>
      <c r="AN127">
        <v>6.1933941095488977E-2</v>
      </c>
      <c r="AO127">
        <v>253.83344009306759</v>
      </c>
      <c r="AP127">
        <v>7.6897593968255915E-3</v>
      </c>
      <c r="AQ127">
        <v>2.8767997907494462E-2</v>
      </c>
      <c r="AR127">
        <v>13.850593487440038</v>
      </c>
      <c r="AS127">
        <v>5.1384410490146921</v>
      </c>
      <c r="AT127">
        <v>1</v>
      </c>
      <c r="AU127">
        <v>5.0562786806985285</v>
      </c>
      <c r="AV127">
        <v>1.3203283754159387E-2</v>
      </c>
      <c r="AW127">
        <v>1.3257562966924206E-2</v>
      </c>
      <c r="AX127">
        <v>2.8521220536262042E-2</v>
      </c>
      <c r="AY127">
        <v>21.887865260939499</v>
      </c>
      <c r="AZ127">
        <v>332.77118397054204</v>
      </c>
      <c r="BA127">
        <v>2.9447608197503836E-2</v>
      </c>
      <c r="BB127">
        <v>5.5194556888936352</v>
      </c>
      <c r="BC127">
        <v>2.3022173386927018E-2</v>
      </c>
      <c r="BD127">
        <v>0.25579488520450255</v>
      </c>
      <c r="BE127">
        <v>19.962534584595296</v>
      </c>
      <c r="BF127">
        <v>5.7899249801885808E-2</v>
      </c>
      <c r="BG127">
        <v>277.61995793357943</v>
      </c>
      <c r="BH127">
        <v>1.498377739462859E-2</v>
      </c>
      <c r="BI127">
        <v>0.27780185251582296</v>
      </c>
      <c r="BJ127">
        <v>30.267819508760191</v>
      </c>
      <c r="BK127">
        <v>0.65440962727033936</v>
      </c>
      <c r="BL127">
        <v>1</v>
      </c>
      <c r="BM127">
        <v>4.3568975658081053</v>
      </c>
      <c r="BN127">
        <v>1.7046106013213071E-2</v>
      </c>
      <c r="BO127">
        <v>1.711448240142804E-2</v>
      </c>
      <c r="BP127">
        <v>2.5475065581558102E-2</v>
      </c>
      <c r="BQ127">
        <v>4.6155271959568767</v>
      </c>
      <c r="BR127">
        <v>6.1933941095488977E-2</v>
      </c>
      <c r="BS127">
        <v>82.61594718580605</v>
      </c>
      <c r="BT127">
        <v>1.4463830802875248E-2</v>
      </c>
      <c r="BU127">
        <v>0.23299681021193952</v>
      </c>
      <c r="BV127">
        <v>12.503850813115283</v>
      </c>
      <c r="BW127">
        <v>0.31690813429136189</v>
      </c>
      <c r="BX127">
        <v>1</v>
      </c>
      <c r="BY127">
        <v>1.489449446855033</v>
      </c>
      <c r="BZ127">
        <v>3.5450500308812548E-2</v>
      </c>
      <c r="CA127">
        <v>3.5134557141117989E-2</v>
      </c>
      <c r="CB127">
        <v>2.5514861625677222E-2</v>
      </c>
      <c r="CC127">
        <v>8.1594868659827902E-2</v>
      </c>
      <c r="CD127">
        <v>1.7281200705394173</v>
      </c>
      <c r="CE127">
        <v>3.5852728135401683E-2</v>
      </c>
      <c r="CF127">
        <v>1.3686372007054456E-2</v>
      </c>
      <c r="CG127">
        <v>10.468512728492087</v>
      </c>
      <c r="CH127">
        <v>0.17343915425712761</v>
      </c>
      <c r="CI127">
        <v>1.4595771574823843E-2</v>
      </c>
      <c r="CJ127">
        <v>5.7899249801885808E-2</v>
      </c>
      <c r="CK127">
        <v>0.27007905306101349</v>
      </c>
      <c r="CL127">
        <v>1.1724756820264243E-2</v>
      </c>
      <c r="CM127">
        <v>0.25789762782171394</v>
      </c>
      <c r="CN127">
        <v>0.45342519054249958</v>
      </c>
      <c r="CO127">
        <v>0.40031203048890091</v>
      </c>
      <c r="CP127">
        <v>1</v>
      </c>
      <c r="CQ127">
        <v>1.4431347315083563E-3</v>
      </c>
      <c r="CR127">
        <v>14.290329837163648</v>
      </c>
      <c r="CS127">
        <v>14.321952564206255</v>
      </c>
      <c r="CT127">
        <v>1.8657801647971518E-2</v>
      </c>
      <c r="CU127">
        <v>6.9917116295393197E-2</v>
      </c>
      <c r="CV127">
        <v>6.1933941095488977E-2</v>
      </c>
      <c r="CW127">
        <v>1.5412262902665668</v>
      </c>
      <c r="CX127">
        <v>2.4127971315137435E-2</v>
      </c>
      <c r="CY127">
        <v>0.13239736707072527</v>
      </c>
      <c r="CZ127">
        <v>0.62580906537449055</v>
      </c>
      <c r="DA127">
        <v>1.009552922238363</v>
      </c>
      <c r="DB127">
        <v>1</v>
      </c>
      <c r="DC127">
        <v>1.3283100598729392E-2</v>
      </c>
      <c r="DD127">
        <v>9.2337694304399704</v>
      </c>
      <c r="DE127">
        <v>9.2305244046941386</v>
      </c>
      <c r="DF127">
        <v>2.0287898688674803E-2</v>
      </c>
      <c r="DG127">
        <v>0.11375605715838188</v>
      </c>
      <c r="DH127">
        <v>2.6468093388414058</v>
      </c>
      <c r="DI127">
        <v>3.597083838369778E-2</v>
      </c>
      <c r="DJ127">
        <v>4.7060716606286161E-3</v>
      </c>
      <c r="DK127">
        <v>7.474296248000007</v>
      </c>
      <c r="DL127">
        <v>0.16244450008302772</v>
      </c>
      <c r="DM127">
        <v>2.3250225668296806E-2</v>
      </c>
      <c r="DN127">
        <v>5.7899249801885808E-2</v>
      </c>
      <c r="DO127">
        <v>0.57907040715917713</v>
      </c>
      <c r="DP127">
        <v>1.2369943243003369E-2</v>
      </c>
      <c r="DQ127">
        <v>0.22116308846040447</v>
      </c>
      <c r="DR127">
        <v>0.51674026693370656</v>
      </c>
      <c r="DS127">
        <v>0.40031203048890091</v>
      </c>
      <c r="DT127">
        <v>1</v>
      </c>
      <c r="DU127">
        <v>-2.54836434368661E-3</v>
      </c>
      <c r="DV127">
        <v>9.5451632200554304</v>
      </c>
      <c r="DW127">
        <v>9.5205833938853939</v>
      </c>
      <c r="DX127">
        <v>1.7597895494596508E-2</v>
      </c>
      <c r="DY127">
        <v>9.3183040144203991E-2</v>
      </c>
      <c r="DZ127">
        <v>6.1933941095488977E-2</v>
      </c>
      <c r="EA127">
        <v>2.1141973097316282</v>
      </c>
      <c r="EB127">
        <v>2.3600895140694411E-2</v>
      </c>
      <c r="EC127">
        <v>0.13166831124750303</v>
      </c>
      <c r="ED127">
        <v>0.61326075789085022</v>
      </c>
      <c r="EE127">
        <v>1.009552922238363</v>
      </c>
      <c r="EF127">
        <v>1</v>
      </c>
      <c r="EG127">
        <v>8.824032331671226E-3</v>
      </c>
      <c r="EH127">
        <v>6.7428501079896792</v>
      </c>
      <c r="EI127">
        <v>6.6716217360465944</v>
      </c>
      <c r="EJ127">
        <v>1.9588765255228607E-2</v>
      </c>
      <c r="EK127">
        <v>7.6826564739144496E-2</v>
      </c>
      <c r="EL127">
        <v>1.8469749670747466</v>
      </c>
      <c r="EM127">
        <v>3.5816313658614964E-2</v>
      </c>
      <c r="EN127">
        <v>1.4140775335658697E-2</v>
      </c>
      <c r="EO127">
        <v>11.019385490727245</v>
      </c>
      <c r="EP127">
        <v>0.16181319783670831</v>
      </c>
      <c r="EQ127">
        <v>1.52097020684165E-2</v>
      </c>
      <c r="ER127">
        <v>5.7899249801885808E-2</v>
      </c>
      <c r="ES127">
        <v>0.37477006057570045</v>
      </c>
      <c r="ET127">
        <v>1.2169758851012126E-2</v>
      </c>
      <c r="EU127">
        <v>0.22026282878912418</v>
      </c>
      <c r="EV127">
        <v>0.52018455157763788</v>
      </c>
      <c r="EW127">
        <v>0.40031203048890091</v>
      </c>
      <c r="EX127">
        <v>1</v>
      </c>
      <c r="EY127">
        <v>8.5650100842610526E-4</v>
      </c>
      <c r="EZ127">
        <v>14.298553428964716</v>
      </c>
      <c r="FA127">
        <v>14.283365486508313</v>
      </c>
      <c r="FB127">
        <v>1.7923358917908465E-2</v>
      </c>
      <c r="FC127">
        <v>6.3637202993519271E-2</v>
      </c>
      <c r="FD127">
        <v>6.1933941095488977E-2</v>
      </c>
      <c r="FE127">
        <v>1.5167064102990444</v>
      </c>
      <c r="FF127">
        <v>2.3646554807602839E-2</v>
      </c>
      <c r="FG127">
        <v>0.1317319483942799</v>
      </c>
      <c r="FH127">
        <v>0.60827389440643898</v>
      </c>
      <c r="FI127">
        <v>1.0095529222383675</v>
      </c>
      <c r="FJ127">
        <v>1</v>
      </c>
      <c r="FK127">
        <v>1.4523447632029585E-2</v>
      </c>
      <c r="FL127">
        <v>9.8858021020993796</v>
      </c>
      <c r="FM127">
        <v>9.8928479509167833</v>
      </c>
      <c r="FN127">
        <v>1.8706237306644467E-2</v>
      </c>
    </row>
    <row r="128" x14ac:dyDescent="0.3">
      <c r="A128" s="2" t="s">
        <v>127</v>
      </c>
      <c r="B128">
        <v>1</v>
      </c>
      <c r="C128">
        <v>69.257735869801536</v>
      </c>
      <c r="D128">
        <v>2.2399857056781389</v>
      </c>
      <c r="E128">
        <v>104.99997425769402</v>
      </c>
      <c r="F128">
        <v>-9.8863725982151429</v>
      </c>
      <c r="G128">
        <v>0</v>
      </c>
      <c r="H128">
        <v>9.7980363722834182E-2</v>
      </c>
      <c r="I128">
        <v>1.079364040259812E-2</v>
      </c>
      <c r="J128">
        <v>0.57406126208209307</v>
      </c>
      <c r="K128">
        <v>0.53167595953165492</v>
      </c>
      <c r="L128">
        <v>3.2477425635690529</v>
      </c>
      <c r="M128">
        <v>0.14493078724683009</v>
      </c>
      <c r="N128">
        <v>9.9999828384626663E-2</v>
      </c>
      <c r="O128">
        <v>7.3037599453728716E-2</v>
      </c>
      <c r="P128">
        <v>4.9727530590749813</v>
      </c>
      <c r="Q128">
        <v>9.7050668196923637E-2</v>
      </c>
      <c r="R128">
        <v>-4.9804273756448296E-2</v>
      </c>
      <c r="S128">
        <v>4.9468634164816114</v>
      </c>
      <c r="T128">
        <v>0.15738512386036305</v>
      </c>
      <c r="U128">
        <v>9.4797556610839315</v>
      </c>
      <c r="V128">
        <v>171.43674226128255</v>
      </c>
      <c r="W128">
        <v>7.7206797070971155E-3</v>
      </c>
      <c r="X128">
        <v>3.396789003106174</v>
      </c>
      <c r="Y128">
        <v>1.9788829810737943E-2</v>
      </c>
      <c r="Z128">
        <v>2.8725008318674174E-2</v>
      </c>
      <c r="AA128">
        <v>5.8419643688710675E-5</v>
      </c>
      <c r="AB128">
        <v>0.95835717970987333</v>
      </c>
      <c r="AC128">
        <v>1.39998777133572E-3</v>
      </c>
      <c r="AD128">
        <v>2.4144336926601095E-5</v>
      </c>
      <c r="AE128">
        <v>6.4524729076620348E-3</v>
      </c>
      <c r="AF128">
        <v>8.6380213877412224</v>
      </c>
      <c r="AG128">
        <v>7.3324752295396944</v>
      </c>
      <c r="AH128">
        <v>1</v>
      </c>
      <c r="AI128">
        <v>1.7673050424242215E-4</v>
      </c>
      <c r="AJ128">
        <v>4.6023390122659018</v>
      </c>
      <c r="AK128">
        <v>4.6231570022992488</v>
      </c>
      <c r="AL128">
        <v>2.3710721150344751E-2</v>
      </c>
      <c r="AM128">
        <v>14.178902281382078</v>
      </c>
      <c r="AN128">
        <v>5.7752640080724928E-2</v>
      </c>
      <c r="AO128">
        <v>256.29884912876884</v>
      </c>
      <c r="AP128">
        <v>7.6965353701705149E-3</v>
      </c>
      <c r="AQ128">
        <v>2.8794878146240654E-2</v>
      </c>
      <c r="AR128">
        <v>13.738233140636364</v>
      </c>
      <c r="AS128">
        <v>5.1387814346811229</v>
      </c>
      <c r="AT128">
        <v>1</v>
      </c>
      <c r="AU128">
        <v>5.0263152252678767</v>
      </c>
      <c r="AV128">
        <v>1.3211488499029209E-2</v>
      </c>
      <c r="AW128">
        <v>1.3196986986003641E-2</v>
      </c>
      <c r="AX128">
        <v>2.8260099997634066E-2</v>
      </c>
      <c r="AY128">
        <v>21.978256655929396</v>
      </c>
      <c r="AZ128">
        <v>334.73261275011038</v>
      </c>
      <c r="BA128">
        <v>2.9491424139667512E-2</v>
      </c>
      <c r="BB128">
        <v>5.4662299897699596</v>
      </c>
      <c r="BC128">
        <v>2.2948660390361975E-2</v>
      </c>
      <c r="BD128">
        <v>0.25598140266287256</v>
      </c>
      <c r="BE128">
        <v>19.946213661234015</v>
      </c>
      <c r="BF128">
        <v>5.8358724248233428E-2</v>
      </c>
      <c r="BG128">
        <v>279.10357267749788</v>
      </c>
      <c r="BH128">
        <v>1.4957830433008867E-2</v>
      </c>
      <c r="BI128">
        <v>0.27787977455127733</v>
      </c>
      <c r="BJ128">
        <v>30.24581396221366</v>
      </c>
      <c r="BK128">
        <v>0.6543812025548631</v>
      </c>
      <c r="BL128">
        <v>1</v>
      </c>
      <c r="BM128">
        <v>4.3090948247817993</v>
      </c>
      <c r="BN128">
        <v>1.7033689566134481E-2</v>
      </c>
      <c r="BO128">
        <v>1.7082607453967107E-2</v>
      </c>
      <c r="BP128">
        <v>2.5303959431135621E-2</v>
      </c>
      <c r="BQ128">
        <v>4.6822573254713804</v>
      </c>
      <c r="BR128">
        <v>5.7752640080724928E-2</v>
      </c>
      <c r="BS128">
        <v>83.26946884663198</v>
      </c>
      <c r="BT128">
        <v>1.4533593706658644E-2</v>
      </c>
      <c r="BU128">
        <v>0.23344381560237448</v>
      </c>
      <c r="BV128">
        <v>12.552459375054426</v>
      </c>
      <c r="BW128">
        <v>0.31685195016859957</v>
      </c>
      <c r="BX128">
        <v>1</v>
      </c>
      <c r="BY128">
        <v>1.4803006620644275</v>
      </c>
      <c r="BZ128">
        <v>3.5156960628453547E-2</v>
      </c>
      <c r="CA128">
        <v>3.5052691967466063E-2</v>
      </c>
      <c r="CB128">
        <v>2.5682481612682707E-2</v>
      </c>
      <c r="CC128">
        <v>8.1685391322784948E-2</v>
      </c>
      <c r="CD128">
        <v>1.7250918314094734</v>
      </c>
      <c r="CE128">
        <v>3.5880778104417574E-2</v>
      </c>
      <c r="CF128">
        <v>1.4419833144476582E-2</v>
      </c>
      <c r="CG128">
        <v>10.477083082118428</v>
      </c>
      <c r="CH128">
        <v>0.17350608021645397</v>
      </c>
      <c r="CI128">
        <v>1.4540993369986113E-2</v>
      </c>
      <c r="CJ128">
        <v>5.8358724248233428E-2</v>
      </c>
      <c r="CK128">
        <v>0.26857130318839711</v>
      </c>
      <c r="CL128">
        <v>1.1713158128186026E-2</v>
      </c>
      <c r="CM128">
        <v>0.25801791716977424</v>
      </c>
      <c r="CN128">
        <v>0.45303509025467942</v>
      </c>
      <c r="CO128">
        <v>0.40026270631423355</v>
      </c>
      <c r="CP128">
        <v>1</v>
      </c>
      <c r="CQ128">
        <v>1.1930410310986433E-3</v>
      </c>
      <c r="CR128">
        <v>14.336888880863565</v>
      </c>
      <c r="CS128">
        <v>14.379763817792147</v>
      </c>
      <c r="CT128">
        <v>1.8676125746666526E-2</v>
      </c>
      <c r="CU128">
        <v>7.0104696201959804E-2</v>
      </c>
      <c r="CV128">
        <v>5.7752640080724928E-2</v>
      </c>
      <c r="CW128">
        <v>1.5403224959027533</v>
      </c>
      <c r="CX128">
        <v>2.4167619976231552E-2</v>
      </c>
      <c r="CY128">
        <v>0.13254629555783776</v>
      </c>
      <c r="CZ128">
        <v>0.62455123642557797</v>
      </c>
      <c r="DA128">
        <v>1.0095537079636552</v>
      </c>
      <c r="DB128">
        <v>1</v>
      </c>
      <c r="DC128">
        <v>1.4508577483363981E-2</v>
      </c>
      <c r="DD128">
        <v>9.2340750390872071</v>
      </c>
      <c r="DE128">
        <v>9.2536249174281249</v>
      </c>
      <c r="DF128">
        <v>2.0375084528707156E-2</v>
      </c>
      <c r="DG128">
        <v>0.11413099265042655</v>
      </c>
      <c r="DH128">
        <v>2.6267474951590311</v>
      </c>
      <c r="DI128">
        <v>3.5969651774627312E-2</v>
      </c>
      <c r="DJ128">
        <v>5.9796682987387972E-3</v>
      </c>
      <c r="DK128">
        <v>7.4586864928744676</v>
      </c>
      <c r="DL128">
        <v>0.16238760077781503</v>
      </c>
      <c r="DM128">
        <v>2.3047419909740175E-2</v>
      </c>
      <c r="DN128">
        <v>5.8358724248233428E-2</v>
      </c>
      <c r="DO128">
        <v>0.57091921656190647</v>
      </c>
      <c r="DP128">
        <v>1.2314316491091866E-2</v>
      </c>
      <c r="DQ128">
        <v>0.22107176275511703</v>
      </c>
      <c r="DR128">
        <v>0.51719980983883629</v>
      </c>
      <c r="DS128">
        <v>0.40026270631423355</v>
      </c>
      <c r="DT128">
        <v>1</v>
      </c>
      <c r="DU128">
        <v>-2.3604869422802471E-3</v>
      </c>
      <c r="DV128">
        <v>9.5827987099790306</v>
      </c>
      <c r="DW128">
        <v>9.5665996737266568</v>
      </c>
      <c r="DX128">
        <v>1.7703436055994209E-2</v>
      </c>
      <c r="DY128">
        <v>9.3887351756789597E-2</v>
      </c>
      <c r="DZ128">
        <v>5.7752640080724928E-2</v>
      </c>
      <c r="EA128">
        <v>2.1030664867992463</v>
      </c>
      <c r="EB128">
        <v>2.3655335283535445E-2</v>
      </c>
      <c r="EC128">
        <v>0.13183824119608983</v>
      </c>
      <c r="ED128">
        <v>0.61605107854109098</v>
      </c>
      <c r="EE128">
        <v>1.0095537079636552</v>
      </c>
      <c r="EF128">
        <v>1</v>
      </c>
      <c r="EG128">
        <v>1.0011220714862502E-2</v>
      </c>
      <c r="EH128">
        <v>6.7145200681954433</v>
      </c>
      <c r="EI128">
        <v>6.6906727297597461</v>
      </c>
      <c r="EJ128">
        <v>1.9866982730638021E-2</v>
      </c>
      <c r="EK128">
        <v>7.678375402525163E-2</v>
      </c>
      <c r="EL128">
        <v>1.8414602707067251</v>
      </c>
      <c r="EM128">
        <v>3.5868253521020597E-2</v>
      </c>
      <c r="EN128">
        <v>1.2968190549150063E-2</v>
      </c>
      <c r="EO128">
        <v>11.052934701681522</v>
      </c>
      <c r="EP128">
        <v>0.16201400243608338</v>
      </c>
      <c r="EQ128">
        <v>1.5227058155032554E-2</v>
      </c>
      <c r="ER128">
        <v>5.8358724248233428E-2</v>
      </c>
      <c r="ES128">
        <v>0.37232304002550282</v>
      </c>
      <c r="ET128">
        <v>1.219601538255108E-2</v>
      </c>
      <c r="EU128">
        <v>0.22053889144866606</v>
      </c>
      <c r="EV128">
        <v>0.52233364334543264</v>
      </c>
      <c r="EW128">
        <v>0.40026270631423355</v>
      </c>
      <c r="EX128">
        <v>1</v>
      </c>
      <c r="EY128">
        <v>1.3006813386566873E-3</v>
      </c>
      <c r="EZ128">
        <v>14.32991599329457</v>
      </c>
      <c r="FA128">
        <v>14.348091571550842</v>
      </c>
      <c r="FB128">
        <v>1.8092114561155111E-2</v>
      </c>
      <c r="FC128">
        <v>6.3564401241146998E-2</v>
      </c>
      <c r="FD128">
        <v>5.7752640080724928E-2</v>
      </c>
      <c r="FE128">
        <v>1.5141109659097318</v>
      </c>
      <c r="FF128">
        <v>2.3672238138469512E-2</v>
      </c>
      <c r="FG128">
        <v>0.13186178605145638</v>
      </c>
      <c r="FH128">
        <v>0.60464579226823134</v>
      </c>
      <c r="FI128">
        <v>1.0095537079636596</v>
      </c>
      <c r="FJ128">
        <v>1</v>
      </c>
      <c r="FK128">
        <v>1.2571859126112001E-2</v>
      </c>
      <c r="FL128">
        <v>9.918812147896471</v>
      </c>
      <c r="FM128">
        <v>9.9323708038249077</v>
      </c>
      <c r="FN128">
        <v>1.8692144956161533E-2</v>
      </c>
    </row>
    <row r="129" x14ac:dyDescent="0.3">
      <c r="A129" s="2" t="s">
        <v>128</v>
      </c>
      <c r="B129">
        <v>1</v>
      </c>
      <c r="C129">
        <v>69.107195884156823</v>
      </c>
      <c r="D129">
        <v>2.2329053347125107</v>
      </c>
      <c r="E129">
        <v>104.99997683192463</v>
      </c>
      <c r="F129">
        <v>-9.8576411022641306</v>
      </c>
      <c r="G129">
        <v>0</v>
      </c>
      <c r="H129">
        <v>9.7886308699252356E-2</v>
      </c>
      <c r="I129">
        <v>6.9949632245020271E-3</v>
      </c>
      <c r="J129">
        <v>0.57210375109635381</v>
      </c>
      <c r="K129">
        <v>0.52753767245759131</v>
      </c>
      <c r="L129">
        <v>3.2346604495672038</v>
      </c>
      <c r="M129">
        <v>0.14480779598702809</v>
      </c>
      <c r="N129">
        <v>9.9999845546163993E-2</v>
      </c>
      <c r="O129">
        <v>4.9075227190336981E-2</v>
      </c>
      <c r="P129">
        <v>5.1098424617888627</v>
      </c>
      <c r="Q129">
        <v>1.4363981048729508E-2</v>
      </c>
      <c r="R129">
        <v>-4.2777302500984396E-2</v>
      </c>
      <c r="S129">
        <v>4.9713895199455251</v>
      </c>
      <c r="T129">
        <v>5.3862757746209945E-2</v>
      </c>
      <c r="U129">
        <v>9.4368906317470582</v>
      </c>
      <c r="V129">
        <v>173.00794399805233</v>
      </c>
      <c r="W129">
        <v>7.7146092088143294E-3</v>
      </c>
      <c r="X129">
        <v>3.2997956793380521</v>
      </c>
      <c r="Y129">
        <v>1.9801915868637561E-2</v>
      </c>
      <c r="Z129">
        <v>2.8629163177196031E-2</v>
      </c>
      <c r="AA129">
        <v>5.7241298544072462E-5</v>
      </c>
      <c r="AB129">
        <v>0.96161936627842504</v>
      </c>
      <c r="AC129">
        <v>1.2327569510204523E-3</v>
      </c>
      <c r="AD129">
        <v>2.3963912556306997E-5</v>
      </c>
      <c r="AE129">
        <v>6.4200269961380077E-3</v>
      </c>
      <c r="AF129">
        <v>8.6269351825715184</v>
      </c>
      <c r="AG129">
        <v>7.3329699910156068</v>
      </c>
      <c r="AH129">
        <v>1</v>
      </c>
      <c r="AI129">
        <v>-1.5323102601675633E-4</v>
      </c>
      <c r="AJ129">
        <v>4.6420125033222535</v>
      </c>
      <c r="AK129">
        <v>4.6162446085563182</v>
      </c>
      <c r="AL129">
        <v>2.0348534050520527E-2</v>
      </c>
      <c r="AM129">
        <v>14.115108641725575</v>
      </c>
      <c r="AN129">
        <v>5.8326724471297116E-2</v>
      </c>
      <c r="AO129">
        <v>258.71004462738966</v>
      </c>
      <c r="AP129">
        <v>7.6906452962580219E-3</v>
      </c>
      <c r="AQ129">
        <v>2.8698366446478638E-2</v>
      </c>
      <c r="AR129">
        <v>13.631754081448289</v>
      </c>
      <c r="AS129">
        <v>5.1391048010642315</v>
      </c>
      <c r="AT129">
        <v>1</v>
      </c>
      <c r="AU129">
        <v>4.9964599382548842</v>
      </c>
      <c r="AV129">
        <v>1.3220075329510816E-2</v>
      </c>
      <c r="AW129">
        <v>1.3087770851269765E-2</v>
      </c>
      <c r="AX129">
        <v>2.784155442709366E-2</v>
      </c>
      <c r="AY129">
        <v>21.955154543496885</v>
      </c>
      <c r="AZ129">
        <v>336.67419909383528</v>
      </c>
      <c r="BA129">
        <v>2.9471358630706622E-2</v>
      </c>
      <c r="BB129">
        <v>5.4148619635157997</v>
      </c>
      <c r="BC129">
        <v>2.2857521157382939E-2</v>
      </c>
      <c r="BD129">
        <v>0.25506861427295857</v>
      </c>
      <c r="BE129">
        <v>19.8598831365066</v>
      </c>
      <c r="BF129">
        <v>6.16207563629491E-2</v>
      </c>
      <c r="BG129">
        <v>280.52589771288183</v>
      </c>
      <c r="BH129">
        <v>1.4915485498111669E-2</v>
      </c>
      <c r="BI129">
        <v>0.27680516450460535</v>
      </c>
      <c r="BJ129">
        <v>30.233301286548734</v>
      </c>
      <c r="BK129">
        <v>0.65435419907516068</v>
      </c>
      <c r="BL129">
        <v>1</v>
      </c>
      <c r="BM129">
        <v>4.2615574659303554</v>
      </c>
      <c r="BN129">
        <v>1.6993938316042369E-2</v>
      </c>
      <c r="BO129">
        <v>1.6987396564077894E-2</v>
      </c>
      <c r="BP129">
        <v>2.504776728050823E-2</v>
      </c>
      <c r="BQ129">
        <v>4.7090846498836978</v>
      </c>
      <c r="BR129">
        <v>5.8326724471297116E-2</v>
      </c>
      <c r="BS129">
        <v>83.907563847041118</v>
      </c>
      <c r="BT129">
        <v>1.4555873132594956E-2</v>
      </c>
      <c r="BU129">
        <v>0.2327950483517843</v>
      </c>
      <c r="BV129">
        <v>12.58220505851707</v>
      </c>
      <c r="BW129">
        <v>0.31679857525197541</v>
      </c>
      <c r="BX129">
        <v>1</v>
      </c>
      <c r="BY129">
        <v>1.4713757177716045</v>
      </c>
      <c r="BZ129">
        <v>3.4899092440406183E-2</v>
      </c>
      <c r="CA129">
        <v>3.4838396782882294E-2</v>
      </c>
      <c r="CB129">
        <v>2.5623991845163424E-2</v>
      </c>
      <c r="CC129">
        <v>8.1211131336756906E-2</v>
      </c>
      <c r="CD129">
        <v>1.7221698945675059</v>
      </c>
      <c r="CE129">
        <v>3.585467302051526E-2</v>
      </c>
      <c r="CF129">
        <v>1.4554735752232246E-2</v>
      </c>
      <c r="CG129">
        <v>10.502071420609099</v>
      </c>
      <c r="CH129">
        <v>0.17280017356290076</v>
      </c>
      <c r="CI129">
        <v>1.4359762173031365E-2</v>
      </c>
      <c r="CJ129">
        <v>6.16207563629491E-2</v>
      </c>
      <c r="CK129">
        <v>0.26652671719288834</v>
      </c>
      <c r="CL129">
        <v>1.1675712224986168E-2</v>
      </c>
      <c r="CM129">
        <v>0.25699653197993172</v>
      </c>
      <c r="CN129">
        <v>0.45080910923810813</v>
      </c>
      <c r="CO129">
        <v>0.40021584834829954</v>
      </c>
      <c r="CP129">
        <v>1</v>
      </c>
      <c r="CQ129">
        <v>6.4112801283887106E-4</v>
      </c>
      <c r="CR129">
        <v>14.419443404670263</v>
      </c>
      <c r="CS129">
        <v>14.3823202962647</v>
      </c>
      <c r="CT129">
        <v>1.854012011987817E-2</v>
      </c>
      <c r="CU129">
        <v>6.9848310193123903E-2</v>
      </c>
      <c r="CV129">
        <v>5.8326724471297116E-2</v>
      </c>
      <c r="CW129">
        <v>1.5404511407543533</v>
      </c>
      <c r="CX129">
        <v>2.4178960795529093E-2</v>
      </c>
      <c r="CY129">
        <v>0.13214282440789399</v>
      </c>
      <c r="CZ129">
        <v>0.62265691579874272</v>
      </c>
      <c r="DA129">
        <v>1.0095544544026829</v>
      </c>
      <c r="DB129">
        <v>1</v>
      </c>
      <c r="DC129">
        <v>1.5531951143232019E-2</v>
      </c>
      <c r="DD129">
        <v>9.2461123497889997</v>
      </c>
      <c r="DE129">
        <v>9.2409570272946215</v>
      </c>
      <c r="DF129">
        <v>2.0309190905355767E-2</v>
      </c>
      <c r="DG129">
        <v>0.11390609887346156</v>
      </c>
      <c r="DH129">
        <v>2.6085852301058341</v>
      </c>
      <c r="DI129">
        <v>3.5911555524652701E-2</v>
      </c>
      <c r="DJ129">
        <v>7.8183869944708252E-3</v>
      </c>
      <c r="DK129">
        <v>7.4381907263330502</v>
      </c>
      <c r="DL129">
        <v>0.16169907586866092</v>
      </c>
      <c r="DM129">
        <v>2.2822211669179471E-2</v>
      </c>
      <c r="DN129">
        <v>6.16207563629491E-2</v>
      </c>
      <c r="DO129">
        <v>0.56320891990523247</v>
      </c>
      <c r="DP129">
        <v>1.2258899276746537E-2</v>
      </c>
      <c r="DQ129">
        <v>0.22012462001867597</v>
      </c>
      <c r="DR129">
        <v>0.51859293094905279</v>
      </c>
      <c r="DS129">
        <v>0.40021584834829954</v>
      </c>
      <c r="DT129">
        <v>1</v>
      </c>
      <c r="DU129">
        <v>-2.0011057833173107E-3</v>
      </c>
      <c r="DV129">
        <v>9.5940351954124861</v>
      </c>
      <c r="DW129">
        <v>9.5748706529974896</v>
      </c>
      <c r="DX129">
        <v>1.77848119237821E-2</v>
      </c>
      <c r="DY129">
        <v>9.3959624565428085E-2</v>
      </c>
      <c r="DZ129">
        <v>5.8326724471297116E-2</v>
      </c>
      <c r="EA129">
        <v>2.0936035810291878</v>
      </c>
      <c r="EB129">
        <v>2.3652656247906169E-2</v>
      </c>
      <c r="EC129">
        <v>0.13141778934349327</v>
      </c>
      <c r="ED129">
        <v>0.61843979008681849</v>
      </c>
      <c r="EE129">
        <v>1.0095544544026829</v>
      </c>
      <c r="EF129">
        <v>1</v>
      </c>
      <c r="EG129">
        <v>1.1567899257523535E-2</v>
      </c>
      <c r="EH129">
        <v>6.6868954535315881</v>
      </c>
      <c r="EI129">
        <v>6.6833997201316739</v>
      </c>
      <c r="EJ129">
        <v>1.9993869727164815E-2</v>
      </c>
      <c r="EK129">
        <v>7.6327034190971449E-2</v>
      </c>
      <c r="EL129">
        <v>1.8345396588885594</v>
      </c>
      <c r="EM129">
        <v>3.585559960233916E-2</v>
      </c>
      <c r="EN129">
        <v>1.149813514120215E-2</v>
      </c>
      <c r="EO129">
        <v>11.081409685689426</v>
      </c>
      <c r="EP129">
        <v>0.1614991920664578</v>
      </c>
      <c r="EQ129">
        <v>1.5146309267547181E-2</v>
      </c>
      <c r="ER129">
        <v>6.16207563629491E-2</v>
      </c>
      <c r="ES129">
        <v>0.37022009742656892</v>
      </c>
      <c r="ET129">
        <v>1.2195460422366938E-2</v>
      </c>
      <c r="EU129">
        <v>0.21983928373238998</v>
      </c>
      <c r="EV129">
        <v>0.52299678615085543</v>
      </c>
      <c r="EW129">
        <v>0.40021584834829954</v>
      </c>
      <c r="EX129">
        <v>1</v>
      </c>
      <c r="EY129">
        <v>1.6202886288740634E-3</v>
      </c>
      <c r="EZ129">
        <v>14.362173455951822</v>
      </c>
      <c r="FA129">
        <v>14.356614817634931</v>
      </c>
      <c r="FB129">
        <v>1.8115624891286389E-2</v>
      </c>
      <c r="FC129">
        <v>6.3172122514846746E-2</v>
      </c>
      <c r="FD129">
        <v>5.8326724471297116E-2</v>
      </c>
      <c r="FE129">
        <v>1.5094411819698688</v>
      </c>
      <c r="FF129">
        <v>2.3660139179972221E-2</v>
      </c>
      <c r="FG129">
        <v>0.13142818219043007</v>
      </c>
      <c r="FH129">
        <v>0.60192003298938423</v>
      </c>
      <c r="FI129">
        <v>1.0095544544026873</v>
      </c>
      <c r="FJ129">
        <v>1</v>
      </c>
      <c r="FK129">
        <v>1.0471556683996259E-2</v>
      </c>
      <c r="FL129">
        <v>9.94548212145504</v>
      </c>
      <c r="FM129">
        <v>9.9337977667143704</v>
      </c>
      <c r="FN129">
        <v>1.8604247781175996E-2</v>
      </c>
    </row>
    <row r="130" x14ac:dyDescent="0.3">
      <c r="A130" s="2" t="s">
        <v>129</v>
      </c>
      <c r="B130">
        <v>1</v>
      </c>
      <c r="C130">
        <v>68.954286064131452</v>
      </c>
      <c r="D130">
        <v>2.2316949502928844</v>
      </c>
      <c r="E130">
        <v>104.99997914873217</v>
      </c>
      <c r="F130">
        <v>-9.8540872795147401</v>
      </c>
      <c r="G130">
        <v>0</v>
      </c>
      <c r="H130">
        <v>9.7818722950356818E-2</v>
      </c>
      <c r="I130">
        <v>9.5626224593746527E-3</v>
      </c>
      <c r="J130">
        <v>0.57216966299958039</v>
      </c>
      <c r="K130">
        <v>0.53430248333445807</v>
      </c>
      <c r="L130">
        <v>3.2403483736765661</v>
      </c>
      <c r="M130">
        <v>0.14510157344701552</v>
      </c>
      <c r="N130">
        <v>9.999986099154759E-2</v>
      </c>
      <c r="O130">
        <v>-5.861261395764026E-2</v>
      </c>
      <c r="P130">
        <v>4.9722128067212363</v>
      </c>
      <c r="Q130">
        <v>8.26035911582753E-3</v>
      </c>
      <c r="R130">
        <v>-1.5087434298206812E-2</v>
      </c>
      <c r="S130">
        <v>4.9772394345063811</v>
      </c>
      <c r="T130">
        <v>3.3060707002261084E-3</v>
      </c>
      <c r="U130">
        <v>9.4928127935336271</v>
      </c>
      <c r="V130">
        <v>174.59833531106176</v>
      </c>
      <c r="W130">
        <v>7.7215848040303398E-3</v>
      </c>
      <c r="X130">
        <v>3.3345663785099275</v>
      </c>
      <c r="Y130">
        <v>1.9692607556840901E-2</v>
      </c>
      <c r="Z130">
        <v>2.8619558632183205E-2</v>
      </c>
      <c r="AA130">
        <v>5.845113281524719E-5</v>
      </c>
      <c r="AB130">
        <v>0.95834479338488976</v>
      </c>
      <c r="AC130">
        <v>1.2980669191271709E-3</v>
      </c>
      <c r="AD130">
        <v>2.41384309005862E-5</v>
      </c>
      <c r="AE130">
        <v>6.4281972032255528E-3</v>
      </c>
      <c r="AF130">
        <v>8.651157529043596</v>
      </c>
      <c r="AG130">
        <v>7.3334400144177234</v>
      </c>
      <c r="AH130">
        <v>1</v>
      </c>
      <c r="AI130">
        <v>7.7637558307450702E-5</v>
      </c>
      <c r="AJ130">
        <v>4.5818787335616573</v>
      </c>
      <c r="AK130">
        <v>4.6083594488005533</v>
      </c>
      <c r="AL130">
        <v>2.3782043353024418E-2</v>
      </c>
      <c r="AM130">
        <v>14.198448943025207</v>
      </c>
      <c r="AN130">
        <v>5.8464073236636743E-2</v>
      </c>
      <c r="AO130">
        <v>261.0699142126137</v>
      </c>
      <c r="AP130">
        <v>7.6974463731297538E-3</v>
      </c>
      <c r="AQ130">
        <v>2.8689148547913275E-2</v>
      </c>
      <c r="AR130">
        <v>13.650414475568475</v>
      </c>
      <c r="AS130">
        <v>5.1394119991281855</v>
      </c>
      <c r="AT130">
        <v>1</v>
      </c>
      <c r="AU130">
        <v>4.9676266207371009</v>
      </c>
      <c r="AV130">
        <v>1.3147240357047363E-2</v>
      </c>
      <c r="AW130">
        <v>1.3014719161494888E-2</v>
      </c>
      <c r="AX130">
        <v>2.7739846368640381E-2</v>
      </c>
      <c r="AY130">
        <v>22.020339725116262</v>
      </c>
      <c r="AZ130">
        <v>338.61993557915213</v>
      </c>
      <c r="BA130">
        <v>2.9524471328728499E-2</v>
      </c>
      <c r="BB130">
        <v>5.3659934678010659</v>
      </c>
      <c r="BC130">
        <v>2.2820743149559272E-2</v>
      </c>
      <c r="BD130">
        <v>0.25503181701572536</v>
      </c>
      <c r="BE130">
        <v>19.905457762352697</v>
      </c>
      <c r="BF130">
        <v>5.8346044460961519E-2</v>
      </c>
      <c r="BG130">
        <v>281.88874345782216</v>
      </c>
      <c r="BH130">
        <v>1.4935218343142676E-2</v>
      </c>
      <c r="BI130">
        <v>0.27674656817007215</v>
      </c>
      <c r="BJ130">
        <v>30.124774873350017</v>
      </c>
      <c r="BK130">
        <v>0.65432854576944333</v>
      </c>
      <c r="BL130">
        <v>1</v>
      </c>
      <c r="BM130">
        <v>4.2146045327782735</v>
      </c>
      <c r="BN130">
        <v>1.6972300319227997E-2</v>
      </c>
      <c r="BO130">
        <v>1.6937576466163933E-2</v>
      </c>
      <c r="BP130">
        <v>2.4974289481698678E-2</v>
      </c>
      <c r="BQ130">
        <v>4.7295893692021869</v>
      </c>
      <c r="BR130">
        <v>5.8464073236636743E-2</v>
      </c>
      <c r="BS130">
        <v>84.530469852063447</v>
      </c>
      <c r="BT130">
        <v>1.4589252985585822E-2</v>
      </c>
      <c r="BU130">
        <v>0.23280212848557225</v>
      </c>
      <c r="BV130">
        <v>12.584357261666698</v>
      </c>
      <c r="BW130">
        <v>0.31674786908118246</v>
      </c>
      <c r="BX130">
        <v>1</v>
      </c>
      <c r="BY130">
        <v>1.4625511306609917</v>
      </c>
      <c r="BZ130">
        <v>3.4818902222442986E-2</v>
      </c>
      <c r="CA130">
        <v>3.4718201337516671E-2</v>
      </c>
      <c r="CB130">
        <v>2.5535433254351331E-2</v>
      </c>
      <c r="CC130">
        <v>8.133765145506866E-2</v>
      </c>
      <c r="CD130">
        <v>1.7202989360456116</v>
      </c>
      <c r="CE130">
        <v>3.5934113682506943E-2</v>
      </c>
      <c r="CF130">
        <v>1.512109796526769E-2</v>
      </c>
      <c r="CG130">
        <v>10.504874897536888</v>
      </c>
      <c r="CH130">
        <v>0.17293156836402424</v>
      </c>
      <c r="CI130">
        <v>1.4476914598906196E-2</v>
      </c>
      <c r="CJ130">
        <v>5.8346044460961519E-2</v>
      </c>
      <c r="CK130">
        <v>0.26420690318819867</v>
      </c>
      <c r="CL130">
        <v>1.1731369977399609E-2</v>
      </c>
      <c r="CM130">
        <v>0.25716277883950922</v>
      </c>
      <c r="CN130">
        <v>0.45282231519419386</v>
      </c>
      <c r="CO130">
        <v>0.40017133328066223</v>
      </c>
      <c r="CP130">
        <v>1</v>
      </c>
      <c r="CQ130">
        <v>3.4545331824291326E-4</v>
      </c>
      <c r="CR130">
        <v>14.376000042641968</v>
      </c>
      <c r="CS130">
        <v>14.420027265900435</v>
      </c>
      <c r="CT130">
        <v>1.8850399832123655E-2</v>
      </c>
      <c r="CU130">
        <v>6.980963603599892E-2</v>
      </c>
      <c r="CV130">
        <v>5.8464073236636743E-2</v>
      </c>
      <c r="CW130">
        <v>1.5416671037156524</v>
      </c>
      <c r="CX130">
        <v>2.4202743705107336E-2</v>
      </c>
      <c r="CY130">
        <v>0.13210365621604697</v>
      </c>
      <c r="CZ130">
        <v>0.62204881192749573</v>
      </c>
      <c r="DA130">
        <v>1.009555163519759</v>
      </c>
      <c r="DB130">
        <v>1</v>
      </c>
      <c r="DC130">
        <v>1.662057285386551E-2</v>
      </c>
      <c r="DD130">
        <v>9.2583454778429903</v>
      </c>
      <c r="DE130">
        <v>9.2526534809611505</v>
      </c>
      <c r="DF130">
        <v>2.0295570022117369E-2</v>
      </c>
      <c r="DG130">
        <v>0.11425097682487004</v>
      </c>
      <c r="DH130">
        <v>2.5926951416420709</v>
      </c>
      <c r="DI130">
        <v>3.5958969689384952E-2</v>
      </c>
      <c r="DJ130">
        <v>9.9866729085661705E-3</v>
      </c>
      <c r="DK130">
        <v>7.425642889723874</v>
      </c>
      <c r="DL130">
        <v>0.16158478633536805</v>
      </c>
      <c r="DM130">
        <v>2.2759479803418574E-2</v>
      </c>
      <c r="DN130">
        <v>5.8346044460961519E-2</v>
      </c>
      <c r="DO130">
        <v>0.55613879011984124</v>
      </c>
      <c r="DP130">
        <v>1.2249128952626902E-2</v>
      </c>
      <c r="DQ130">
        <v>0.21996144378103627</v>
      </c>
      <c r="DR130">
        <v>0.51887132708261263</v>
      </c>
      <c r="DS130">
        <v>0.40017133328066223</v>
      </c>
      <c r="DT130">
        <v>1</v>
      </c>
      <c r="DU130">
        <v>-1.438042865923556E-3</v>
      </c>
      <c r="DV130">
        <v>9.6055497871503697</v>
      </c>
      <c r="DW130">
        <v>9.606897868188744</v>
      </c>
      <c r="DX130">
        <v>1.7988994835492107E-2</v>
      </c>
      <c r="DY130">
        <v>9.4433623662364685E-2</v>
      </c>
      <c r="DZ130">
        <v>5.8464073236636743E-2</v>
      </c>
      <c r="EA130">
        <v>2.0858585251690722</v>
      </c>
      <c r="EB130">
        <v>2.3709840736758046E-2</v>
      </c>
      <c r="EC130">
        <v>0.13142586570766707</v>
      </c>
      <c r="ED130">
        <v>0.62213129851607585</v>
      </c>
      <c r="EE130">
        <v>1.009555163519759</v>
      </c>
      <c r="EF130">
        <v>1</v>
      </c>
      <c r="EG130">
        <v>1.3191153740857723E-2</v>
      </c>
      <c r="EH130">
        <v>6.6689131783598992</v>
      </c>
      <c r="EI130">
        <v>6.6929638245926109</v>
      </c>
      <c r="EJ130">
        <v>2.0195699140803894E-2</v>
      </c>
      <c r="EK130">
        <v>7.6255227180937663E-2</v>
      </c>
      <c r="EL130">
        <v>1.8263309263792926</v>
      </c>
      <c r="EM130">
        <v>3.5962433942364799E-2</v>
      </c>
      <c r="EN130">
        <v>1.0176601121160176E-2</v>
      </c>
      <c r="EO130">
        <v>11.121346620333393</v>
      </c>
      <c r="EP130">
        <v>0.16169221187886584</v>
      </c>
      <c r="EQ130">
        <v>1.5301340775765894E-2</v>
      </c>
      <c r="ER130">
        <v>5.8346044460961519E-2</v>
      </c>
      <c r="ES130">
        <v>0.36849889067601277</v>
      </c>
      <c r="ET130">
        <v>1.2283914483342262E-2</v>
      </c>
      <c r="EU130">
        <v>0.22011744141781528</v>
      </c>
      <c r="EV130">
        <v>0.52587782286888485</v>
      </c>
      <c r="EW130">
        <v>0.40017133328066223</v>
      </c>
      <c r="EX130">
        <v>1</v>
      </c>
      <c r="EY130">
        <v>1.9809955124408811E-3</v>
      </c>
      <c r="EZ130">
        <v>14.333980695267153</v>
      </c>
      <c r="FA130">
        <v>14.400137936315588</v>
      </c>
      <c r="FB130">
        <v>1.8420361512301406E-2</v>
      </c>
      <c r="FC130">
        <v>6.2869149833513965E-2</v>
      </c>
      <c r="FD130">
        <v>5.8464073236636743E-2</v>
      </c>
      <c r="FE130">
        <v>1.502824255368421</v>
      </c>
      <c r="FF130">
        <v>2.3678519459022537E-2</v>
      </c>
      <c r="FG130">
        <v>0.13138243999603694</v>
      </c>
      <c r="FH130">
        <v>0.59971949201155195</v>
      </c>
      <c r="FI130">
        <v>1.0095551635197635</v>
      </c>
      <c r="FJ130">
        <v>1</v>
      </c>
      <c r="FK130">
        <v>8.4776537394063555E-3</v>
      </c>
      <c r="FL130">
        <v>10.00063928755058</v>
      </c>
      <c r="FM130">
        <v>9.9611651250158602</v>
      </c>
      <c r="FN130">
        <v>1.8570622468075323E-2</v>
      </c>
    </row>
    <row r="131" x14ac:dyDescent="0.3">
      <c r="A131" s="2" t="s">
        <v>130</v>
      </c>
      <c r="B131">
        <v>1</v>
      </c>
      <c r="C131">
        <v>68.824319694047233</v>
      </c>
      <c r="D131">
        <v>2.2285149139200282</v>
      </c>
      <c r="E131">
        <v>104.99998123385895</v>
      </c>
      <c r="F131">
        <v>-9.8420572062938323</v>
      </c>
      <c r="G131">
        <v>0</v>
      </c>
      <c r="H131">
        <v>9.7727742154736952E-2</v>
      </c>
      <c r="I131">
        <v>8.696662258307869E-3</v>
      </c>
      <c r="J131">
        <v>0.57110956620618725</v>
      </c>
      <c r="K131">
        <v>0.52840042850045266</v>
      </c>
      <c r="L131">
        <v>3.2302971664719311</v>
      </c>
      <c r="M131">
        <v>0.14490303575176303</v>
      </c>
      <c r="N131">
        <v>9.9999874892392829E-2</v>
      </c>
      <c r="O131">
        <v>7.4489965042427816E-2</v>
      </c>
      <c r="P131">
        <v>5.0701541458163284</v>
      </c>
      <c r="Q131">
        <v>7.1666401455795684E-2</v>
      </c>
      <c r="R131">
        <v>-0.28908100579384294</v>
      </c>
      <c r="S131">
        <v>5.0674523168587369</v>
      </c>
      <c r="T131">
        <v>-0.13417460803220602</v>
      </c>
      <c r="U131">
        <v>9.5267649518180981</v>
      </c>
      <c r="V131">
        <v>176.07461746043663</v>
      </c>
      <c r="W131">
        <v>7.6989850810043258E-3</v>
      </c>
      <c r="X131">
        <v>3.2337959765723783</v>
      </c>
      <c r="Y131">
        <v>1.9518070267680369E-2</v>
      </c>
      <c r="Z131">
        <v>2.8559406209607355E-2</v>
      </c>
      <c r="AA131">
        <v>5.6197746503651074E-5</v>
      </c>
      <c r="AB131">
        <v>0.96066612685865427</v>
      </c>
      <c r="AC131">
        <v>1.0156958195799222E-3</v>
      </c>
      <c r="AD131">
        <v>2.3634509769213737E-5</v>
      </c>
      <c r="AE131">
        <v>6.3852703185477769E-3</v>
      </c>
      <c r="AF131">
        <v>8.6567106516878027</v>
      </c>
      <c r="AG131">
        <v>7.3338865366497341</v>
      </c>
      <c r="AH131">
        <v>1</v>
      </c>
      <c r="AI131">
        <v>-2.693905925675605E-4</v>
      </c>
      <c r="AJ131">
        <v>4.6396959853433595</v>
      </c>
      <c r="AK131">
        <v>4.6040741616856531</v>
      </c>
      <c r="AL131">
        <v>2.1611101320524635E-2</v>
      </c>
      <c r="AM131">
        <v>14.250098748220811</v>
      </c>
      <c r="AN131">
        <v>6.0602612241383282E-2</v>
      </c>
      <c r="AO131">
        <v>263.37991662406296</v>
      </c>
      <c r="AP131">
        <v>7.6753505712351122E-3</v>
      </c>
      <c r="AQ131">
        <v>2.8627686456415256E-2</v>
      </c>
      <c r="AR131">
        <v>13.697811290449017</v>
      </c>
      <c r="AS131">
        <v>5.1397038372889403</v>
      </c>
      <c r="AT131">
        <v>1</v>
      </c>
      <c r="AU131">
        <v>4.939813779486947</v>
      </c>
      <c r="AV131">
        <v>1.303031863674666E-2</v>
      </c>
      <c r="AW131">
        <v>1.2933328979702995E-2</v>
      </c>
      <c r="AX131">
        <v>2.7581185527258106E-2</v>
      </c>
      <c r="AY131">
        <v>21.995164240904877</v>
      </c>
      <c r="AZ131">
        <v>340.35016349638869</v>
      </c>
      <c r="BA131">
        <v>2.9512333482000792E-2</v>
      </c>
      <c r="BB131">
        <v>5.3140565822593322</v>
      </c>
      <c r="BC131">
        <v>2.2761098598494931E-2</v>
      </c>
      <c r="BD131">
        <v>0.2545302734186673</v>
      </c>
      <c r="BE131">
        <v>19.757954278941323</v>
      </c>
      <c r="BF131">
        <v>6.0667252827118871E-2</v>
      </c>
      <c r="BG131">
        <v>283.19369894388205</v>
      </c>
      <c r="BH131">
        <v>1.4868476384148795E-2</v>
      </c>
      <c r="BI131">
        <v>0.27604295790438699</v>
      </c>
      <c r="BJ131">
        <v>30.028035045312201</v>
      </c>
      <c r="BK131">
        <v>0.65430417512901184</v>
      </c>
      <c r="BL131">
        <v>1</v>
      </c>
      <c r="BM131">
        <v>4.168392203215042</v>
      </c>
      <c r="BN131">
        <v>1.6981296259482057E-2</v>
      </c>
      <c r="BO131">
        <v>1.6876264030934444E-2</v>
      </c>
      <c r="BP131">
        <v>2.4653432091750211E-2</v>
      </c>
      <c r="BQ131">
        <v>4.7852808405907581</v>
      </c>
      <c r="BR131">
        <v>6.0602612241383282E-2</v>
      </c>
      <c r="BS131">
        <v>85.138571321794558</v>
      </c>
      <c r="BT131">
        <v>1.4643857097851999E-2</v>
      </c>
      <c r="BU131">
        <v>0.23268761003440877</v>
      </c>
      <c r="BV131">
        <v>12.696606097702155</v>
      </c>
      <c r="BW131">
        <v>0.31669969821892913</v>
      </c>
      <c r="BX131">
        <v>1</v>
      </c>
      <c r="BY131">
        <v>1.4539446626647403</v>
      </c>
      <c r="BZ131">
        <v>3.4505483039724311E-2</v>
      </c>
      <c r="CA131">
        <v>3.4567991177543084E-2</v>
      </c>
      <c r="CB131">
        <v>2.5651547586407079E-2</v>
      </c>
      <c r="CC131">
        <v>8.1194721065630873E-2</v>
      </c>
      <c r="CD131">
        <v>1.7179138205363986</v>
      </c>
      <c r="CE131">
        <v>3.5852345008334209E-2</v>
      </c>
      <c r="CF131">
        <v>1.5280897315165735E-2</v>
      </c>
      <c r="CG131">
        <v>10.486012233554531</v>
      </c>
      <c r="CH131">
        <v>0.17234244028787685</v>
      </c>
      <c r="CI131">
        <v>1.4266191047827025E-2</v>
      </c>
      <c r="CJ131">
        <v>6.0667252827118871E-2</v>
      </c>
      <c r="CK131">
        <v>0.26130521662951411</v>
      </c>
      <c r="CL131">
        <v>1.1648427103891006E-2</v>
      </c>
      <c r="CM131">
        <v>0.2563412242784136</v>
      </c>
      <c r="CN131">
        <v>0.45081875475209732</v>
      </c>
      <c r="CO131">
        <v>0.40012904396640681</v>
      </c>
      <c r="CP131">
        <v>1</v>
      </c>
      <c r="CQ131">
        <v>-2.5961800204805805E-4</v>
      </c>
      <c r="CR131">
        <v>14.443073187615214</v>
      </c>
      <c r="CS131">
        <v>14.445877806834083</v>
      </c>
      <c r="CT131">
        <v>1.8733280795351838E-2</v>
      </c>
      <c r="CU131">
        <v>6.9975892068239384E-2</v>
      </c>
      <c r="CV131">
        <v>6.0602612241383282E-2</v>
      </c>
      <c r="CW131">
        <v>1.5440310871932321</v>
      </c>
      <c r="CX131">
        <v>2.4203917904443203E-2</v>
      </c>
      <c r="CY131">
        <v>0.13191701346267526</v>
      </c>
      <c r="CZ131">
        <v>0.62470604517613093</v>
      </c>
      <c r="DA131">
        <v>1.0095558371809814</v>
      </c>
      <c r="DB131">
        <v>1</v>
      </c>
      <c r="DC131">
        <v>1.7780774185381619E-2</v>
      </c>
      <c r="DD131">
        <v>9.2226219331743629</v>
      </c>
      <c r="DE131">
        <v>9.256620308955906</v>
      </c>
      <c r="DF131">
        <v>2.0329560155143037E-2</v>
      </c>
      <c r="DG131">
        <v>0.11375093811253495</v>
      </c>
      <c r="DH131">
        <v>2.5787228720327597</v>
      </c>
      <c r="DI131">
        <v>3.5913323538640657E-2</v>
      </c>
      <c r="DJ131">
        <v>1.1837618562825761E-2</v>
      </c>
      <c r="DK131">
        <v>7.4383224726910981</v>
      </c>
      <c r="DL131">
        <v>0.16125796292271469</v>
      </c>
      <c r="DM131">
        <v>2.2584060827985659E-2</v>
      </c>
      <c r="DN131">
        <v>6.0667252827118871E-2</v>
      </c>
      <c r="DO131">
        <v>0.54969200310817723</v>
      </c>
      <c r="DP131">
        <v>1.2218833416023249E-2</v>
      </c>
      <c r="DQ131">
        <v>0.21951206811903518</v>
      </c>
      <c r="DR131">
        <v>0.51988901203854743</v>
      </c>
      <c r="DS131">
        <v>0.40012904396640681</v>
      </c>
      <c r="DT131">
        <v>1</v>
      </c>
      <c r="DU131">
        <v>-8.8540046253257393E-4</v>
      </c>
      <c r="DV131">
        <v>9.6380871959592156</v>
      </c>
      <c r="DW131">
        <v>9.6295573574003566</v>
      </c>
      <c r="DX131">
        <v>1.8081932096379597E-2</v>
      </c>
      <c r="DY131">
        <v>9.4129632392601637E-2</v>
      </c>
      <c r="DZ131">
        <v>6.0602612241383282E-2</v>
      </c>
      <c r="EA131">
        <v>2.0794664949622677</v>
      </c>
      <c r="EB131">
        <v>2.3694490122617408E-2</v>
      </c>
      <c r="EC131">
        <v>0.13121734151622599</v>
      </c>
      <c r="ED131">
        <v>0.62281945572518504</v>
      </c>
      <c r="EE131">
        <v>1.0095558371809814</v>
      </c>
      <c r="EF131">
        <v>1</v>
      </c>
      <c r="EG131">
        <v>1.4466672727636996E-2</v>
      </c>
      <c r="EH131">
        <v>6.6764205466352688</v>
      </c>
      <c r="EI131">
        <v>6.696487779852875</v>
      </c>
      <c r="EJ131">
        <v>2.0205947489556564E-2</v>
      </c>
      <c r="EK131">
        <v>7.5813033184014555E-2</v>
      </c>
      <c r="EL131">
        <v>1.8166829278600991</v>
      </c>
      <c r="EM131">
        <v>3.5926048641783025E-2</v>
      </c>
      <c r="EN131">
        <v>8.6046436502943014E-3</v>
      </c>
      <c r="EO131">
        <v>11.161590079650738</v>
      </c>
      <c r="EP131">
        <v>0.16136040748225888</v>
      </c>
      <c r="EQ131">
        <v>1.5145751345001105E-2</v>
      </c>
      <c r="ER131">
        <v>6.0667252827118871E-2</v>
      </c>
      <c r="ES131">
        <v>0.36669561045894578</v>
      </c>
      <c r="ET131">
        <v>1.2251830627597786E-2</v>
      </c>
      <c r="EU131">
        <v>0.21966011749087355</v>
      </c>
      <c r="EV131">
        <v>0.52370802101420344</v>
      </c>
      <c r="EW131">
        <v>0.40012904396640681</v>
      </c>
      <c r="EX131">
        <v>1</v>
      </c>
      <c r="EY131">
        <v>1.8817087824411914E-3</v>
      </c>
      <c r="EZ131">
        <v>14.417566599590122</v>
      </c>
      <c r="FA131">
        <v>14.431558338846049</v>
      </c>
      <c r="FB131">
        <v>1.8312860726401627E-2</v>
      </c>
      <c r="FC131">
        <v>6.260055166734034E-2</v>
      </c>
      <c r="FD131">
        <v>6.0602612241383282E-2</v>
      </c>
      <c r="FE131">
        <v>1.4946670922431873</v>
      </c>
      <c r="FF131">
        <v>2.3674218014185233E-2</v>
      </c>
      <c r="FG131">
        <v>0.13118926636006303</v>
      </c>
      <c r="FH131">
        <v>0.59978488102724881</v>
      </c>
      <c r="FI131">
        <v>1.0095558371809858</v>
      </c>
      <c r="FJ131">
        <v>1</v>
      </c>
      <c r="FK131">
        <v>6.8711680939657939E-3</v>
      </c>
      <c r="FL131">
        <v>10.029130792869545</v>
      </c>
      <c r="FM131">
        <v>9.9795990700384412</v>
      </c>
      <c r="FN131">
        <v>1.857280885577945E-2</v>
      </c>
    </row>
    <row r="132" x14ac:dyDescent="0.3">
      <c r="A132" s="2" t="s">
        <v>131</v>
      </c>
      <c r="B132">
        <v>1</v>
      </c>
      <c r="C132">
        <v>68.689542345509906</v>
      </c>
      <c r="D132">
        <v>2.2293661815006165</v>
      </c>
      <c r="E132">
        <v>104.99998311047305</v>
      </c>
      <c r="F132">
        <v>-9.8474398960282947</v>
      </c>
      <c r="G132">
        <v>0</v>
      </c>
      <c r="H132">
        <v>9.7638915056944942E-2</v>
      </c>
      <c r="I132">
        <v>1.046748689141188E-2</v>
      </c>
      <c r="J132">
        <v>0.57117056541576861</v>
      </c>
      <c r="K132">
        <v>0.52508454070112032</v>
      </c>
      <c r="L132">
        <v>3.2279823725605605</v>
      </c>
      <c r="M132">
        <v>0.14475688123196612</v>
      </c>
      <c r="N132">
        <v>9.9999887403153548E-2</v>
      </c>
      <c r="O132">
        <v>-8.2815496980565617E-2</v>
      </c>
      <c r="P132">
        <v>4.7948183700088851</v>
      </c>
      <c r="Q132">
        <v>0.11934838620051998</v>
      </c>
      <c r="R132">
        <v>-7.3454206086025181E-2</v>
      </c>
      <c r="S132">
        <v>5.1036840000125627</v>
      </c>
      <c r="T132">
        <v>-0.14709084069347286</v>
      </c>
      <c r="U132">
        <v>9.5846083039285919</v>
      </c>
      <c r="V132">
        <v>177.62033516077861</v>
      </c>
      <c r="W132">
        <v>7.6808347075514767E-3</v>
      </c>
      <c r="X132">
        <v>3.3184056997025979</v>
      </c>
      <c r="Y132">
        <v>1.9342675943994043E-2</v>
      </c>
      <c r="Z132">
        <v>2.8552713717191161E-2</v>
      </c>
      <c r="AA132">
        <v>5.7716610096014793E-5</v>
      </c>
      <c r="AB132">
        <v>0.9542560549836262</v>
      </c>
      <c r="AC132">
        <v>1.16959506568629E-3</v>
      </c>
      <c r="AD132">
        <v>2.3785487116996604E-5</v>
      </c>
      <c r="AE132">
        <v>6.3978861378786262E-3</v>
      </c>
      <c r="AF132">
        <v>8.6798774620590997</v>
      </c>
      <c r="AG132">
        <v>7.3343107327701444</v>
      </c>
      <c r="AH132">
        <v>1</v>
      </c>
      <c r="AI132">
        <v>1.6405635841365356E-4</v>
      </c>
      <c r="AJ132">
        <v>4.5508519325303087</v>
      </c>
      <c r="AK132">
        <v>4.5803054793324156</v>
      </c>
      <c r="AL132">
        <v>2.8774569022884586E-2</v>
      </c>
      <c r="AM132">
        <v>14.336203453414596</v>
      </c>
      <c r="AN132">
        <v>6.1472313277882787E-2</v>
      </c>
      <c r="AO132">
        <v>265.64084890825751</v>
      </c>
      <c r="AP132">
        <v>7.6570492204344797E-3</v>
      </c>
      <c r="AQ132">
        <v>2.8621534401347234E-2</v>
      </c>
      <c r="AR132">
        <v>13.75769911504087</v>
      </c>
      <c r="AS132">
        <v>5.1399810835416586</v>
      </c>
      <c r="AT132">
        <v>1</v>
      </c>
      <c r="AU132">
        <v>4.9127408100297139</v>
      </c>
      <c r="AV132">
        <v>1.2913412768449269E-2</v>
      </c>
      <c r="AW132">
        <v>1.2878127862226463E-2</v>
      </c>
      <c r="AX132">
        <v>2.7500445011969427E-2</v>
      </c>
      <c r="AY132">
        <v>22.092848589586328</v>
      </c>
      <c r="AZ132">
        <v>342.18500197292235</v>
      </c>
      <c r="BA132">
        <v>2.9455189068519249E-2</v>
      </c>
      <c r="BB132">
        <v>5.267086344330604</v>
      </c>
      <c r="BC132">
        <v>2.2605395764703547E-2</v>
      </c>
      <c r="BD132">
        <v>0.25450528957383162</v>
      </c>
      <c r="BE132">
        <v>19.848362440973137</v>
      </c>
      <c r="BF132">
        <v>5.4257068355244208E-2</v>
      </c>
      <c r="BG132">
        <v>284.44316520055543</v>
      </c>
      <c r="BH132">
        <v>1.4840306739296625E-2</v>
      </c>
      <c r="BI132">
        <v>0.27601750834034033</v>
      </c>
      <c r="BJ132">
        <v>29.960958512186689</v>
      </c>
      <c r="BK132">
        <v>0.65428102302060198</v>
      </c>
      <c r="BL132">
        <v>1</v>
      </c>
      <c r="BM132">
        <v>4.1233204928200529</v>
      </c>
      <c r="BN132">
        <v>1.6864001580646059E-2</v>
      </c>
      <c r="BO132">
        <v>1.6847559317824799E-2</v>
      </c>
      <c r="BP132">
        <v>2.4652049014712608E-2</v>
      </c>
      <c r="BQ132">
        <v>4.8052243346430652</v>
      </c>
      <c r="BR132">
        <v>6.1472313277882787E-2</v>
      </c>
      <c r="BS132">
        <v>85.731699851135986</v>
      </c>
      <c r="BT132">
        <v>1.4614882329222628E-2</v>
      </c>
      <c r="BU132">
        <v>0.23266125977281824</v>
      </c>
      <c r="BV132">
        <v>12.741312361737334</v>
      </c>
      <c r="BW132">
        <v>0.31665393589978846</v>
      </c>
      <c r="BX132">
        <v>1</v>
      </c>
      <c r="BY132">
        <v>1.4450818172299731</v>
      </c>
      <c r="BZ132">
        <v>3.4274106449537552E-2</v>
      </c>
      <c r="CA132">
        <v>3.4486603041957317E-2</v>
      </c>
      <c r="CB132">
        <v>2.5570425351850924E-2</v>
      </c>
      <c r="CC132">
        <v>8.1021409361681521E-2</v>
      </c>
      <c r="CD132">
        <v>1.7157080476238797</v>
      </c>
      <c r="CE132">
        <v>3.5826811952372632E-2</v>
      </c>
      <c r="CF132">
        <v>1.5106770188883628E-2</v>
      </c>
      <c r="CG132">
        <v>10.505883930229755</v>
      </c>
      <c r="CH132">
        <v>0.17230962949589651</v>
      </c>
      <c r="CI132">
        <v>1.4183063268817667E-2</v>
      </c>
      <c r="CJ132">
        <v>5.4257068355244208E-2</v>
      </c>
      <c r="CK132">
        <v>0.25780390432401717</v>
      </c>
      <c r="CL132">
        <v>1.1624478536568492E-2</v>
      </c>
      <c r="CM132">
        <v>0.25630723098964331</v>
      </c>
      <c r="CN132">
        <v>0.44755725496002979</v>
      </c>
      <c r="CO132">
        <v>0.40008886911786412</v>
      </c>
      <c r="CP132">
        <v>1</v>
      </c>
      <c r="CQ132">
        <v>-8.8826189437716543E-4</v>
      </c>
      <c r="CR132">
        <v>14.497290704702404</v>
      </c>
      <c r="CS132">
        <v>14.496570050272187</v>
      </c>
      <c r="CT132">
        <v>1.8836090775590543E-2</v>
      </c>
      <c r="CU132">
        <v>6.990912170443761E-2</v>
      </c>
      <c r="CV132">
        <v>6.1472313277882787E-2</v>
      </c>
      <c r="CW132">
        <v>1.5471715576639189</v>
      </c>
      <c r="CX132">
        <v>2.4202333415804137E-2</v>
      </c>
      <c r="CY132">
        <v>0.13196524208035562</v>
      </c>
      <c r="CZ132">
        <v>0.62426938938633347</v>
      </c>
      <c r="DA132">
        <v>1.0095564771591428</v>
      </c>
      <c r="DB132">
        <v>1</v>
      </c>
      <c r="DC132">
        <v>1.8580840811229866E-2</v>
      </c>
      <c r="DD132">
        <v>9.2346394231017861</v>
      </c>
      <c r="DE132">
        <v>9.2779516970944211</v>
      </c>
      <c r="DF132">
        <v>2.027641196258179E-2</v>
      </c>
      <c r="DG132">
        <v>0.11362832710522293</v>
      </c>
      <c r="DH132">
        <v>2.5666099115186656</v>
      </c>
      <c r="DI132">
        <v>3.587935390323E-2</v>
      </c>
      <c r="DJ132">
        <v>1.3548090743244253E-2</v>
      </c>
      <c r="DK132">
        <v>7.441909858659419</v>
      </c>
      <c r="DL132">
        <v>0.16123000751318636</v>
      </c>
      <c r="DM132">
        <v>2.2474636820073311E-2</v>
      </c>
      <c r="DN132">
        <v>5.4257068355244208E-2</v>
      </c>
      <c r="DO132">
        <v>0.54395514812823176</v>
      </c>
      <c r="DP132">
        <v>1.2190562602033789E-2</v>
      </c>
      <c r="DQ132">
        <v>0.21946878476079618</v>
      </c>
      <c r="DR132">
        <v>0.51731324409379631</v>
      </c>
      <c r="DS132">
        <v>0.40008886911786412</v>
      </c>
      <c r="DT132">
        <v>1</v>
      </c>
      <c r="DU132">
        <v>-2.3993544867937459E-4</v>
      </c>
      <c r="DV132">
        <v>9.6609702128304775</v>
      </c>
      <c r="DW132">
        <v>9.6688798006200596</v>
      </c>
      <c r="DX132">
        <v>1.8211878572820785E-2</v>
      </c>
      <c r="DY132">
        <v>9.4151150032746309E-2</v>
      </c>
      <c r="DZ132">
        <v>6.1472313277882787E-2</v>
      </c>
      <c r="EA132">
        <v>2.0741230517588316</v>
      </c>
      <c r="EB132">
        <v>2.3688791301196211E-2</v>
      </c>
      <c r="EC132">
        <v>0.13125956913682912</v>
      </c>
      <c r="ED132">
        <v>0.62450197254275863</v>
      </c>
      <c r="EE132">
        <v>1.0095564771591428</v>
      </c>
      <c r="EF132">
        <v>1</v>
      </c>
      <c r="EG132">
        <v>1.5451296645161254E-2</v>
      </c>
      <c r="EH132">
        <v>6.6752766230240841</v>
      </c>
      <c r="EI132">
        <v>6.7120185752470665</v>
      </c>
      <c r="EJ132">
        <v>2.0276210273058929E-2</v>
      </c>
      <c r="EK132">
        <v>7.5551614829908492E-2</v>
      </c>
      <c r="EL132">
        <v>1.8058670790527256</v>
      </c>
      <c r="EM132">
        <v>3.5914691600292765E-2</v>
      </c>
      <c r="EN132">
        <v>7.3465925119795949E-3</v>
      </c>
      <c r="EO132">
        <v>11.202401506982012</v>
      </c>
      <c r="EP132">
        <v>0.16139307353858495</v>
      </c>
      <c r="EQ132">
        <v>1.507416382121979E-2</v>
      </c>
      <c r="ER132">
        <v>5.4257068355244208E-2</v>
      </c>
      <c r="ES132">
        <v>0.36471285828258293</v>
      </c>
      <c r="ET132">
        <v>1.2242693832866431E-2</v>
      </c>
      <c r="EU132">
        <v>0.21970304130034635</v>
      </c>
      <c r="EV132">
        <v>0.51911188921044504</v>
      </c>
      <c r="EW132">
        <v>0.40008886911786412</v>
      </c>
      <c r="EX132">
        <v>1</v>
      </c>
      <c r="EY132">
        <v>1.6842042567141184E-3</v>
      </c>
      <c r="EZ132">
        <v>14.479573412670693</v>
      </c>
      <c r="FA132">
        <v>14.489102465359608</v>
      </c>
      <c r="FB132">
        <v>1.8316095958571952E-2</v>
      </c>
      <c r="FC132">
        <v>6.2412538776101388E-2</v>
      </c>
      <c r="FD132">
        <v>6.1472313277882787E-2</v>
      </c>
      <c r="FE132">
        <v>1.4854751029144457</v>
      </c>
      <c r="FF132">
        <v>2.3671997767426334E-2</v>
      </c>
      <c r="FG132">
        <v>0.13123629971133013</v>
      </c>
      <c r="FH132">
        <v>0.60006683374273284</v>
      </c>
      <c r="FI132">
        <v>1.0095564771591472</v>
      </c>
      <c r="FJ132">
        <v>1</v>
      </c>
      <c r="FK132">
        <v>5.7547174588927826E-3</v>
      </c>
      <c r="FL132">
        <v>10.063555728677073</v>
      </c>
      <c r="FM132">
        <v>10.01576180965891</v>
      </c>
      <c r="FN132">
        <v>1.8620470645181804E-2</v>
      </c>
    </row>
    <row r="133" x14ac:dyDescent="0.3">
      <c r="A133" s="2" t="s">
        <v>132</v>
      </c>
      <c r="B133">
        <v>1</v>
      </c>
      <c r="C133">
        <v>68.531260570186703</v>
      </c>
      <c r="D133">
        <v>2.2255203459989712</v>
      </c>
      <c r="E133">
        <v>104.99998479942575</v>
      </c>
      <c r="F133">
        <v>-9.8326605605517887</v>
      </c>
      <c r="G133">
        <v>0</v>
      </c>
      <c r="H133">
        <v>9.7510171816924465E-2</v>
      </c>
      <c r="I133">
        <v>8.4012532408331148E-3</v>
      </c>
      <c r="J133">
        <v>0.56966655315767034</v>
      </c>
      <c r="K133">
        <v>0.51403936121828886</v>
      </c>
      <c r="L133">
        <v>3.2117160885580058</v>
      </c>
      <c r="M133">
        <v>0.14435819015499401</v>
      </c>
      <c r="N133">
        <v>9.9999898662838191E-2</v>
      </c>
      <c r="O133">
        <v>5.7452073164942968E-2</v>
      </c>
      <c r="P133">
        <v>4.9646150002225564</v>
      </c>
      <c r="Q133">
        <v>-0.10710619187460763</v>
      </c>
      <c r="R133">
        <v>7.5621521677761525E-2</v>
      </c>
      <c r="S133">
        <v>4.985053747709558</v>
      </c>
      <c r="T133">
        <v>5.9063095137357892E-2</v>
      </c>
      <c r="U133">
        <v>9.5855483207583045</v>
      </c>
      <c r="V133">
        <v>179.08315212307511</v>
      </c>
      <c r="W133">
        <v>7.6507452575350545E-3</v>
      </c>
      <c r="X133">
        <v>3.2504353915935535</v>
      </c>
      <c r="Y133">
        <v>1.9210312254840947E-2</v>
      </c>
      <c r="Z133">
        <v>2.8476371873166331E-2</v>
      </c>
      <c r="AA133">
        <v>5.634938294096738E-5</v>
      </c>
      <c r="AB133">
        <v>0.95816695692256992</v>
      </c>
      <c r="AC133">
        <v>1.1099738076537885E-3</v>
      </c>
      <c r="AD133">
        <v>2.3451918326961623E-5</v>
      </c>
      <c r="AE133">
        <v>6.3643380654184092E-3</v>
      </c>
      <c r="AF133">
        <v>8.655144612105568</v>
      </c>
      <c r="AG133">
        <v>7.334713719084534</v>
      </c>
      <c r="AH133">
        <v>1</v>
      </c>
      <c r="AI133">
        <v>-4.792531814355455E-5</v>
      </c>
      <c r="AJ133">
        <v>4.5744374647347685</v>
      </c>
      <c r="AK133">
        <v>4.5646656047583223</v>
      </c>
      <c r="AL133">
        <v>2.4185356745935565E-2</v>
      </c>
      <c r="AM133">
        <v>14.338096225028371</v>
      </c>
      <c r="AN133">
        <v>5.8647795647425338E-2</v>
      </c>
      <c r="AO133">
        <v>267.85278686714639</v>
      </c>
      <c r="AP133">
        <v>7.6272933392080933E-3</v>
      </c>
      <c r="AQ133">
        <v>2.854436055379523E-2</v>
      </c>
      <c r="AR133">
        <v>13.695916708572435</v>
      </c>
      <c r="AS133">
        <v>5.1402444674817405</v>
      </c>
      <c r="AT133">
        <v>1</v>
      </c>
      <c r="AU133">
        <v>4.8859222931634099</v>
      </c>
      <c r="AV133">
        <v>1.2824827422081946E-2</v>
      </c>
      <c r="AW133">
        <v>1.2799140807590152E-2</v>
      </c>
      <c r="AX133">
        <v>2.7257906125772752E-2</v>
      </c>
      <c r="AY133">
        <v>21.992490870300038</v>
      </c>
      <c r="AZ133">
        <v>343.81814294316632</v>
      </c>
      <c r="BA133">
        <v>2.940585416594154E-2</v>
      </c>
      <c r="BB133">
        <v>5.2158685394799722</v>
      </c>
      <c r="BC133">
        <v>2.2590360752843736E-2</v>
      </c>
      <c r="BD133">
        <v>0.25386816717691646</v>
      </c>
      <c r="BE133">
        <v>19.654871757114101</v>
      </c>
      <c r="BF133">
        <v>5.8167868957026164E-2</v>
      </c>
      <c r="BG133">
        <v>285.63716644258005</v>
      </c>
      <c r="BH133">
        <v>1.4765379136173528E-2</v>
      </c>
      <c r="BI133">
        <v>0.27519289417878029</v>
      </c>
      <c r="BJ133">
        <v>29.860511563246956</v>
      </c>
      <c r="BK133">
        <v>0.65425902851761264</v>
      </c>
      <c r="BL133">
        <v>1</v>
      </c>
      <c r="BM133">
        <v>4.0788315884253903</v>
      </c>
      <c r="BN133">
        <v>1.6897025965725138E-2</v>
      </c>
      <c r="BO133">
        <v>1.678691839029408E-2</v>
      </c>
      <c r="BP133">
        <v>2.4286341200068902E-2</v>
      </c>
      <c r="BQ133">
        <v>4.8344396193815156</v>
      </c>
      <c r="BR133">
        <v>5.8647795647425338E-2</v>
      </c>
      <c r="BS133">
        <v>86.309248012451832</v>
      </c>
      <c r="BT133">
        <v>1.4640475029768013E-2</v>
      </c>
      <c r="BU133">
        <v>0.23236150987804433</v>
      </c>
      <c r="BV133">
        <v>12.73271683530491</v>
      </c>
      <c r="BW133">
        <v>0.31661046169660484</v>
      </c>
      <c r="BX133">
        <v>1</v>
      </c>
      <c r="BY133">
        <v>1.4355212499429033</v>
      </c>
      <c r="BZ133">
        <v>3.4070013724117484E-2</v>
      </c>
      <c r="CA133">
        <v>3.4334868096555698E-2</v>
      </c>
      <c r="CB133">
        <v>2.5546723722881092E-2</v>
      </c>
      <c r="CC133">
        <v>8.0452156233283445E-2</v>
      </c>
      <c r="CD133">
        <v>1.7126241203693406</v>
      </c>
      <c r="CE133">
        <v>3.5725526617535523E-2</v>
      </c>
      <c r="CF133">
        <v>1.4493860268927261E-2</v>
      </c>
      <c r="CG133">
        <v>10.533921127799546</v>
      </c>
      <c r="CH133">
        <v>0.1716767533762881</v>
      </c>
      <c r="CI133">
        <v>1.3923352373892603E-2</v>
      </c>
      <c r="CJ133">
        <v>5.8167868957026164E-2</v>
      </c>
      <c r="CK133">
        <v>0.2537097774212877</v>
      </c>
      <c r="CL133">
        <v>1.1542256814129672E-2</v>
      </c>
      <c r="CM133">
        <v>0.25541142804103123</v>
      </c>
      <c r="CN133">
        <v>0.44538861036321453</v>
      </c>
      <c r="CO133">
        <v>0.40005070301174855</v>
      </c>
      <c r="CP133">
        <v>1</v>
      </c>
      <c r="CQ133">
        <v>-1.5160908474713397E-3</v>
      </c>
      <c r="CR133">
        <v>14.6192930511504</v>
      </c>
      <c r="CS133">
        <v>14.51636852005479</v>
      </c>
      <c r="CT133">
        <v>1.8737388113071792E-2</v>
      </c>
      <c r="CU133">
        <v>6.9670167037125058E-2</v>
      </c>
      <c r="CV133">
        <v>5.8647795647425338E-2</v>
      </c>
      <c r="CW133">
        <v>1.5506169208798319</v>
      </c>
      <c r="CX133">
        <v>2.4183269803405849E-2</v>
      </c>
      <c r="CY133">
        <v>0.13171164001134733</v>
      </c>
      <c r="CZ133">
        <v>0.61995190728029459</v>
      </c>
      <c r="DA133">
        <v>1.0095570851383959</v>
      </c>
      <c r="DB133">
        <v>1</v>
      </c>
      <c r="DC133">
        <v>1.8917089486683199E-2</v>
      </c>
      <c r="DD133">
        <v>9.242508337482807</v>
      </c>
      <c r="DE133">
        <v>9.2806088796128989</v>
      </c>
      <c r="DF133">
        <v>2.016029917063886E-2</v>
      </c>
      <c r="DG133">
        <v>0.11315219396498509</v>
      </c>
      <c r="DH133">
        <v>2.5557358886556218</v>
      </c>
      <c r="DI133">
        <v>3.5768619998042137E-2</v>
      </c>
      <c r="DJ133">
        <v>1.4672221490589721E-2</v>
      </c>
      <c r="DK133">
        <v>7.433452556255407</v>
      </c>
      <c r="DL133">
        <v>0.16077710962905978</v>
      </c>
      <c r="DM133">
        <v>2.2297336372114805E-2</v>
      </c>
      <c r="DN133">
        <v>5.8167868957026164E-2</v>
      </c>
      <c r="DO133">
        <v>0.53884313917365767</v>
      </c>
      <c r="DP133">
        <v>1.2136529453309683E-2</v>
      </c>
      <c r="DQ133">
        <v>0.21884700293250919</v>
      </c>
      <c r="DR133">
        <v>0.51913482325694094</v>
      </c>
      <c r="DS133">
        <v>0.40005070301174855</v>
      </c>
      <c r="DT133">
        <v>1</v>
      </c>
      <c r="DU133">
        <v>3.2754305410483153E-4</v>
      </c>
      <c r="DV133">
        <v>9.6679621911420526</v>
      </c>
      <c r="DW133">
        <v>9.6876797830570425</v>
      </c>
      <c r="DX133">
        <v>1.8261235055248955E-2</v>
      </c>
      <c r="DY133">
        <v>9.3877087925353597E-2</v>
      </c>
      <c r="DZ133">
        <v>5.8647795647425338E-2</v>
      </c>
      <c r="EA133">
        <v>2.0692743541487091</v>
      </c>
      <c r="EB133">
        <v>2.3632090544732452E-2</v>
      </c>
      <c r="EC133">
        <v>0.13095465405350104</v>
      </c>
      <c r="ED133">
        <v>0.62235568254061691</v>
      </c>
      <c r="EE133">
        <v>1.0095570851383959</v>
      </c>
      <c r="EF133">
        <v>1</v>
      </c>
      <c r="EG133">
        <v>1.5892548379108671E-2</v>
      </c>
      <c r="EH133">
        <v>6.6634114275417584</v>
      </c>
      <c r="EI133">
        <v>6.7137038782809739</v>
      </c>
      <c r="EJ133">
        <v>2.0268908113781146E-2</v>
      </c>
      <c r="EK133">
        <v>7.5151169979001786E-2</v>
      </c>
      <c r="EL133">
        <v>1.7942679540752857</v>
      </c>
      <c r="EM133">
        <v>3.5807444115939752E-2</v>
      </c>
      <c r="EN133">
        <v>6.4273257103261098E-3</v>
      </c>
      <c r="EO133">
        <v>11.206322882348267</v>
      </c>
      <c r="EP133">
        <v>0.16090188132542527</v>
      </c>
      <c r="EQ133">
        <v>1.4894609171358535E-2</v>
      </c>
      <c r="ER133">
        <v>5.8167868957026164E-2</v>
      </c>
      <c r="ES133">
        <v>0.36248499960951591</v>
      </c>
      <c r="ET133">
        <v>1.2176124455920204E-2</v>
      </c>
      <c r="EU133">
        <v>0.21902528014389616</v>
      </c>
      <c r="EV133">
        <v>0.51789353754912937</v>
      </c>
      <c r="EW133">
        <v>0.40005070301174855</v>
      </c>
      <c r="EX133">
        <v>1</v>
      </c>
      <c r="EY133">
        <v>1.4192704078513419E-3</v>
      </c>
      <c r="EZ133">
        <v>14.533018325727729</v>
      </c>
      <c r="FA133">
        <v>14.517463642641761</v>
      </c>
      <c r="FB133">
        <v>1.8190031655634979E-2</v>
      </c>
      <c r="FC133">
        <v>6.2225445102905438E-2</v>
      </c>
      <c r="FD133">
        <v>5.8647795647425338E-2</v>
      </c>
      <c r="FE133">
        <v>1.4757320390645763</v>
      </c>
      <c r="FF133">
        <v>2.3631319660019547E-2</v>
      </c>
      <c r="FG133">
        <v>0.13095358609703256</v>
      </c>
      <c r="FH133">
        <v>0.59872254767424837</v>
      </c>
      <c r="FI133">
        <v>1.0095570851384004</v>
      </c>
      <c r="FJ133">
        <v>1</v>
      </c>
      <c r="FK133">
        <v>5.1116977470565001E-3</v>
      </c>
      <c r="FL133">
        <v>10.055446717886319</v>
      </c>
      <c r="FM133">
        <v>10.030709454130914</v>
      </c>
      <c r="FN133">
        <v>1.8682642111006603E-2</v>
      </c>
    </row>
    <row r="134" x14ac:dyDescent="0.3">
      <c r="A134" s="2" t="s">
        <v>133</v>
      </c>
      <c r="B134">
        <v>1</v>
      </c>
      <c r="C134">
        <v>68.374669413462001</v>
      </c>
      <c r="D134">
        <v>2.2206216750568113</v>
      </c>
      <c r="E134">
        <v>104.99998631948317</v>
      </c>
      <c r="F134">
        <v>-9.8133177280636676</v>
      </c>
      <c r="G134">
        <v>0</v>
      </c>
      <c r="H134">
        <v>9.7357437330534286E-2</v>
      </c>
      <c r="I134">
        <v>7.9342314688870732E-3</v>
      </c>
      <c r="J134">
        <v>0.56815416691159926</v>
      </c>
      <c r="K134">
        <v>0.50800916046288214</v>
      </c>
      <c r="L134">
        <v>3.1994275651007582</v>
      </c>
      <c r="M134">
        <v>0.14417238330960036</v>
      </c>
      <c r="N134">
        <v>9.9999908796554363E-2</v>
      </c>
      <c r="O134">
        <v>2.8184138264526148E-2</v>
      </c>
      <c r="P134">
        <v>4.9176413474843148</v>
      </c>
      <c r="Q134">
        <v>0.13189022093125444</v>
      </c>
      <c r="R134">
        <v>1.2079284251505317E-2</v>
      </c>
      <c r="S134">
        <v>4.9682918656088475</v>
      </c>
      <c r="T134">
        <v>-7.0018361917374233E-2</v>
      </c>
      <c r="U134">
        <v>9.5329166489226775</v>
      </c>
      <c r="V134">
        <v>180.513996442673</v>
      </c>
      <c r="W134">
        <v>7.6425240024245236E-3</v>
      </c>
      <c r="X134">
        <v>3.2332711736590158</v>
      </c>
      <c r="Y134">
        <v>1.9253195651390751E-2</v>
      </c>
      <c r="Z134">
        <v>2.8405549057192881E-2</v>
      </c>
      <c r="AA134">
        <v>5.6833283371320545E-5</v>
      </c>
      <c r="AB134">
        <v>0.95707152272605944</v>
      </c>
      <c r="AC134">
        <v>1.0530937663180402E-3</v>
      </c>
      <c r="AD134">
        <v>2.3566537263865102E-5</v>
      </c>
      <c r="AE134">
        <v>6.3580741770837513E-3</v>
      </c>
      <c r="AF134">
        <v>8.7256477468295195</v>
      </c>
      <c r="AG134">
        <v>7.3350965560832044</v>
      </c>
      <c r="AH134">
        <v>1</v>
      </c>
      <c r="AI134">
        <v>-4.5780303260263302E-5</v>
      </c>
      <c r="AJ134">
        <v>4.5525394858770598</v>
      </c>
      <c r="AK134">
        <v>4.5403763989867221</v>
      </c>
      <c r="AL134">
        <v>2.5785779526822501E-2</v>
      </c>
      <c r="AM134">
        <v>14.259087625617838</v>
      </c>
      <c r="AN134">
        <v>5.8254060786025103E-2</v>
      </c>
      <c r="AO134">
        <v>270.01629834057411</v>
      </c>
      <c r="AP134">
        <v>7.6189574651606582E-3</v>
      </c>
      <c r="AQ134">
        <v>2.8473745085417498E-2</v>
      </c>
      <c r="AR134">
        <v>13.572933928714173</v>
      </c>
      <c r="AS134">
        <v>5.1404946822248174</v>
      </c>
      <c r="AT134">
        <v>1</v>
      </c>
      <c r="AU134">
        <v>4.8592845006619498</v>
      </c>
      <c r="AV134">
        <v>1.2853583512185423E-2</v>
      </c>
      <c r="AW134">
        <v>1.2716358940328801E-2</v>
      </c>
      <c r="AX134">
        <v>2.6864303385444561E-2</v>
      </c>
      <c r="AY134">
        <v>22.004488443187441</v>
      </c>
      <c r="AZ134">
        <v>345.45109681943359</v>
      </c>
      <c r="BA134">
        <v>2.9355966871087821E-2</v>
      </c>
      <c r="BB134">
        <v>5.1659384659443477</v>
      </c>
      <c r="BC134">
        <v>2.2458851211466149E-2</v>
      </c>
      <c r="BD134">
        <v>0.25315387200840705</v>
      </c>
      <c r="BE134">
        <v>19.611423966455948</v>
      </c>
      <c r="BF134">
        <v>5.7072343557070145E-2</v>
      </c>
      <c r="BG134">
        <v>286.77831180358902</v>
      </c>
      <c r="BH134">
        <v>1.4713876664570951E-2</v>
      </c>
      <c r="BI134">
        <v>0.27434739577669487</v>
      </c>
      <c r="BJ134">
        <v>29.797156628082977</v>
      </c>
      <c r="BK134">
        <v>0.65423813373977269</v>
      </c>
      <c r="BL134">
        <v>1</v>
      </c>
      <c r="BM134">
        <v>4.035475381479654</v>
      </c>
      <c r="BN134">
        <v>1.68218445047752E-2</v>
      </c>
      <c r="BO134">
        <v>1.672115349762416E-2</v>
      </c>
      <c r="BP134">
        <v>2.4123230197265352E-2</v>
      </c>
      <c r="BQ134">
        <v>4.8639985106636123</v>
      </c>
      <c r="BR134">
        <v>5.8254060786025103E-2</v>
      </c>
      <c r="BS134">
        <v>86.870486745905126</v>
      </c>
      <c r="BT134">
        <v>1.4642090206516868E-2</v>
      </c>
      <c r="BU134">
        <v>0.23185644176341058</v>
      </c>
      <c r="BV134">
        <v>12.771238788922791</v>
      </c>
      <c r="BW134">
        <v>0.31656916120358042</v>
      </c>
      <c r="BX134">
        <v>1</v>
      </c>
      <c r="BY134">
        <v>1.4251044386471632</v>
      </c>
      <c r="BZ134">
        <v>3.3777807926716245E-2</v>
      </c>
      <c r="CA134">
        <v>3.4170939113051309E-2</v>
      </c>
      <c r="CB134">
        <v>2.5530097251243517E-2</v>
      </c>
      <c r="CC134">
        <v>8.0313353729014492E-2</v>
      </c>
      <c r="CD134">
        <v>1.7100655875886219</v>
      </c>
      <c r="CE134">
        <v>3.5660971863864729E-2</v>
      </c>
      <c r="CF134">
        <v>1.4544175517083953E-2</v>
      </c>
      <c r="CG134">
        <v>10.504373237147439</v>
      </c>
      <c r="CH134">
        <v>0.17123538040633643</v>
      </c>
      <c r="CI134">
        <v>1.3907791755150183E-2</v>
      </c>
      <c r="CJ134">
        <v>5.7072343557070145E-2</v>
      </c>
      <c r="CK134">
        <v>0.24973856562228938</v>
      </c>
      <c r="CL134">
        <v>1.1524625554322701E-2</v>
      </c>
      <c r="CM134">
        <v>0.25475185039165926</v>
      </c>
      <c r="CN134">
        <v>0.44742668341974173</v>
      </c>
      <c r="CO134">
        <v>0.40001444521093882</v>
      </c>
      <c r="CP134">
        <v>1</v>
      </c>
      <c r="CQ134">
        <v>-1.4341140729730569E-3</v>
      </c>
      <c r="CR134">
        <v>14.573850438052405</v>
      </c>
      <c r="CS134">
        <v>14.526335661568973</v>
      </c>
      <c r="CT134">
        <v>1.9033385916863051E-2</v>
      </c>
      <c r="CU134">
        <v>6.9536585916684213E-2</v>
      </c>
      <c r="CV134">
        <v>5.8254060786025103E-2</v>
      </c>
      <c r="CW134">
        <v>1.5539530169357096</v>
      </c>
      <c r="CX134">
        <v>2.4136346309542027E-2</v>
      </c>
      <c r="CY134">
        <v>0.13135792621936346</v>
      </c>
      <c r="CZ134">
        <v>0.61851876512300119</v>
      </c>
      <c r="DA134">
        <v>1.0095576627186864</v>
      </c>
      <c r="DB134">
        <v>1</v>
      </c>
      <c r="DC134">
        <v>1.8842265792126365E-2</v>
      </c>
      <c r="DD134">
        <v>9.217469596529213</v>
      </c>
      <c r="DE134">
        <v>9.2800016933131122</v>
      </c>
      <c r="DF134">
        <v>2.0072558240156368E-2</v>
      </c>
      <c r="DG134">
        <v>0.11220402980514869</v>
      </c>
      <c r="DH134">
        <v>2.5449496964973122</v>
      </c>
      <c r="DI134">
        <v>3.5760599697117992E-2</v>
      </c>
      <c r="DJ134">
        <v>1.4877804345970747E-2</v>
      </c>
      <c r="DK134">
        <v>7.4789986159343123</v>
      </c>
      <c r="DL134">
        <v>0.16046642954831261</v>
      </c>
      <c r="DM134">
        <v>2.2190028835061378E-2</v>
      </c>
      <c r="DN134">
        <v>5.7072343557070145E-2</v>
      </c>
      <c r="DO134">
        <v>0.53414873522029893</v>
      </c>
      <c r="DP134">
        <v>1.2150830243808442E-2</v>
      </c>
      <c r="DQ134">
        <v>0.21842958593217873</v>
      </c>
      <c r="DR134">
        <v>0.51799281869022074</v>
      </c>
      <c r="DS134">
        <v>0.40001444521093882</v>
      </c>
      <c r="DT134">
        <v>1</v>
      </c>
      <c r="DU134">
        <v>6.9402790445623967E-4</v>
      </c>
      <c r="DV134">
        <v>9.7097515986988459</v>
      </c>
      <c r="DW134">
        <v>9.7006436580732291</v>
      </c>
      <c r="DX134">
        <v>1.8350221893786007E-2</v>
      </c>
      <c r="DY134">
        <v>9.29751835418441E-2</v>
      </c>
      <c r="DZ134">
        <v>5.8254060786025103E-2</v>
      </c>
      <c r="EA134">
        <v>2.0641639090314485</v>
      </c>
      <c r="EB134">
        <v>2.3609769453309545E-2</v>
      </c>
      <c r="EC134">
        <v>0.13063553793336072</v>
      </c>
      <c r="ED134">
        <v>0.61709765081550305</v>
      </c>
      <c r="EE134">
        <v>1.0095576627186864</v>
      </c>
      <c r="EF134">
        <v>1</v>
      </c>
      <c r="EG134">
        <v>1.5582305923241373E-2</v>
      </c>
      <c r="EH134">
        <v>6.7083934862881147</v>
      </c>
      <c r="EI134">
        <v>6.7122785343743541</v>
      </c>
      <c r="EJ134">
        <v>2.0113473035757435E-2</v>
      </c>
      <c r="EK134">
        <v>7.488192066999079E-2</v>
      </c>
      <c r="EL134">
        <v>1.7822030449972082</v>
      </c>
      <c r="EM134">
        <v>3.5752320875105305E-2</v>
      </c>
      <c r="EN134">
        <v>5.8636707861897215E-3</v>
      </c>
      <c r="EO134">
        <v>11.202673344692734</v>
      </c>
      <c r="EP134">
        <v>0.16045613336626757</v>
      </c>
      <c r="EQ134">
        <v>1.4807959841099392E-2</v>
      </c>
      <c r="ER134">
        <v>5.7072343557070145E-2</v>
      </c>
      <c r="ES134">
        <v>0.36012065888695199</v>
      </c>
      <c r="ET134">
        <v>1.2147688796270879E-2</v>
      </c>
      <c r="EU134">
        <v>0.2184154664932621</v>
      </c>
      <c r="EV134">
        <v>0.51641582089582083</v>
      </c>
      <c r="EW134">
        <v>0.40001444521093882</v>
      </c>
      <c r="EX134">
        <v>1</v>
      </c>
      <c r="EY134">
        <v>1.2605094323872724E-3</v>
      </c>
      <c r="EZ134">
        <v>14.54460458918844</v>
      </c>
      <c r="FA134">
        <v>14.539033608433938</v>
      </c>
      <c r="FB134">
        <v>1.81956384514304E-2</v>
      </c>
      <c r="FC134">
        <v>6.2050648997940994E-2</v>
      </c>
      <c r="FD134">
        <v>5.8254060786025103E-2</v>
      </c>
      <c r="FE134">
        <v>1.4656874833363149</v>
      </c>
      <c r="FF134">
        <v>2.3604632078834422E-2</v>
      </c>
      <c r="FG134">
        <v>0.13062843093419094</v>
      </c>
      <c r="FH134">
        <v>0.59896451415590257</v>
      </c>
      <c r="FI134">
        <v>1.0095576627186909</v>
      </c>
      <c r="FJ134">
        <v>1</v>
      </c>
      <c r="FK134">
        <v>4.7127684124432636E-3</v>
      </c>
      <c r="FL134">
        <v>10.048271631267207</v>
      </c>
      <c r="FM134">
        <v>10.040505896431824</v>
      </c>
      <c r="FN134">
        <v>1.8756879873998933E-2</v>
      </c>
    </row>
    <row r="135" x14ac:dyDescent="0.3">
      <c r="A135" s="2" t="s">
        <v>134</v>
      </c>
      <c r="B135">
        <v>1</v>
      </c>
      <c r="C135">
        <v>68.23253604999266</v>
      </c>
      <c r="D135">
        <v>2.2123745541070416</v>
      </c>
      <c r="E135">
        <v>104.99998768753485</v>
      </c>
      <c r="F135">
        <v>-9.7794526486314179</v>
      </c>
      <c r="G135">
        <v>0</v>
      </c>
      <c r="H135">
        <v>9.7175143755642068E-2</v>
      </c>
      <c r="I135">
        <v>6.4514434442839649E-3</v>
      </c>
      <c r="J135">
        <v>0.5658620426737101</v>
      </c>
      <c r="K135">
        <v>0.50342193302863114</v>
      </c>
      <c r="L135">
        <v>3.1844833860537407</v>
      </c>
      <c r="M135">
        <v>0.14407387416208334</v>
      </c>
      <c r="N135">
        <v>9.9999917916898926E-2</v>
      </c>
      <c r="O135">
        <v>0.11393062690305056</v>
      </c>
      <c r="P135">
        <v>4.8422942977200796</v>
      </c>
      <c r="Q135">
        <v>-0.12100031411946369</v>
      </c>
      <c r="R135">
        <v>-5.159056466498281E-2</v>
      </c>
      <c r="S135">
        <v>5.0933594673698579</v>
      </c>
      <c r="T135">
        <v>-2.4119071121582847E-2</v>
      </c>
      <c r="U135">
        <v>9.5650655200028822</v>
      </c>
      <c r="V135">
        <v>181.9790815680974</v>
      </c>
      <c r="W135">
        <v>7.6219842874636718E-3</v>
      </c>
      <c r="X135">
        <v>3.2807379996152854</v>
      </c>
      <c r="Y135">
        <v>1.9047686147949067E-2</v>
      </c>
      <c r="Z135">
        <v>2.8280640986468389E-2</v>
      </c>
      <c r="AA135">
        <v>5.7628861316230101E-5</v>
      </c>
      <c r="AB135">
        <v>0.95533610244721878</v>
      </c>
      <c r="AC135">
        <v>1.2708019405569448E-3</v>
      </c>
      <c r="AD135">
        <v>2.3608236719439438E-5</v>
      </c>
      <c r="AE135">
        <v>6.3372612210880822E-3</v>
      </c>
      <c r="AF135">
        <v>8.7372947578121885</v>
      </c>
      <c r="AG135">
        <v>7.3354602512319413</v>
      </c>
      <c r="AH135">
        <v>1</v>
      </c>
      <c r="AI135">
        <v>2.2823919759071349E-4</v>
      </c>
      <c r="AJ135">
        <v>4.4802841057072511</v>
      </c>
      <c r="AK135">
        <v>4.5027186442627558</v>
      </c>
      <c r="AL135">
        <v>2.7655620198254752E-2</v>
      </c>
      <c r="AM135">
        <v>14.30696173444643</v>
      </c>
      <c r="AN135">
        <v>6.1223853166676945E-2</v>
      </c>
      <c r="AO135">
        <v>272.13405485248217</v>
      </c>
      <c r="AP135">
        <v>7.598376050744233E-3</v>
      </c>
      <c r="AQ135">
        <v>2.8348819305159912E-2</v>
      </c>
      <c r="AR135">
        <v>13.63341732770607</v>
      </c>
      <c r="AS135">
        <v>5.1407323862307415</v>
      </c>
      <c r="AT135">
        <v>1</v>
      </c>
      <c r="AU135">
        <v>4.833719567023274</v>
      </c>
      <c r="AV135">
        <v>1.2716478572816881E-2</v>
      </c>
      <c r="AW135">
        <v>1.2617333799270896E-2</v>
      </c>
      <c r="AX135">
        <v>2.6731921747668062E-2</v>
      </c>
      <c r="AY135">
        <v>22.00902878792887</v>
      </c>
      <c r="AZ135">
        <v>347.07513062200047</v>
      </c>
      <c r="BA135">
        <v>2.9302278625297388E-2</v>
      </c>
      <c r="BB135">
        <v>5.1164532490757395</v>
      </c>
      <c r="BC135">
        <v>2.2312950867663349E-2</v>
      </c>
      <c r="BD135">
        <v>0.25209033933841424</v>
      </c>
      <c r="BE135">
        <v>19.607386572154635</v>
      </c>
      <c r="BF135">
        <v>5.533684119512846E-2</v>
      </c>
      <c r="BG135">
        <v>287.8679278975975</v>
      </c>
      <c r="BH135">
        <v>1.4682560199339646E-2</v>
      </c>
      <c r="BI135">
        <v>0.27318294732926163</v>
      </c>
      <c r="BJ135">
        <v>29.746666301322271</v>
      </c>
      <c r="BK135">
        <v>0.6542182837008248</v>
      </c>
      <c r="BL135">
        <v>1</v>
      </c>
      <c r="BM135">
        <v>3.993166143780742</v>
      </c>
      <c r="BN135">
        <v>1.6716008945574155E-2</v>
      </c>
      <c r="BO135">
        <v>1.6632328048358656E-2</v>
      </c>
      <c r="BP135">
        <v>2.401699202795755E-2</v>
      </c>
      <c r="BQ135">
        <v>4.8690293137084444</v>
      </c>
      <c r="BR135">
        <v>6.1223853166676945E-2</v>
      </c>
      <c r="BS135">
        <v>87.414268533823218</v>
      </c>
      <c r="BT135">
        <v>1.461971842595774E-2</v>
      </c>
      <c r="BU135">
        <v>0.23090706633933786</v>
      </c>
      <c r="BV135">
        <v>12.80464974357942</v>
      </c>
      <c r="BW135">
        <v>0.31652992573520722</v>
      </c>
      <c r="BX135">
        <v>1</v>
      </c>
      <c r="BY135">
        <v>1.413447101235886</v>
      </c>
      <c r="BZ135">
        <v>3.3544494832005806E-2</v>
      </c>
      <c r="CA135">
        <v>3.3961175290309002E-2</v>
      </c>
      <c r="CB135">
        <v>2.5384112178474059E-2</v>
      </c>
      <c r="CC135">
        <v>8.0011641749082235E-2</v>
      </c>
      <c r="CD135">
        <v>1.7081579102753246</v>
      </c>
      <c r="CE135">
        <v>3.5647545562725813E-2</v>
      </c>
      <c r="CF135">
        <v>1.4504557953459687E-2</v>
      </c>
      <c r="CG135">
        <v>10.491522700099619</v>
      </c>
      <c r="CH135">
        <v>0.1708809301798444</v>
      </c>
      <c r="CI135">
        <v>1.4074162709031196E-2</v>
      </c>
      <c r="CJ135">
        <v>5.533684119512846E-2</v>
      </c>
      <c r="CK135">
        <v>0.24621923164260887</v>
      </c>
      <c r="CL135">
        <v>1.1589187099297441E-2</v>
      </c>
      <c r="CM135">
        <v>0.25416044333422255</v>
      </c>
      <c r="CN135">
        <v>0.45295760441100896</v>
      </c>
      <c r="CO135">
        <v>0.39998000030016956</v>
      </c>
      <c r="CP135">
        <v>1</v>
      </c>
      <c r="CQ135">
        <v>-1.0219491915007452E-3</v>
      </c>
      <c r="CR135">
        <v>14.442527540749765</v>
      </c>
      <c r="CS135">
        <v>14.508949182180144</v>
      </c>
      <c r="CT135">
        <v>1.9595865633589789E-2</v>
      </c>
      <c r="CU135">
        <v>6.8931479762804518E-2</v>
      </c>
      <c r="CV135">
        <v>6.1223853166676945E-2</v>
      </c>
      <c r="CW135">
        <v>1.5565012137049461</v>
      </c>
      <c r="CX135">
        <v>2.4058358463428371E-2</v>
      </c>
      <c r="CY135">
        <v>0.13076423389935529</v>
      </c>
      <c r="CZ135">
        <v>0.61554131604114515</v>
      </c>
      <c r="DA135">
        <v>1.0095582114199624</v>
      </c>
      <c r="DB135">
        <v>1</v>
      </c>
      <c r="DC135">
        <v>1.808777842105291E-2</v>
      </c>
      <c r="DD135">
        <v>9.229128336337272</v>
      </c>
      <c r="DE135">
        <v>9.2667668705834334</v>
      </c>
      <c r="DF135">
        <v>1.9843793442384846E-2</v>
      </c>
      <c r="DG135">
        <v>0.11146726107653249</v>
      </c>
      <c r="DH135">
        <v>2.5345371660890934</v>
      </c>
      <c r="DI135">
        <v>3.5750714679337381E-2</v>
      </c>
      <c r="DJ135">
        <v>1.5154095585297228E-2</v>
      </c>
      <c r="DK135">
        <v>7.4980309090581772</v>
      </c>
      <c r="DL135">
        <v>0.15992511689414154</v>
      </c>
      <c r="DM135">
        <v>2.2145133612716989E-2</v>
      </c>
      <c r="DN135">
        <v>5.533684119512846E-2</v>
      </c>
      <c r="DO135">
        <v>0.52996478198238273</v>
      </c>
      <c r="DP135">
        <v>1.2168937557899842E-2</v>
      </c>
      <c r="DQ135">
        <v>0.21769939108238218</v>
      </c>
      <c r="DR135">
        <v>0.51769852648089232</v>
      </c>
      <c r="DS135">
        <v>0.39998000030016956</v>
      </c>
      <c r="DT135">
        <v>1</v>
      </c>
      <c r="DU135">
        <v>1.1575353577065487E-3</v>
      </c>
      <c r="DV135">
        <v>9.7122781468200028</v>
      </c>
      <c r="DW135">
        <v>9.6976759697601693</v>
      </c>
      <c r="DX135">
        <v>1.8480581274048322E-2</v>
      </c>
      <c r="DY135">
        <v>9.2218986312206028E-2</v>
      </c>
      <c r="DZ135">
        <v>6.1223853166676945E-2</v>
      </c>
      <c r="EA135">
        <v>2.0587335193576854</v>
      </c>
      <c r="EB135">
        <v>2.3581777121437539E-2</v>
      </c>
      <c r="EC135">
        <v>0.13011177706698493</v>
      </c>
      <c r="ED135">
        <v>0.61510793927836749</v>
      </c>
      <c r="EE135">
        <v>1.0095582114199624</v>
      </c>
      <c r="EF135">
        <v>1</v>
      </c>
      <c r="EG135">
        <v>1.5211259887615602E-2</v>
      </c>
      <c r="EH135">
        <v>6.7307752608916038</v>
      </c>
      <c r="EI135">
        <v>6.7007935127751876</v>
      </c>
      <c r="EJ135">
        <v>1.9993283057555832E-2</v>
      </c>
      <c r="EK135">
        <v>7.4260650955751226E-2</v>
      </c>
      <c r="EL135">
        <v>1.7697847500877153</v>
      </c>
      <c r="EM135">
        <v>3.575135100725909E-2</v>
      </c>
      <c r="EN135">
        <v>5.4158124068431233E-3</v>
      </c>
      <c r="EO135">
        <v>11.257317391004303</v>
      </c>
      <c r="EP135">
        <v>0.15988745481605679</v>
      </c>
      <c r="EQ135">
        <v>1.4713020639305177E-2</v>
      </c>
      <c r="ER135">
        <v>5.533684119512846E-2</v>
      </c>
      <c r="ES135">
        <v>0.3576587538737474</v>
      </c>
      <c r="ET135">
        <v>1.2156618313196265E-2</v>
      </c>
      <c r="EU135">
        <v>0.2176442730658911</v>
      </c>
      <c r="EV135">
        <v>0.51353615209777581</v>
      </c>
      <c r="EW135">
        <v>0.39998000030016956</v>
      </c>
      <c r="EX135">
        <v>1</v>
      </c>
      <c r="EY135">
        <v>1.1393016593541556E-3</v>
      </c>
      <c r="EZ135">
        <v>14.60167700073927</v>
      </c>
      <c r="FA135">
        <v>14.537580180257436</v>
      </c>
      <c r="FB135">
        <v>1.8197782797685514E-2</v>
      </c>
      <c r="FC135">
        <v>6.1495452111699947E-2</v>
      </c>
      <c r="FD135">
        <v>6.1223853166676945E-2</v>
      </c>
      <c r="FE135">
        <v>1.4554196331786731</v>
      </c>
      <c r="FF135">
        <v>2.3594732694062828E-2</v>
      </c>
      <c r="FG135">
        <v>0.13012964388630799</v>
      </c>
      <c r="FH135">
        <v>0.59749120930494259</v>
      </c>
      <c r="FI135">
        <v>1.0095582114199668</v>
      </c>
      <c r="FJ135">
        <v>1</v>
      </c>
      <c r="FK135">
        <v>4.3890269757584852E-3</v>
      </c>
      <c r="FL135">
        <v>10.10059965512405</v>
      </c>
      <c r="FM135">
        <v>10.034480661282785</v>
      </c>
      <c r="FN135">
        <v>1.871432073089609E-2</v>
      </c>
    </row>
    <row r="136" x14ac:dyDescent="0.3">
      <c r="A136" s="2" t="s">
        <v>135</v>
      </c>
      <c r="B136">
        <v>1</v>
      </c>
      <c r="C136">
        <v>68.050505772674228</v>
      </c>
      <c r="D136">
        <v>2.2099196796689169</v>
      </c>
      <c r="E136">
        <v>104.99998891878137</v>
      </c>
      <c r="F136">
        <v>-9.7705004934000534</v>
      </c>
      <c r="G136">
        <v>0</v>
      </c>
      <c r="H136">
        <v>9.7002963033013534E-2</v>
      </c>
      <c r="I136">
        <v>9.0036539840469259E-3</v>
      </c>
      <c r="J136">
        <v>0.56530555810154093</v>
      </c>
      <c r="K136">
        <v>0.50355560957444445</v>
      </c>
      <c r="L136">
        <v>3.1817778843118885</v>
      </c>
      <c r="M136">
        <v>0.1441410121730882</v>
      </c>
      <c r="N136">
        <v>9.9999926125209027E-2</v>
      </c>
      <c r="O136">
        <v>-4.2586784557170958E-2</v>
      </c>
      <c r="P136">
        <v>5.0507974650905947</v>
      </c>
      <c r="Q136">
        <v>-0.10741149017733263</v>
      </c>
      <c r="R136">
        <v>-3.4085841913941636E-2</v>
      </c>
      <c r="S136">
        <v>5.0723284089002023</v>
      </c>
      <c r="T136">
        <v>-8.6941696840581714E-2</v>
      </c>
      <c r="U136">
        <v>9.606065574105191</v>
      </c>
      <c r="V136">
        <v>183.36085451713879</v>
      </c>
      <c r="W136">
        <v>7.6144181262290415E-3</v>
      </c>
      <c r="X136">
        <v>3.2108695182659415</v>
      </c>
      <c r="Y136">
        <v>1.8917914491171958E-2</v>
      </c>
      <c r="Z136">
        <v>2.8243169566781638E-2</v>
      </c>
      <c r="AA136">
        <v>5.6406339781245656E-5</v>
      </c>
      <c r="AB136">
        <v>0.96020424500562396</v>
      </c>
      <c r="AC136">
        <v>1.2599022049082492E-3</v>
      </c>
      <c r="AD136">
        <v>2.3329228758578635E-5</v>
      </c>
      <c r="AE136">
        <v>6.3114427365881598E-3</v>
      </c>
      <c r="AF136">
        <v>8.7372004888364465</v>
      </c>
      <c r="AG136">
        <v>7.3358057616232415</v>
      </c>
      <c r="AH136">
        <v>1</v>
      </c>
      <c r="AI136">
        <v>1.8082842204362707E-6</v>
      </c>
      <c r="AJ136">
        <v>4.5073516802051552</v>
      </c>
      <c r="AK136">
        <v>4.4981359540343702</v>
      </c>
      <c r="AL136">
        <v>2.2185797130630586E-2</v>
      </c>
      <c r="AM136">
        <v>14.368808714729742</v>
      </c>
      <c r="AN136">
        <v>6.0719296551057102E-2</v>
      </c>
      <c r="AO136">
        <v>274.20684420397833</v>
      </c>
      <c r="AP136">
        <v>7.5910888974704636E-3</v>
      </c>
      <c r="AQ136">
        <v>2.8310571000120497E-2</v>
      </c>
      <c r="AR136">
        <v>13.644898502306724</v>
      </c>
      <c r="AS136">
        <v>5.1409582050363696</v>
      </c>
      <c r="AT136">
        <v>1</v>
      </c>
      <c r="AU136">
        <v>4.808920714270891</v>
      </c>
      <c r="AV136">
        <v>1.262961234434797E-2</v>
      </c>
      <c r="AW136">
        <v>1.2553438735314738E-2</v>
      </c>
      <c r="AX136">
        <v>2.6633646923151941E-2</v>
      </c>
      <c r="AY136">
        <v>21.943402613062876</v>
      </c>
      <c r="AZ136">
        <v>348.42931397904061</v>
      </c>
      <c r="BA136">
        <v>2.9380936472414097E-2</v>
      </c>
      <c r="BB136">
        <v>5.0602243652342507</v>
      </c>
      <c r="BC136">
        <v>2.2376597339385958E-2</v>
      </c>
      <c r="BD136">
        <v>0.25182142419551307</v>
      </c>
      <c r="BE136">
        <v>19.364983082548573</v>
      </c>
      <c r="BF136">
        <v>6.0204909878742767E-2</v>
      </c>
      <c r="BG136">
        <v>288.90715453898974</v>
      </c>
      <c r="BH136">
        <v>1.4633286916698978E-2</v>
      </c>
      <c r="BI136">
        <v>0.27265058902381695</v>
      </c>
      <c r="BJ136">
        <v>29.568734385419223</v>
      </c>
      <c r="BK136">
        <v>0.65419942616382432</v>
      </c>
      <c r="BL136">
        <v>1</v>
      </c>
      <c r="BM136">
        <v>3.9517774818546578</v>
      </c>
      <c r="BN136">
        <v>1.6843117327345055E-2</v>
      </c>
      <c r="BO136">
        <v>1.6589685116463138E-2</v>
      </c>
      <c r="BP136">
        <v>2.361011034271332E-2</v>
      </c>
      <c r="BQ136">
        <v>4.9468231427116756</v>
      </c>
      <c r="BR136">
        <v>6.0719296551057102E-2</v>
      </c>
      <c r="BS136">
        <v>87.939414313150891</v>
      </c>
      <c r="BT136">
        <v>1.4747649555715121E-2</v>
      </c>
      <c r="BU136">
        <v>0.23115378193724764</v>
      </c>
      <c r="BV136">
        <v>12.90303884137929</v>
      </c>
      <c r="BW136">
        <v>0.31649265204025268</v>
      </c>
      <c r="BX136">
        <v>1</v>
      </c>
      <c r="BY136">
        <v>1.4004681195107029</v>
      </c>
      <c r="BZ136">
        <v>3.3324822349875605E-2</v>
      </c>
      <c r="CA136">
        <v>3.3835436997314422E-2</v>
      </c>
      <c r="CB136">
        <v>2.5642217536861703E-2</v>
      </c>
      <c r="CC136">
        <v>7.9758738863821593E-2</v>
      </c>
      <c r="CD136">
        <v>1.703893292924727</v>
      </c>
      <c r="CE136">
        <v>3.5652418228985627E-2</v>
      </c>
      <c r="CF136">
        <v>1.3375978769267671E-2</v>
      </c>
      <c r="CG136">
        <v>10.523968940922401</v>
      </c>
      <c r="CH136">
        <v>0.17047623969119957</v>
      </c>
      <c r="CI136">
        <v>1.386464118590466E-2</v>
      </c>
      <c r="CJ136">
        <v>6.0204909878742767E-2</v>
      </c>
      <c r="CK136">
        <v>0.24268919264110728</v>
      </c>
      <c r="CL136">
        <v>1.1539582224070467E-2</v>
      </c>
      <c r="CM136">
        <v>0.2536063168823886</v>
      </c>
      <c r="CN136">
        <v>0.45210255389125198</v>
      </c>
      <c r="CO136">
        <v>0.39994727763493876</v>
      </c>
      <c r="CP136">
        <v>1</v>
      </c>
      <c r="CQ136">
        <v>-1.0678466963230466E-3</v>
      </c>
      <c r="CR136">
        <v>14.573160641530013</v>
      </c>
      <c r="CS136">
        <v>14.527721153605741</v>
      </c>
      <c r="CT136">
        <v>1.9579235262977043E-2</v>
      </c>
      <c r="CU136">
        <v>6.8972869154252714E-2</v>
      </c>
      <c r="CV136">
        <v>6.0719296551057102E-2</v>
      </c>
      <c r="CW136">
        <v>1.5578544825445388</v>
      </c>
      <c r="CX136">
        <v>2.4112836004915161E-2</v>
      </c>
      <c r="CY136">
        <v>0.13069301548457743</v>
      </c>
      <c r="CZ136">
        <v>0.6143654364243939</v>
      </c>
      <c r="DA136">
        <v>1.0095587326861746</v>
      </c>
      <c r="DB136">
        <v>1</v>
      </c>
      <c r="DC136">
        <v>1.6918396652330438E-2</v>
      </c>
      <c r="DD136">
        <v>9.2402542499037246</v>
      </c>
      <c r="DE136">
        <v>9.2779180026866044</v>
      </c>
      <c r="DF136">
        <v>1.982211893612857E-2</v>
      </c>
      <c r="DG136">
        <v>0.11166659538840644</v>
      </c>
      <c r="DH136">
        <v>2.5252363192282985</v>
      </c>
      <c r="DI136">
        <v>3.5735533778776155E-2</v>
      </c>
      <c r="DJ136">
        <v>1.6023054341793189E-2</v>
      </c>
      <c r="DK136">
        <v>7.4717178134550446</v>
      </c>
      <c r="DL136">
        <v>0.15971925344936228</v>
      </c>
      <c r="DM136">
        <v>2.2164051178580352E-2</v>
      </c>
      <c r="DN136">
        <v>6.0204909878742767E-2</v>
      </c>
      <c r="DO136">
        <v>0.52644098371987513</v>
      </c>
      <c r="DP136">
        <v>1.2160029348908039E-2</v>
      </c>
      <c r="DQ136">
        <v>0.21741801880821962</v>
      </c>
      <c r="DR136">
        <v>0.52295267188280392</v>
      </c>
      <c r="DS136">
        <v>0.39994727763493876</v>
      </c>
      <c r="DT136">
        <v>1</v>
      </c>
      <c r="DU136">
        <v>1.7758529520075115E-3</v>
      </c>
      <c r="DV136">
        <v>9.6827094345962603</v>
      </c>
      <c r="DW136">
        <v>9.7194245406160444</v>
      </c>
      <c r="DX136">
        <v>1.8650948615281913E-2</v>
      </c>
      <c r="DY136">
        <v>9.2413755146271676E-2</v>
      </c>
      <c r="DZ136">
        <v>6.0719296551057102E-2</v>
      </c>
      <c r="EA136">
        <v>2.0534345200936657</v>
      </c>
      <c r="EB136">
        <v>2.3575504429868121E-2</v>
      </c>
      <c r="EC136">
        <v>0.12995875851502808</v>
      </c>
      <c r="ED136">
        <v>0.61691233085164743</v>
      </c>
      <c r="EE136">
        <v>1.0095587326861746</v>
      </c>
      <c r="EF136">
        <v>1</v>
      </c>
      <c r="EG136">
        <v>1.5288336383680674E-2</v>
      </c>
      <c r="EH136">
        <v>6.706071206551564</v>
      </c>
      <c r="EI136">
        <v>6.7067626289426103</v>
      </c>
      <c r="EJ136">
        <v>2.0093374138996534E-2</v>
      </c>
      <c r="EK136">
        <v>7.4184980103067066E-2</v>
      </c>
      <c r="EL136">
        <v>1.7582292914256727</v>
      </c>
      <c r="EM136">
        <v>3.5757705566683243E-2</v>
      </c>
      <c r="EN136">
        <v>6.1363026829660836E-3</v>
      </c>
      <c r="EO136">
        <v>11.259862724150969</v>
      </c>
      <c r="EP136">
        <v>0.15970504698661922</v>
      </c>
      <c r="EQ136">
        <v>1.4683628264522311E-2</v>
      </c>
      <c r="ER136">
        <v>6.0204909878742767E-2</v>
      </c>
      <c r="ES136">
        <v>0.35554325105948154</v>
      </c>
      <c r="ET136">
        <v>1.2154822601660228E-2</v>
      </c>
      <c r="EU136">
        <v>0.217394741263914</v>
      </c>
      <c r="EV136">
        <v>0.51686665423785183</v>
      </c>
      <c r="EW136">
        <v>0.39994727763493876</v>
      </c>
      <c r="EX136">
        <v>1</v>
      </c>
      <c r="EY136">
        <v>1.461085480910879E-3</v>
      </c>
      <c r="EZ136">
        <v>14.612138167213363</v>
      </c>
      <c r="FA136">
        <v>14.573318315794229</v>
      </c>
      <c r="FB136">
        <v>1.8291119259148912E-2</v>
      </c>
      <c r="FC136">
        <v>6.1453612665395937E-2</v>
      </c>
      <c r="FD136">
        <v>6.0719296551057102E-2</v>
      </c>
      <c r="FE136">
        <v>1.4455920485304972</v>
      </c>
      <c r="FF136">
        <v>2.3602882965023018E-2</v>
      </c>
      <c r="FG136">
        <v>0.12999647278728738</v>
      </c>
      <c r="FH136">
        <v>0.59858454017716156</v>
      </c>
      <c r="FI136">
        <v>1.009558732686179</v>
      </c>
      <c r="FJ136">
        <v>1</v>
      </c>
      <c r="FK136">
        <v>4.7266143769597738E-3</v>
      </c>
      <c r="FL136">
        <v>10.101171602995903</v>
      </c>
      <c r="FM136">
        <v>10.053856827147481</v>
      </c>
      <c r="FN136">
        <v>1.8839821056788136E-2</v>
      </c>
    </row>
    <row r="137" x14ac:dyDescent="0.3">
      <c r="A137" s="2" t="s">
        <v>136</v>
      </c>
      <c r="B137">
        <v>1</v>
      </c>
      <c r="C137">
        <v>67.842306221725394</v>
      </c>
      <c r="D137">
        <v>2.2037821469443712</v>
      </c>
      <c r="E137">
        <v>104.99999002690323</v>
      </c>
      <c r="F137">
        <v>-9.7456585043297839</v>
      </c>
      <c r="G137">
        <v>0</v>
      </c>
      <c r="H137">
        <v>9.6850179655577157E-2</v>
      </c>
      <c r="I137">
        <v>7.3699592599118149E-3</v>
      </c>
      <c r="J137">
        <v>0.56418893375722257</v>
      </c>
      <c r="K137">
        <v>0.51138340757564227</v>
      </c>
      <c r="L137">
        <v>3.1825043086216596</v>
      </c>
      <c r="M137">
        <v>0.1444913050274497</v>
      </c>
      <c r="N137">
        <v>9.9999933512688127E-2</v>
      </c>
      <c r="O137">
        <v>6.3613989140296742E-2</v>
      </c>
      <c r="P137">
        <v>5.0281984063670553</v>
      </c>
      <c r="Q137">
        <v>-6.7256008184294197E-2</v>
      </c>
      <c r="R137">
        <v>-0.10799921513580168</v>
      </c>
      <c r="S137">
        <v>5.0488184813355144</v>
      </c>
      <c r="T137">
        <v>1.8160318122483435E-2</v>
      </c>
      <c r="U137">
        <v>9.661097121356546</v>
      </c>
      <c r="V137">
        <v>184.70745652801619</v>
      </c>
      <c r="W137">
        <v>7.6228087999029442E-3</v>
      </c>
      <c r="X137">
        <v>3.1895011882891784</v>
      </c>
      <c r="Y137">
        <v>1.8780086083007304E-2</v>
      </c>
      <c r="Z137">
        <v>2.8172618857601296E-2</v>
      </c>
      <c r="AA137">
        <v>5.6518772326127311E-5</v>
      </c>
      <c r="AB137">
        <v>0.95966676055874267</v>
      </c>
      <c r="AC137">
        <v>1.2273658142696402E-3</v>
      </c>
      <c r="AD137">
        <v>2.3318099763519544E-5</v>
      </c>
      <c r="AE137">
        <v>6.2931633728915371E-3</v>
      </c>
      <c r="AF137">
        <v>8.6791321111337858</v>
      </c>
      <c r="AG137">
        <v>7.3361339964949766</v>
      </c>
      <c r="AH137">
        <v>1</v>
      </c>
      <c r="AI137">
        <v>-1.9937368636665971E-5</v>
      </c>
      <c r="AJ137">
        <v>4.4828459554035298</v>
      </c>
      <c r="AK137">
        <v>4.4852910277489135</v>
      </c>
      <c r="AL137">
        <v>2.243485586268644E-2</v>
      </c>
      <c r="AM137">
        <v>14.451200492767978</v>
      </c>
      <c r="AN137">
        <v>6.0157740615641116E-2</v>
      </c>
      <c r="AO137">
        <v>276.23543675782042</v>
      </c>
      <c r="AP137">
        <v>7.5994907001394243E-3</v>
      </c>
      <c r="AQ137">
        <v>2.8239753267773622E-2</v>
      </c>
      <c r="AR137">
        <v>13.660353056633875</v>
      </c>
      <c r="AS137">
        <v>5.1411727329017154</v>
      </c>
      <c r="AT137">
        <v>1</v>
      </c>
      <c r="AU137">
        <v>4.7846995272749586</v>
      </c>
      <c r="AV137">
        <v>1.2537565355633631E-2</v>
      </c>
      <c r="AW137">
        <v>1.2469784549325605E-2</v>
      </c>
      <c r="AX137">
        <v>2.6581265556729742E-2</v>
      </c>
      <c r="AY137">
        <v>21.874795246589255</v>
      </c>
      <c r="AZ137">
        <v>349.93110166128849</v>
      </c>
      <c r="BA137">
        <v>2.947144596362241E-2</v>
      </c>
      <c r="BB137">
        <v>5.0088603181162483</v>
      </c>
      <c r="BC137">
        <v>2.247706158046571E-2</v>
      </c>
      <c r="BD137">
        <v>0.25131621106312574</v>
      </c>
      <c r="BE137">
        <v>19.306647660459518</v>
      </c>
      <c r="BF137">
        <v>5.9667358944549588E-2</v>
      </c>
      <c r="BG137">
        <v>289.89990802906215</v>
      </c>
      <c r="BH137">
        <v>1.4678928398893858E-2</v>
      </c>
      <c r="BI137">
        <v>0.27210512573392709</v>
      </c>
      <c r="BJ137">
        <v>29.367531464758653</v>
      </c>
      <c r="BK137">
        <v>0.65418151150367387</v>
      </c>
      <c r="BL137">
        <v>1</v>
      </c>
      <c r="BM137">
        <v>3.9123121644198293</v>
      </c>
      <c r="BN137">
        <v>1.6917769379517562E-2</v>
      </c>
      <c r="BO137">
        <v>1.6518916530532522E-2</v>
      </c>
      <c r="BP137">
        <v>2.3446143612140955E-2</v>
      </c>
      <c r="BQ137">
        <v>4.9302395319820942</v>
      </c>
      <c r="BR137">
        <v>6.0157740615641116E-2</v>
      </c>
      <c r="BS137">
        <v>88.444427290585608</v>
      </c>
      <c r="BT137">
        <v>1.4792517564728548E-2</v>
      </c>
      <c r="BU137">
        <v>0.23068693084709066</v>
      </c>
      <c r="BV137">
        <v>12.798960352012847</v>
      </c>
      <c r="BW137">
        <v>0.31645724203004583</v>
      </c>
      <c r="BX137">
        <v>1</v>
      </c>
      <c r="BY137">
        <v>1.3858815979347197</v>
      </c>
      <c r="BZ137">
        <v>3.3478232880107532E-2</v>
      </c>
      <c r="CA137">
        <v>3.3653781732385625E-2</v>
      </c>
      <c r="CB137">
        <v>2.5391146517953444E-2</v>
      </c>
      <c r="CC137">
        <v>7.9558930361088617E-2</v>
      </c>
      <c r="CD137">
        <v>1.6995561865258475</v>
      </c>
      <c r="CE137">
        <v>3.5768098682252995E-2</v>
      </c>
      <c r="CF137">
        <v>1.2373223884413195E-2</v>
      </c>
      <c r="CG137">
        <v>10.562438744222233</v>
      </c>
      <c r="CH137">
        <v>0.17026830957673628</v>
      </c>
      <c r="CI137">
        <v>1.3922698738585282E-2</v>
      </c>
      <c r="CJ137">
        <v>5.9667358944549588E-2</v>
      </c>
      <c r="CK137">
        <v>0.23946348276620857</v>
      </c>
      <c r="CL137">
        <v>1.1606809656218351E-2</v>
      </c>
      <c r="CM137">
        <v>0.25326952009479653</v>
      </c>
      <c r="CN137">
        <v>0.45446652899499412</v>
      </c>
      <c r="CO137">
        <v>0.3999161911029695</v>
      </c>
      <c r="CP137">
        <v>1</v>
      </c>
      <c r="CQ137">
        <v>-7.9881823756520879E-4</v>
      </c>
      <c r="CR137">
        <v>14.577610120021816</v>
      </c>
      <c r="CS137">
        <v>14.516919058471387</v>
      </c>
      <c r="CT137">
        <v>1.9966762268680383E-2</v>
      </c>
      <c r="CU137">
        <v>6.8654059398958869E-2</v>
      </c>
      <c r="CV137">
        <v>6.0157740615641116E-2</v>
      </c>
      <c r="CW137">
        <v>1.5576072811716786</v>
      </c>
      <c r="CX137">
        <v>2.4161289026034642E-2</v>
      </c>
      <c r="CY137">
        <v>0.13039546791333165</v>
      </c>
      <c r="CZ137">
        <v>0.61025431021912036</v>
      </c>
      <c r="DA137">
        <v>1.0095592278890761</v>
      </c>
      <c r="DB137">
        <v>1</v>
      </c>
      <c r="DC137">
        <v>1.5331536486428512E-2</v>
      </c>
      <c r="DD137">
        <v>9.2838888194700253</v>
      </c>
      <c r="DE137">
        <v>9.2736762370130492</v>
      </c>
      <c r="DF137">
        <v>1.9707649024985865E-2</v>
      </c>
      <c r="DG137">
        <v>0.11145183258619829</v>
      </c>
      <c r="DH137">
        <v>2.5163726147376804</v>
      </c>
      <c r="DI137">
        <v>3.5836637710677209E-2</v>
      </c>
      <c r="DJ137">
        <v>1.6398081132904443E-2</v>
      </c>
      <c r="DK137">
        <v>7.4932012733137938</v>
      </c>
      <c r="DL137">
        <v>0.15939583260397416</v>
      </c>
      <c r="DM137">
        <v>2.2131036334811525E-2</v>
      </c>
      <c r="DN137">
        <v>5.9667358944549588E-2</v>
      </c>
      <c r="DO137">
        <v>0.52319483485929941</v>
      </c>
      <c r="DP137">
        <v>1.219693766862299E-2</v>
      </c>
      <c r="DQ137">
        <v>0.21697852161758749</v>
      </c>
      <c r="DR137">
        <v>0.52266029548036963</v>
      </c>
      <c r="DS137">
        <v>0.3999161911029695</v>
      </c>
      <c r="DT137">
        <v>1</v>
      </c>
      <c r="DU137">
        <v>2.0182615696077689E-3</v>
      </c>
      <c r="DV137">
        <v>9.7084411469650913</v>
      </c>
      <c r="DW137">
        <v>9.7237159264487811</v>
      </c>
      <c r="DX137">
        <v>1.8752935840160877E-2</v>
      </c>
      <c r="DY137">
        <v>9.2222143654599936E-2</v>
      </c>
      <c r="DZ137">
        <v>6.0157740615641116E-2</v>
      </c>
      <c r="EA137">
        <v>2.0482558259539707</v>
      </c>
      <c r="EB137">
        <v>2.3639700042054217E-2</v>
      </c>
      <c r="EC137">
        <v>0.12968596033650387</v>
      </c>
      <c r="ED137">
        <v>0.61509348040659761</v>
      </c>
      <c r="EE137">
        <v>1.0095592278890761</v>
      </c>
      <c r="EF137">
        <v>1</v>
      </c>
      <c r="EG137">
        <v>1.5355651409148156E-2</v>
      </c>
      <c r="EH137">
        <v>6.725859164511566</v>
      </c>
      <c r="EI137">
        <v>6.7010081819861735</v>
      </c>
      <c r="EJ137">
        <v>2.0103987704341714E-2</v>
      </c>
      <c r="EK137">
        <v>7.4625495920125531E-2</v>
      </c>
      <c r="EL137">
        <v>1.748304911011312</v>
      </c>
      <c r="EM137">
        <v>3.5792313870994165E-2</v>
      </c>
      <c r="EN137">
        <v>7.6363646538795292E-3</v>
      </c>
      <c r="EO137">
        <v>11.174727894047125</v>
      </c>
      <c r="EP137">
        <v>0.1592584614168743</v>
      </c>
      <c r="EQ137">
        <v>1.4725229535776485E-2</v>
      </c>
      <c r="ER137">
        <v>5.9667358944549588E-2</v>
      </c>
      <c r="ES137">
        <v>0.35404096256536982</v>
      </c>
      <c r="ET137">
        <v>1.2152929045931803E-2</v>
      </c>
      <c r="EU137">
        <v>0.21678253239233036</v>
      </c>
      <c r="EV137">
        <v>0.51952418787902133</v>
      </c>
      <c r="EW137">
        <v>0.3999161911029695</v>
      </c>
      <c r="EX137">
        <v>1</v>
      </c>
      <c r="EY137">
        <v>2.0531476150105225E-3</v>
      </c>
      <c r="EZ137">
        <v>14.524089215282146</v>
      </c>
      <c r="FA137">
        <v>14.584171336011623</v>
      </c>
      <c r="FB137">
        <v>1.8460593626949781E-2</v>
      </c>
      <c r="FC137">
        <v>6.1884548509449577E-2</v>
      </c>
      <c r="FD137">
        <v>6.0157740615641116E-2</v>
      </c>
      <c r="FE137">
        <v>1.4366767536149478</v>
      </c>
      <c r="FF137">
        <v>2.3639384825062362E-2</v>
      </c>
      <c r="FG137">
        <v>0.12968552801901806</v>
      </c>
      <c r="FH137">
        <v>0.6037979744433124</v>
      </c>
      <c r="FI137">
        <v>1.0095592278890806</v>
      </c>
      <c r="FJ137">
        <v>1</v>
      </c>
      <c r="FK137">
        <v>5.5406439271358634E-3</v>
      </c>
      <c r="FL137">
        <v>10.019448768829943</v>
      </c>
      <c r="FM137">
        <v>10.055393148014749</v>
      </c>
      <c r="FN137">
        <v>1.9114751392712393E-2</v>
      </c>
    </row>
    <row r="138" x14ac:dyDescent="0.3">
      <c r="A138" s="2" t="s">
        <v>137</v>
      </c>
      <c r="B138">
        <v>1</v>
      </c>
      <c r="C138">
        <v>67.66608819117765</v>
      </c>
      <c r="D138">
        <v>2.1890874206466875</v>
      </c>
      <c r="E138">
        <v>104.99999102421292</v>
      </c>
      <c r="F138">
        <v>-9.683646917432938</v>
      </c>
      <c r="G138">
        <v>0</v>
      </c>
      <c r="H138">
        <v>9.6677056395375063E-2</v>
      </c>
      <c r="I138">
        <v>3.5570166431676212E-3</v>
      </c>
      <c r="J138">
        <v>0.56085367821211374</v>
      </c>
      <c r="K138">
        <v>0.51736752598844749</v>
      </c>
      <c r="L138">
        <v>3.1706315684518738</v>
      </c>
      <c r="M138">
        <v>0.14487698890091849</v>
      </c>
      <c r="N138">
        <v>9.9999940161419318E-2</v>
      </c>
      <c r="O138">
        <v>7.9317808138957363E-2</v>
      </c>
      <c r="P138">
        <v>5.0033479882244452</v>
      </c>
      <c r="Q138">
        <v>7.3646218157545448E-2</v>
      </c>
      <c r="R138">
        <v>-6.9738891199346106E-2</v>
      </c>
      <c r="S138">
        <v>5.326619872763886</v>
      </c>
      <c r="T138">
        <v>2.2787984441006586E-2</v>
      </c>
      <c r="U138">
        <v>9.6254821505741894</v>
      </c>
      <c r="V138">
        <v>186.00669669229779</v>
      </c>
      <c r="W138">
        <v>7.6386625415294724E-3</v>
      </c>
      <c r="X138">
        <v>3.1553380795368877</v>
      </c>
      <c r="Y138">
        <v>1.8778975302008869E-2</v>
      </c>
      <c r="Z138">
        <v>2.7999127868519245E-2</v>
      </c>
      <c r="AA138">
        <v>5.6591835821014804E-5</v>
      </c>
      <c r="AB138">
        <v>0.95907850042817011</v>
      </c>
      <c r="AC138">
        <v>1.1180669968063252E-3</v>
      </c>
      <c r="AD138">
        <v>2.3415930130779813E-5</v>
      </c>
      <c r="AE138">
        <v>6.2577471553558828E-3</v>
      </c>
      <c r="AF138">
        <v>8.6674437529311419</v>
      </c>
      <c r="AG138">
        <v>7.3364458196231253</v>
      </c>
      <c r="AH138">
        <v>1</v>
      </c>
      <c r="AI138">
        <v>-9.7025162203492174E-5</v>
      </c>
      <c r="AJ138">
        <v>4.4714215815670224</v>
      </c>
      <c r="AK138">
        <v>4.4519753980943886</v>
      </c>
      <c r="AL138">
        <v>2.309270098325987E-2</v>
      </c>
      <c r="AM138">
        <v>14.397826639383688</v>
      </c>
      <c r="AN138">
        <v>6.6959995074658649E-2</v>
      </c>
      <c r="AO138">
        <v>278.22067990518633</v>
      </c>
      <c r="AP138">
        <v>7.615246611398693E-3</v>
      </c>
      <c r="AQ138">
        <v>2.8065979892846874E-2</v>
      </c>
      <c r="AR138">
        <v>13.648523441351928</v>
      </c>
      <c r="AS138">
        <v>5.1413765343737943</v>
      </c>
      <c r="AT138">
        <v>1</v>
      </c>
      <c r="AU138">
        <v>4.7609864282401695</v>
      </c>
      <c r="AV138">
        <v>1.2536867552341629E-2</v>
      </c>
      <c r="AW138">
        <v>1.2338694604894496E-2</v>
      </c>
      <c r="AX138">
        <v>2.6273293062244085E-2</v>
      </c>
      <c r="AY138">
        <v>21.726906805515565</v>
      </c>
      <c r="AZ138">
        <v>351.27845093801096</v>
      </c>
      <c r="BA138">
        <v>2.9581659948052424E-2</v>
      </c>
      <c r="BB138">
        <v>4.9562283534583047</v>
      </c>
      <c r="BC138">
        <v>2.2568534957167343E-2</v>
      </c>
      <c r="BD138">
        <v>0.24980274731586982</v>
      </c>
      <c r="BE138">
        <v>19.093317593228175</v>
      </c>
      <c r="BF138">
        <v>5.9079038975396264E-2</v>
      </c>
      <c r="BG138">
        <v>290.85040009085247</v>
      </c>
      <c r="BH138">
        <v>1.4692986072832081E-2</v>
      </c>
      <c r="BI138">
        <v>0.27035542726515838</v>
      </c>
      <c r="BJ138">
        <v>28.97651517029464</v>
      </c>
      <c r="BK138">
        <v>0.65416449257653086</v>
      </c>
      <c r="BL138">
        <v>1</v>
      </c>
      <c r="BM138">
        <v>3.8756095766877072</v>
      </c>
      <c r="BN138">
        <v>1.7023412479770742E-2</v>
      </c>
      <c r="BO138">
        <v>1.6384596630505913E-2</v>
      </c>
      <c r="BP138">
        <v>2.308999207777895E-2</v>
      </c>
      <c r="BQ138">
        <v>4.9388865195838756</v>
      </c>
      <c r="BR138">
        <v>6.6959995074658649E-2</v>
      </c>
      <c r="BS138">
        <v>88.929088069639022</v>
      </c>
      <c r="BT138">
        <v>1.4888673875220342E-2</v>
      </c>
      <c r="BU138">
        <v>0.22952019946875316</v>
      </c>
      <c r="BV138">
        <v>12.836134439986415</v>
      </c>
      <c r="BW138">
        <v>0.31642360252034935</v>
      </c>
      <c r="BX138">
        <v>1</v>
      </c>
      <c r="BY138">
        <v>1.370687411307451</v>
      </c>
      <c r="BZ138">
        <v>3.3471316682233965E-2</v>
      </c>
      <c r="CA138">
        <v>3.3338742696226852E-2</v>
      </c>
      <c r="CB138">
        <v>2.5285153736959717E-2</v>
      </c>
      <c r="CC138">
        <v>7.9393270918806949E-2</v>
      </c>
      <c r="CD138">
        <v>1.69518036539525</v>
      </c>
      <c r="CE138">
        <v>3.5849655522750358E-2</v>
      </c>
      <c r="CF138">
        <v>1.2044339454936111E-2</v>
      </c>
      <c r="CG138">
        <v>10.539181808425525</v>
      </c>
      <c r="CH138">
        <v>0.16943296146377229</v>
      </c>
      <c r="CI138">
        <v>1.4043719305097504E-2</v>
      </c>
      <c r="CJ138">
        <v>5.9079038975396264E-2</v>
      </c>
      <c r="CK138">
        <v>0.23696295240537818</v>
      </c>
      <c r="CL138">
        <v>1.1681040885202491E-2</v>
      </c>
      <c r="CM138">
        <v>0.25198201158771433</v>
      </c>
      <c r="CN138">
        <v>0.45852660020542108</v>
      </c>
      <c r="CO138">
        <v>0.39988665889759867</v>
      </c>
      <c r="CP138">
        <v>1</v>
      </c>
      <c r="CQ138">
        <v>-1.0589578739320489E-4</v>
      </c>
      <c r="CR138">
        <v>14.467618433422393</v>
      </c>
      <c r="CS138">
        <v>14.444134639134438</v>
      </c>
      <c r="CT138">
        <v>2.0435307667564413E-2</v>
      </c>
      <c r="CU138">
        <v>6.8276392473637093E-2</v>
      </c>
      <c r="CV138">
        <v>6.6959995074658649E-2</v>
      </c>
      <c r="CW138">
        <v>1.555875717032593</v>
      </c>
      <c r="CX138">
        <v>2.4168614637547867E-2</v>
      </c>
      <c r="CY138">
        <v>0.12953581204113454</v>
      </c>
      <c r="CZ138">
        <v>0.61126636097695541</v>
      </c>
      <c r="DA138">
        <v>1.0095596983318327</v>
      </c>
      <c r="DB138">
        <v>1</v>
      </c>
      <c r="DC138">
        <v>1.3844661711427043E-2</v>
      </c>
      <c r="DD138">
        <v>9.2793558847046835</v>
      </c>
      <c r="DE138">
        <v>9.2335628945049493</v>
      </c>
      <c r="DF138">
        <v>1.9596820915983235E-2</v>
      </c>
      <c r="DG138">
        <v>0.11088455661242042</v>
      </c>
      <c r="DH138">
        <v>2.5079880105990724</v>
      </c>
      <c r="DI138">
        <v>3.5936092645234063E-2</v>
      </c>
      <c r="DJ138">
        <v>1.6913897427957309E-2</v>
      </c>
      <c r="DK138">
        <v>7.5068540091886193</v>
      </c>
      <c r="DL138">
        <v>0.15854443743189089</v>
      </c>
      <c r="DM138">
        <v>2.2177272463156466E-2</v>
      </c>
      <c r="DN138">
        <v>5.9079038975396264E-2</v>
      </c>
      <c r="DO138">
        <v>0.52006709817014585</v>
      </c>
      <c r="DP138">
        <v>1.226444877609666E-2</v>
      </c>
      <c r="DQ138">
        <v>0.21582934556741917</v>
      </c>
      <c r="DR138">
        <v>0.52339392297971177</v>
      </c>
      <c r="DS138">
        <v>0.39988665889759867</v>
      </c>
      <c r="DT138">
        <v>1</v>
      </c>
      <c r="DU138">
        <v>2.1042117371629391E-3</v>
      </c>
      <c r="DV138">
        <v>9.6912279450870944</v>
      </c>
      <c r="DW138">
        <v>9.6883306688154125</v>
      </c>
      <c r="DX138">
        <v>1.8916944006233647E-2</v>
      </c>
      <c r="DY138">
        <v>9.1523963584851514E-2</v>
      </c>
      <c r="DZ138">
        <v>6.6959995074658649E-2</v>
      </c>
      <c r="EA138">
        <v>2.0435706713167572</v>
      </c>
      <c r="EB138">
        <v>2.3671643869137397E-2</v>
      </c>
      <c r="EC138">
        <v>0.12886471491850926</v>
      </c>
      <c r="ED138">
        <v>0.61515475503787886</v>
      </c>
      <c r="EE138">
        <v>1.0095596983318327</v>
      </c>
      <c r="EF138">
        <v>1</v>
      </c>
      <c r="EG138">
        <v>1.5797419037341654E-2</v>
      </c>
      <c r="EH138">
        <v>6.7465301057448732</v>
      </c>
      <c r="EI138">
        <v>6.6688313419880476</v>
      </c>
      <c r="EJ138">
        <v>1.999689151413634E-2</v>
      </c>
      <c r="EK138">
        <v>7.4457931003378733E-2</v>
      </c>
      <c r="EL138">
        <v>1.7390494944218273</v>
      </c>
      <c r="EM138">
        <v>3.5870918243352153E-2</v>
      </c>
      <c r="EN138">
        <v>8.2807087907313219E-3</v>
      </c>
      <c r="EO138">
        <v>11.152554402099856</v>
      </c>
      <c r="EP138">
        <v>0.15839568271103516</v>
      </c>
      <c r="EQ138">
        <v>1.4810015165985908E-2</v>
      </c>
      <c r="ER138">
        <v>5.9079038975396264E-2</v>
      </c>
      <c r="ES138">
        <v>0.35273517320284042</v>
      </c>
      <c r="ET138">
        <v>1.2216823333653528E-2</v>
      </c>
      <c r="EU138">
        <v>0.21561951203687221</v>
      </c>
      <c r="EV138">
        <v>0.52176262878113877</v>
      </c>
      <c r="EW138">
        <v>0.39988665889759867</v>
      </c>
      <c r="EX138">
        <v>1</v>
      </c>
      <c r="EY138">
        <v>2.2346206310820318E-3</v>
      </c>
      <c r="EZ138">
        <v>14.437481923381279</v>
      </c>
      <c r="FA138">
        <v>14.536215160829425</v>
      </c>
      <c r="FB138">
        <v>1.865546323253095E-2</v>
      </c>
      <c r="FC138">
        <v>6.1575217273155652E-2</v>
      </c>
      <c r="FD138">
        <v>6.6959995074658649E-2</v>
      </c>
      <c r="FE138">
        <v>1.428310819315149</v>
      </c>
      <c r="FF138">
        <v>2.3654094909698622E-2</v>
      </c>
      <c r="FG138">
        <v>0.12884082483049747</v>
      </c>
      <c r="FH138">
        <v>0.60668068100821215</v>
      </c>
      <c r="FI138">
        <v>1.0095596983318371</v>
      </c>
      <c r="FJ138">
        <v>1</v>
      </c>
      <c r="FK138">
        <v>6.0008395906415079E-3</v>
      </c>
      <c r="FL138">
        <v>10.013392193223453</v>
      </c>
      <c r="FM138">
        <v>10.016929379996457</v>
      </c>
      <c r="FN138">
        <v>1.9138413339420714E-2</v>
      </c>
    </row>
    <row r="139" x14ac:dyDescent="0.3">
      <c r="A139" s="2" t="s">
        <v>138</v>
      </c>
      <c r="B139">
        <v>1</v>
      </c>
      <c r="C139">
        <v>67.535033850381609</v>
      </c>
      <c r="D139">
        <v>2.1975170548406</v>
      </c>
      <c r="E139">
        <v>104.99999192179163</v>
      </c>
      <c r="F139">
        <v>-9.7213537921288378</v>
      </c>
      <c r="G139">
        <v>0</v>
      </c>
      <c r="H139">
        <v>9.6590438161035172E-2</v>
      </c>
      <c r="I139">
        <v>1.3868464433081222E-2</v>
      </c>
      <c r="J139">
        <v>0.56360012000426951</v>
      </c>
      <c r="K139">
        <v>0.52916906504870631</v>
      </c>
      <c r="L139">
        <v>3.1936958017325408</v>
      </c>
      <c r="M139">
        <v>0.14523811092164565</v>
      </c>
      <c r="N139">
        <v>9.999994614527738E-2</v>
      </c>
      <c r="O139">
        <v>-8.9837711410074739E-2</v>
      </c>
      <c r="P139">
        <v>4.8666322056571891</v>
      </c>
      <c r="Q139">
        <v>-0.10699606928002835</v>
      </c>
      <c r="R139">
        <v>-5.8299671265470414E-2</v>
      </c>
      <c r="S139">
        <v>5.0031700757794031</v>
      </c>
      <c r="T139">
        <v>0.17447199335062691</v>
      </c>
      <c r="U139">
        <v>9.7441853231824993</v>
      </c>
      <c r="V139">
        <v>187.36596361150501</v>
      </c>
      <c r="W139">
        <v>7.6524444583946239E-3</v>
      </c>
      <c r="X139">
        <v>3.2271041727893612</v>
      </c>
      <c r="Y139">
        <v>1.8653980792919776E-2</v>
      </c>
      <c r="Z139">
        <v>2.8119320716511544E-2</v>
      </c>
      <c r="AA139">
        <v>5.7764951663947941E-5</v>
      </c>
      <c r="AB139">
        <v>0.95589401260682627</v>
      </c>
      <c r="AC139">
        <v>1.3743451363007603E-3</v>
      </c>
      <c r="AD139">
        <v>2.3540343134226516E-5</v>
      </c>
      <c r="AE139">
        <v>6.2901717031758507E-3</v>
      </c>
      <c r="AF139">
        <v>8.6023152085361083</v>
      </c>
      <c r="AG139">
        <v>7.3367420515948663</v>
      </c>
      <c r="AH139">
        <v>1</v>
      </c>
      <c r="AI139">
        <v>2.6745898712039528E-4</v>
      </c>
      <c r="AJ139">
        <v>4.4233515666206404</v>
      </c>
      <c r="AK139">
        <v>4.4551830426758574</v>
      </c>
      <c r="AL139">
        <v>2.6031095416449573E-2</v>
      </c>
      <c r="AM139">
        <v>14.57521407977301</v>
      </c>
      <c r="AN139">
        <v>5.9074837504931768E-2</v>
      </c>
      <c r="AO139">
        <v>280.16571617682655</v>
      </c>
      <c r="AP139">
        <v>7.6289041152603973E-3</v>
      </c>
      <c r="AQ139">
        <v>2.8186678445791973E-2</v>
      </c>
      <c r="AR139">
        <v>13.643742064281849</v>
      </c>
      <c r="AS139">
        <v>5.1415701457722696</v>
      </c>
      <c r="AT139">
        <v>1</v>
      </c>
      <c r="AU139">
        <v>4.7388529959024179</v>
      </c>
      <c r="AV139">
        <v>1.2453493319439835E-2</v>
      </c>
      <c r="AW139">
        <v>1.2338652489713659E-2</v>
      </c>
      <c r="AX139">
        <v>2.6414275656572134E-2</v>
      </c>
      <c r="AY139">
        <v>21.979196426881408</v>
      </c>
      <c r="AZ139">
        <v>352.65287742278707</v>
      </c>
      <c r="BA139">
        <v>2.9643312728577672E-2</v>
      </c>
      <c r="BB139">
        <v>4.9095214825533864</v>
      </c>
      <c r="BC139">
        <v>2.2439603559320488E-2</v>
      </c>
      <c r="BD139">
        <v>0.2508905533750817</v>
      </c>
      <c r="BE139">
        <v>19.310370252709124</v>
      </c>
      <c r="BF139">
        <v>5.5894497299329833E-2</v>
      </c>
      <c r="BG139">
        <v>291.76466531499102</v>
      </c>
      <c r="BH139">
        <v>1.4720903755979821E-2</v>
      </c>
      <c r="BI139">
        <v>0.27152532306654376</v>
      </c>
      <c r="BJ139">
        <v>29.140380009642961</v>
      </c>
      <c r="BK139">
        <v>0.65414832459574501</v>
      </c>
      <c r="BL139">
        <v>1</v>
      </c>
      <c r="BM139">
        <v>3.8430939895273113</v>
      </c>
      <c r="BN139">
        <v>1.6928200211279543E-2</v>
      </c>
      <c r="BO139">
        <v>1.6423289575608398E-2</v>
      </c>
      <c r="BP139">
        <v>2.3286003535544192E-2</v>
      </c>
      <c r="BQ139">
        <v>4.9986046470957408</v>
      </c>
      <c r="BR139">
        <v>5.9074837504931768E-2</v>
      </c>
      <c r="BS139">
        <v>89.394115671564606</v>
      </c>
      <c r="BT139">
        <v>1.4922408972597853E-2</v>
      </c>
      <c r="BU139">
        <v>0.23053442594199616</v>
      </c>
      <c r="BV139">
        <v>12.837789663580116</v>
      </c>
      <c r="BW139">
        <v>0.3163916449861377</v>
      </c>
      <c r="BX139">
        <v>1</v>
      </c>
      <c r="BY139">
        <v>1.3558175613545353</v>
      </c>
      <c r="BZ139">
        <v>3.3272213411894166E-2</v>
      </c>
      <c r="CA139">
        <v>3.3376533288723614E-2</v>
      </c>
      <c r="CB139">
        <v>2.5460198431998163E-2</v>
      </c>
      <c r="CC139">
        <v>7.9997502202648466E-2</v>
      </c>
      <c r="CD139">
        <v>1.6905976503031794</v>
      </c>
      <c r="CE139">
        <v>3.5952600427362501E-2</v>
      </c>
      <c r="CF139">
        <v>1.2351375982438467E-2</v>
      </c>
      <c r="CG139">
        <v>10.534492319430912</v>
      </c>
      <c r="CH139">
        <v>0.17021525875288465</v>
      </c>
      <c r="CI139">
        <v>1.415505382646799E-2</v>
      </c>
      <c r="CJ139">
        <v>5.5894497299329833E-2</v>
      </c>
      <c r="CK139">
        <v>0.2353505912230667</v>
      </c>
      <c r="CL139">
        <v>1.1716426875565839E-2</v>
      </c>
      <c r="CM139">
        <v>0.25314368302646628</v>
      </c>
      <c r="CN139">
        <v>0.4614998515808198</v>
      </c>
      <c r="CO139">
        <v>0.3998586033024964</v>
      </c>
      <c r="CP139">
        <v>1</v>
      </c>
      <c r="CQ139">
        <v>7.5727116279479013E-4</v>
      </c>
      <c r="CR139">
        <v>14.458906003438356</v>
      </c>
      <c r="CS139">
        <v>14.520296556873459</v>
      </c>
      <c r="CT139">
        <v>2.0834824217883692E-2</v>
      </c>
      <c r="CU139">
        <v>6.8789075113856984E-2</v>
      </c>
      <c r="CV139">
        <v>5.9074837504931768E-2</v>
      </c>
      <c r="CW139">
        <v>1.553164037093407</v>
      </c>
      <c r="CX139">
        <v>2.4236173551796657E-2</v>
      </c>
      <c r="CY139">
        <v>0.13012539816367913</v>
      </c>
      <c r="CZ139">
        <v>0.61008858562290547</v>
      </c>
      <c r="DA139">
        <v>1.0095601452524514</v>
      </c>
      <c r="DB139">
        <v>1</v>
      </c>
      <c r="DC139">
        <v>1.2847141148730352E-2</v>
      </c>
      <c r="DD139">
        <v>9.2756949954748489</v>
      </c>
      <c r="DE139">
        <v>9.2905688960529815</v>
      </c>
      <c r="DF139">
        <v>1.9774887133699733E-2</v>
      </c>
      <c r="DG139">
        <v>0.11172384049945341</v>
      </c>
      <c r="DH139">
        <v>2.5018869633333916</v>
      </c>
      <c r="DI139">
        <v>3.5999343120838107E-2</v>
      </c>
      <c r="DJ139">
        <v>1.8491566228360855E-2</v>
      </c>
      <c r="DK139">
        <v>7.5039270741744142</v>
      </c>
      <c r="DL139">
        <v>0.15890209412972886</v>
      </c>
      <c r="DM139">
        <v>2.1831001289101128E-2</v>
      </c>
      <c r="DN139">
        <v>5.5894497299329833E-2</v>
      </c>
      <c r="DO139">
        <v>0.51708730017351989</v>
      </c>
      <c r="DP139">
        <v>1.2179200708463525E-2</v>
      </c>
      <c r="DQ139">
        <v>0.21628297144115738</v>
      </c>
      <c r="DR139">
        <v>0.51686302093366221</v>
      </c>
      <c r="DS139">
        <v>0.3998586033024964</v>
      </c>
      <c r="DT139">
        <v>1</v>
      </c>
      <c r="DU139">
        <v>2.2208731362045918E-3</v>
      </c>
      <c r="DV139">
        <v>9.8008575683379675</v>
      </c>
      <c r="DW139">
        <v>9.7562796550798545</v>
      </c>
      <c r="DX139">
        <v>1.8723969159128637E-2</v>
      </c>
      <c r="DY139">
        <v>9.2961037417517656E-2</v>
      </c>
      <c r="DZ139">
        <v>5.9074837504931768E-2</v>
      </c>
      <c r="EA139">
        <v>2.0405525678627225</v>
      </c>
      <c r="EB139">
        <v>2.3820142412374581E-2</v>
      </c>
      <c r="EC139">
        <v>0.12956334335716613</v>
      </c>
      <c r="ED139">
        <v>0.61814394751585666</v>
      </c>
      <c r="EE139">
        <v>1.0095601452524514</v>
      </c>
      <c r="EF139">
        <v>1</v>
      </c>
      <c r="EG139">
        <v>1.7417831932694968E-2</v>
      </c>
      <c r="EH139">
        <v>6.716846484205071</v>
      </c>
      <c r="EI139">
        <v>6.7060129422518804</v>
      </c>
      <c r="EJ139">
        <v>2.0376595627133134E-2</v>
      </c>
      <c r="EK139">
        <v>7.4681389291179526E-2</v>
      </c>
      <c r="EL139">
        <v>1.7297586922244932</v>
      </c>
      <c r="EM139">
        <v>3.5990410186472747E-2</v>
      </c>
      <c r="EN139">
        <v>8.01788115621151E-3</v>
      </c>
      <c r="EO139">
        <v>11.215951997782017</v>
      </c>
      <c r="EP139">
        <v>0.15898767055298105</v>
      </c>
      <c r="EQ139">
        <v>1.4693730274162093E-2</v>
      </c>
      <c r="ER139">
        <v>5.5894497299329833E-2</v>
      </c>
      <c r="ES139">
        <v>0.35094138881511167</v>
      </c>
      <c r="ET139">
        <v>1.2207832948031244E-2</v>
      </c>
      <c r="EU139">
        <v>0.2164099751351789</v>
      </c>
      <c r="EV139">
        <v>0.51702696384996893</v>
      </c>
      <c r="EW139">
        <v>0.3998586033024964</v>
      </c>
      <c r="EX139">
        <v>1</v>
      </c>
      <c r="EY139">
        <v>1.7335695203821722E-3</v>
      </c>
      <c r="EZ139">
        <v>14.598750189755009</v>
      </c>
      <c r="FA139">
        <v>14.641972288629166</v>
      </c>
      <c r="FB139">
        <v>1.8573408983420903E-2</v>
      </c>
      <c r="FC139">
        <v>6.1992607501449026E-2</v>
      </c>
      <c r="FD139">
        <v>5.9074837504931768E-2</v>
      </c>
      <c r="FE139">
        <v>1.4204566795296909</v>
      </c>
      <c r="FF139">
        <v>2.3782577238441509E-2</v>
      </c>
      <c r="FG139">
        <v>0.12951223167172474</v>
      </c>
      <c r="FH139">
        <v>0.60553107718904564</v>
      </c>
      <c r="FI139">
        <v>1.0095601452524559</v>
      </c>
      <c r="FJ139">
        <v>1</v>
      </c>
      <c r="FK139">
        <v>6.4289742998272564E-3</v>
      </c>
      <c r="FL139">
        <v>10.051404593279029</v>
      </c>
      <c r="FM139">
        <v>10.082455363503776</v>
      </c>
      <c r="FN139">
        <v>1.9393854341458315E-2</v>
      </c>
    </row>
    <row r="140" x14ac:dyDescent="0.3">
      <c r="A140" s="2" t="s">
        <v>139</v>
      </c>
      <c r="B140">
        <v>1</v>
      </c>
      <c r="C140">
        <v>67.38882018739389</v>
      </c>
      <c r="D140">
        <v>2.192463354710156</v>
      </c>
      <c r="E140">
        <v>104.99999272961247</v>
      </c>
      <c r="F140">
        <v>-9.7010718488838172</v>
      </c>
      <c r="G140">
        <v>0</v>
      </c>
      <c r="H140">
        <v>9.6491126009034783E-2</v>
      </c>
      <c r="I140">
        <v>7.8393590433587217E-3</v>
      </c>
      <c r="J140">
        <v>0.56229927604115704</v>
      </c>
      <c r="K140">
        <v>0.52830571662543202</v>
      </c>
      <c r="L140">
        <v>3.1865772213677102</v>
      </c>
      <c r="M140">
        <v>0.14522222083447109</v>
      </c>
      <c r="N140">
        <v>9.9999951530749642E-2</v>
      </c>
      <c r="O140">
        <v>1.562448442775494E-2</v>
      </c>
      <c r="P140">
        <v>5.1127492278341586</v>
      </c>
      <c r="Q140">
        <v>3.3471511952613775E-2</v>
      </c>
      <c r="R140">
        <v>-1.8612541346252509E-2</v>
      </c>
      <c r="S140">
        <v>5.0341274934535392</v>
      </c>
      <c r="T140">
        <v>0.18178741300409471</v>
      </c>
      <c r="U140">
        <v>9.8550710221665287</v>
      </c>
      <c r="V140">
        <v>188.61577109453708</v>
      </c>
      <c r="W140">
        <v>7.6293378633768985E-3</v>
      </c>
      <c r="X140">
        <v>3.1285610597957536</v>
      </c>
      <c r="Y140">
        <v>1.8320068539664051E-2</v>
      </c>
      <c r="Z140">
        <v>2.8035467728511267E-2</v>
      </c>
      <c r="AA140">
        <v>5.5166586605986537E-5</v>
      </c>
      <c r="AB140">
        <v>0.96169044679020321</v>
      </c>
      <c r="AC140">
        <v>1.2753202025214125E-3</v>
      </c>
      <c r="AD140">
        <v>2.2906109415439027E-5</v>
      </c>
      <c r="AE140">
        <v>6.2330013592765974E-3</v>
      </c>
      <c r="AF140">
        <v>8.5904495076830738</v>
      </c>
      <c r="AG140">
        <v>7.3370234719680205</v>
      </c>
      <c r="AH140">
        <v>1</v>
      </c>
      <c r="AI140">
        <v>-8.5281535472491826E-5</v>
      </c>
      <c r="AJ140">
        <v>4.4705225454929449</v>
      </c>
      <c r="AK140">
        <v>4.4540778707700408</v>
      </c>
      <c r="AL140">
        <v>1.9957534245081284E-2</v>
      </c>
      <c r="AM140">
        <v>14.742248328360155</v>
      </c>
      <c r="AN140">
        <v>5.9808157504013762E-2</v>
      </c>
      <c r="AO140">
        <v>282.07101173110027</v>
      </c>
      <c r="AP140">
        <v>7.6064317539614595E-3</v>
      </c>
      <c r="AQ140">
        <v>2.810112396475108E-2</v>
      </c>
      <c r="AR140">
        <v>13.790979096685753</v>
      </c>
      <c r="AS140">
        <v>5.1417540766008214</v>
      </c>
      <c r="AT140">
        <v>1</v>
      </c>
      <c r="AU140">
        <v>4.7176045891406462</v>
      </c>
      <c r="AV140">
        <v>1.2230085201679912E-2</v>
      </c>
      <c r="AW140">
        <v>1.2265172361594131E-2</v>
      </c>
      <c r="AX140">
        <v>2.6537690500185156E-2</v>
      </c>
      <c r="AY140">
        <v>21.850089264315315</v>
      </c>
      <c r="AZ140">
        <v>353.94593052384084</v>
      </c>
      <c r="BA140">
        <v>2.9676452378359103E-2</v>
      </c>
      <c r="BB140">
        <v>4.8640454996010591</v>
      </c>
      <c r="BC140">
        <v>2.254937485422899E-2</v>
      </c>
      <c r="BD140">
        <v>0.25035849167842639</v>
      </c>
      <c r="BE140">
        <v>19.167936864187695</v>
      </c>
      <c r="BF140">
        <v>6.1690883013456335E-2</v>
      </c>
      <c r="BG140">
        <v>292.64453168452258</v>
      </c>
      <c r="BH140">
        <v>1.4722825187660205E-2</v>
      </c>
      <c r="BI140">
        <v>0.2709097248641707</v>
      </c>
      <c r="BJ140">
        <v>29.075036867390097</v>
      </c>
      <c r="BK140">
        <v>0.65413296501399854</v>
      </c>
      <c r="BL140">
        <v>1</v>
      </c>
      <c r="BM140">
        <v>3.8138391411586818</v>
      </c>
      <c r="BN140">
        <v>1.7023875365125819E-2</v>
      </c>
      <c r="BO140">
        <v>1.6361809610113725E-2</v>
      </c>
      <c r="BP140">
        <v>2.3029034909851614E-2</v>
      </c>
      <c r="BQ140">
        <v>4.9840152273835141</v>
      </c>
      <c r="BR140">
        <v>5.9808157504013762E-2</v>
      </c>
      <c r="BS140">
        <v>89.839164859786194</v>
      </c>
      <c r="BT140">
        <v>1.4953627190698896E-2</v>
      </c>
      <c r="BU140">
        <v>0.23012445683684948</v>
      </c>
      <c r="BV140">
        <v>12.768434464940958</v>
      </c>
      <c r="BW140">
        <v>0.31636128532863661</v>
      </c>
      <c r="BX140">
        <v>1</v>
      </c>
      <c r="BY140">
        <v>1.3405524072483854</v>
      </c>
      <c r="BZ140">
        <v>3.338538861652536E-2</v>
      </c>
      <c r="CA140">
        <v>3.3209761849289608E-2</v>
      </c>
      <c r="CB140">
        <v>2.5243015556759341E-2</v>
      </c>
      <c r="CC140">
        <v>7.9642594811389342E-2</v>
      </c>
      <c r="CD140">
        <v>1.6859649320857939</v>
      </c>
      <c r="CE140">
        <v>3.5978739117389053E-2</v>
      </c>
      <c r="CF140">
        <v>1.1939697357433852E-2</v>
      </c>
      <c r="CG140">
        <v>10.565648990009796</v>
      </c>
      <c r="CH140">
        <v>0.16996536679577345</v>
      </c>
      <c r="CI140">
        <v>1.4173573795607875E-2</v>
      </c>
      <c r="CJ140">
        <v>6.1690883013456335E-2</v>
      </c>
      <c r="CK140">
        <v>0.23419900638025667</v>
      </c>
      <c r="CL140">
        <v>1.1750882593008872E-2</v>
      </c>
      <c r="CM140">
        <v>0.25274699754599739</v>
      </c>
      <c r="CN140">
        <v>0.46526723211036042</v>
      </c>
      <c r="CO140">
        <v>0.39983195048714926</v>
      </c>
      <c r="CP140">
        <v>1</v>
      </c>
      <c r="CQ140">
        <v>1.2019222576085808E-3</v>
      </c>
      <c r="CR140">
        <v>14.460009129883092</v>
      </c>
      <c r="CS140">
        <v>14.504807684534779</v>
      </c>
      <c r="CT140">
        <v>2.1014003046104016E-2</v>
      </c>
      <c r="CU140">
        <v>6.8357375509586676E-2</v>
      </c>
      <c r="CV140">
        <v>5.9808157504013762E-2</v>
      </c>
      <c r="CW140">
        <v>1.5493133688659104</v>
      </c>
      <c r="CX140">
        <v>2.4227856524380188E-2</v>
      </c>
      <c r="CY140">
        <v>0.12981500422346662</v>
      </c>
      <c r="CZ140">
        <v>0.60733263469747345</v>
      </c>
      <c r="DA140">
        <v>1.0095605698270391</v>
      </c>
      <c r="DB140">
        <v>1</v>
      </c>
      <c r="DC140">
        <v>1.1681051560903738E-2</v>
      </c>
      <c r="DD140">
        <v>9.3117339599131466</v>
      </c>
      <c r="DE140">
        <v>9.2908067738578968</v>
      </c>
      <c r="DF140">
        <v>1.9680379690091523E-2</v>
      </c>
      <c r="DG140">
        <v>0.11201673187972473</v>
      </c>
      <c r="DH140">
        <v>2.4979581021165731</v>
      </c>
      <c r="DI140">
        <v>3.5945360924956919E-2</v>
      </c>
      <c r="DJ140">
        <v>2.0845238452979729E-2</v>
      </c>
      <c r="DK140">
        <v>7.4555625082723855</v>
      </c>
      <c r="DL140">
        <v>0.15835127478271643</v>
      </c>
      <c r="DM140">
        <v>2.1686541353048459E-2</v>
      </c>
      <c r="DN140">
        <v>6.1690883013456335E-2</v>
      </c>
      <c r="DO140">
        <v>0.51471481718867917</v>
      </c>
      <c r="DP140">
        <v>1.2119011680117208E-2</v>
      </c>
      <c r="DQ140">
        <v>0.21551848092023915</v>
      </c>
      <c r="DR140">
        <v>0.51938945461580754</v>
      </c>
      <c r="DS140">
        <v>0.39983195048714926</v>
      </c>
      <c r="DT140">
        <v>1</v>
      </c>
      <c r="DU140">
        <v>2.7983946836538909E-3</v>
      </c>
      <c r="DV140">
        <v>9.7828656642162084</v>
      </c>
      <c r="DW140">
        <v>9.7651137701651383</v>
      </c>
      <c r="DX140">
        <v>1.8706375631861567E-2</v>
      </c>
      <c r="DY140">
        <v>9.3499952413645698E-2</v>
      </c>
      <c r="DZ140">
        <v>5.9808157504013762E-2</v>
      </c>
      <c r="EA140">
        <v>2.0393627670305032</v>
      </c>
      <c r="EB140">
        <v>2.3826349244839708E-2</v>
      </c>
      <c r="EC140">
        <v>0.12927380127718746</v>
      </c>
      <c r="ED140">
        <v>0.62254880377022326</v>
      </c>
      <c r="EE140">
        <v>1.0095605698270391</v>
      </c>
      <c r="EF140">
        <v>1</v>
      </c>
      <c r="EG140">
        <v>1.921603552555514E-2</v>
      </c>
      <c r="EH140">
        <v>6.6630111528528611</v>
      </c>
      <c r="EI140">
        <v>6.7020635003036375</v>
      </c>
      <c r="EJ140">
        <v>2.053287860963518E-2</v>
      </c>
      <c r="EK140">
        <v>7.4262338939485723E-2</v>
      </c>
      <c r="EL140">
        <v>1.719695970834259</v>
      </c>
      <c r="EM140">
        <v>3.5992330550389112E-2</v>
      </c>
      <c r="EN140">
        <v>7.0778856853595407E-3</v>
      </c>
      <c r="EO140">
        <v>11.266846094200799</v>
      </c>
      <c r="EP140">
        <v>0.15843303188659916</v>
      </c>
      <c r="EQ140">
        <v>1.4408792653412304E-2</v>
      </c>
      <c r="ER140">
        <v>6.1690883013456335E-2</v>
      </c>
      <c r="ES140">
        <v>0.34836418074168002</v>
      </c>
      <c r="ET140">
        <v>1.2144874525552197E-2</v>
      </c>
      <c r="EU140">
        <v>0.21563337201389943</v>
      </c>
      <c r="EV140">
        <v>0.51277858394747222</v>
      </c>
      <c r="EW140">
        <v>0.39983195048714926</v>
      </c>
      <c r="EX140">
        <v>1</v>
      </c>
      <c r="EY140">
        <v>9.3220880794484245E-4</v>
      </c>
      <c r="EZ140">
        <v>14.767679227368498</v>
      </c>
      <c r="FA140">
        <v>14.659329011472755</v>
      </c>
      <c r="FB140">
        <v>1.8292381886626283E-2</v>
      </c>
      <c r="FC140">
        <v>6.1940231546776803E-2</v>
      </c>
      <c r="FD140">
        <v>5.9808157504013762E-2</v>
      </c>
      <c r="FE140">
        <v>1.4128022488999845</v>
      </c>
      <c r="FF140">
        <v>2.3847456024836913E-2</v>
      </c>
      <c r="FG140">
        <v>0.12930242135349004</v>
      </c>
      <c r="FH140">
        <v>0.60613822529329031</v>
      </c>
      <c r="FI140">
        <v>1.0095605698270436</v>
      </c>
      <c r="FJ140">
        <v>1</v>
      </c>
      <c r="FK140">
        <v>6.5501366463807083E-3</v>
      </c>
      <c r="FL140">
        <v>10.072902536635272</v>
      </c>
      <c r="FM140">
        <v>10.085044197565479</v>
      </c>
      <c r="FN140">
        <v>1.9489401447614556E-2</v>
      </c>
    </row>
    <row r="141" x14ac:dyDescent="0.3">
      <c r="A141" s="2" t="s">
        <v>140</v>
      </c>
      <c r="B141">
        <v>1</v>
      </c>
      <c r="C141">
        <v>67.256956598493588</v>
      </c>
      <c r="D141">
        <v>2.1903618923329944</v>
      </c>
      <c r="E141">
        <v>104.99999345665123</v>
      </c>
      <c r="F141">
        <v>-9.6934673050600573</v>
      </c>
      <c r="G141">
        <v>0</v>
      </c>
      <c r="H141">
        <v>9.6415059025366123E-2</v>
      </c>
      <c r="I141">
        <v>9.1547116220796441E-3</v>
      </c>
      <c r="J141">
        <v>0.56212870691114247</v>
      </c>
      <c r="K141">
        <v>0.53493966552616767</v>
      </c>
      <c r="L141">
        <v>3.1910152057449386</v>
      </c>
      <c r="M141">
        <v>0.1454844984005651</v>
      </c>
      <c r="N141">
        <v>9.999995637767467E-2</v>
      </c>
      <c r="O141">
        <v>0.15972539112775708</v>
      </c>
      <c r="P141">
        <v>5.0350179410603308</v>
      </c>
      <c r="Q141">
        <v>4.1188259525514997E-2</v>
      </c>
      <c r="R141">
        <v>5.8796061832631343E-2</v>
      </c>
      <c r="S141">
        <v>4.9916469011117304</v>
      </c>
      <c r="T141">
        <v>0.10616329045964595</v>
      </c>
      <c r="U141">
        <v>9.9007668212544537</v>
      </c>
      <c r="V141">
        <v>189.84055139634592</v>
      </c>
      <c r="W141">
        <v>7.6379987234046062E-3</v>
      </c>
      <c r="X141">
        <v>3.1181837663903558</v>
      </c>
      <c r="Y141">
        <v>1.8241234681349573E-2</v>
      </c>
      <c r="Z141">
        <v>2.8016632369847898E-2</v>
      </c>
      <c r="AA141">
        <v>5.5277304848081165E-5</v>
      </c>
      <c r="AB141">
        <v>0.95982892477271864</v>
      </c>
      <c r="AC141">
        <v>1.1939689463862522E-3</v>
      </c>
      <c r="AD141">
        <v>2.2906623083311794E-5</v>
      </c>
      <c r="AE141">
        <v>6.2270619333079447E-3</v>
      </c>
      <c r="AF141">
        <v>8.5389410503473204</v>
      </c>
      <c r="AG141">
        <v>7.337290821322517</v>
      </c>
      <c r="AH141">
        <v>1</v>
      </c>
      <c r="AI141">
        <v>-6.8598054205413767E-5</v>
      </c>
      <c r="AJ141">
        <v>4.4571226961243049</v>
      </c>
      <c r="AK141">
        <v>4.4524836920459254</v>
      </c>
      <c r="AL141">
        <v>2.1637611677160096E-2</v>
      </c>
      <c r="AM141">
        <v>14.810657960398164</v>
      </c>
      <c r="AN141">
        <v>5.880303153349288E-2</v>
      </c>
      <c r="AO141">
        <v>283.93534566147383</v>
      </c>
      <c r="AP141">
        <v>7.6150921003212942E-3</v>
      </c>
      <c r="AQ141">
        <v>2.8082176616793516E-2</v>
      </c>
      <c r="AR141">
        <v>13.789862354949953</v>
      </c>
      <c r="AS141">
        <v>5.1419288108879453</v>
      </c>
      <c r="AT141">
        <v>1</v>
      </c>
      <c r="AU141">
        <v>4.6960028140989047</v>
      </c>
      <c r="AV141">
        <v>1.2177435591588959E-2</v>
      </c>
      <c r="AW141">
        <v>1.2209090913787897E-2</v>
      </c>
      <c r="AX141">
        <v>2.6477756957921175E-2</v>
      </c>
      <c r="AY141">
        <v>21.928284799342279</v>
      </c>
      <c r="AZ141">
        <v>355.3441983799035</v>
      </c>
      <c r="BA141">
        <v>2.968254564631042E-2</v>
      </c>
      <c r="BB141">
        <v>4.8261962632842286</v>
      </c>
      <c r="BC141">
        <v>2.248390860811298E-2</v>
      </c>
      <c r="BD141">
        <v>0.25022552373602469</v>
      </c>
      <c r="BE141">
        <v>19.34999474971826</v>
      </c>
      <c r="BF141">
        <v>5.9829317373646614E-2</v>
      </c>
      <c r="BG141">
        <v>293.49493296697233</v>
      </c>
      <c r="BH141">
        <v>1.4780413350043375E-2</v>
      </c>
      <c r="BI141">
        <v>0.27091433154545441</v>
      </c>
      <c r="BJ141">
        <v>29.187076473062842</v>
      </c>
      <c r="BK141">
        <v>0.65411837341133938</v>
      </c>
      <c r="BL141">
        <v>1</v>
      </c>
      <c r="BM141">
        <v>3.788762401810716</v>
      </c>
      <c r="BN141">
        <v>1.6924611925247995E-2</v>
      </c>
      <c r="BO141">
        <v>1.6321283516401074E-2</v>
      </c>
      <c r="BP141">
        <v>2.3185728788345173E-2</v>
      </c>
      <c r="BQ141">
        <v>4.9442474883533958</v>
      </c>
      <c r="BR141">
        <v>5.880303153349288E-2</v>
      </c>
      <c r="BS141">
        <v>90.265067105437581</v>
      </c>
      <c r="BT141">
        <v>1.4902132296267044E-2</v>
      </c>
      <c r="BU141">
        <v>0.22970569978978475</v>
      </c>
      <c r="BV141">
        <v>12.655075496330369</v>
      </c>
      <c r="BW141">
        <v>0.31633244365401059</v>
      </c>
      <c r="BX141">
        <v>1</v>
      </c>
      <c r="BY141">
        <v>1.3257470386795727</v>
      </c>
      <c r="BZ141">
        <v>3.3481818993985751E-2</v>
      </c>
      <c r="CA141">
        <v>3.3093653738762864E-2</v>
      </c>
      <c r="CB141">
        <v>2.4900534779275493E-2</v>
      </c>
      <c r="CC141">
        <v>7.9520547071198114E-2</v>
      </c>
      <c r="CD141">
        <v>1.680394050922204</v>
      </c>
      <c r="CE141">
        <v>3.6068977452348744E-2</v>
      </c>
      <c r="CF141">
        <v>1.1292257535784151E-2</v>
      </c>
      <c r="CG141">
        <v>10.606940590249069</v>
      </c>
      <c r="CH141">
        <v>0.16990945752986913</v>
      </c>
      <c r="CI141">
        <v>1.4151026325399475E-2</v>
      </c>
      <c r="CJ141">
        <v>5.9829317373646614E-2</v>
      </c>
      <c r="CK141">
        <v>0.2331960572980844</v>
      </c>
      <c r="CL141">
        <v>1.1780503439761163E-2</v>
      </c>
      <c r="CM141">
        <v>0.25266371349674688</v>
      </c>
      <c r="CN141">
        <v>0.4637132537266675</v>
      </c>
      <c r="CO141">
        <v>0.39980663031256947</v>
      </c>
      <c r="CP141">
        <v>1</v>
      </c>
      <c r="CQ141">
        <v>1.3390411075107455E-3</v>
      </c>
      <c r="CR141">
        <v>14.516944589460897</v>
      </c>
      <c r="CS141">
        <v>14.506833584758038</v>
      </c>
      <c r="CT141">
        <v>2.1087414420209005E-2</v>
      </c>
      <c r="CU141">
        <v>6.8253906410185361E-2</v>
      </c>
      <c r="CV141">
        <v>5.880303153349288E-2</v>
      </c>
      <c r="CW141">
        <v>1.544553725762291</v>
      </c>
      <c r="CX141">
        <v>2.4288474012587588E-2</v>
      </c>
      <c r="CY141">
        <v>0.12977162109899906</v>
      </c>
      <c r="CZ141">
        <v>0.60564166731695446</v>
      </c>
      <c r="DA141">
        <v>1.0095609731728976</v>
      </c>
      <c r="DB141">
        <v>1</v>
      </c>
      <c r="DC141">
        <v>1.0733538766866566E-2</v>
      </c>
      <c r="DD141">
        <v>9.3480371600132077</v>
      </c>
      <c r="DE141">
        <v>9.3029431983504214</v>
      </c>
      <c r="DF141">
        <v>1.970043329932156E-2</v>
      </c>
      <c r="DG141">
        <v>0.11228679940290813</v>
      </c>
      <c r="DH141">
        <v>2.4957168023188427</v>
      </c>
      <c r="DI141">
        <v>3.6019449060056032E-2</v>
      </c>
      <c r="DJ141">
        <v>2.2952296467249726E-2</v>
      </c>
      <c r="DK141">
        <v>7.4454664446971934</v>
      </c>
      <c r="DL141">
        <v>0.15839836331463628</v>
      </c>
      <c r="DM141">
        <v>2.1923481362126785E-2</v>
      </c>
      <c r="DN141">
        <v>5.9829317373646614E-2</v>
      </c>
      <c r="DO141">
        <v>0.51313085564411365</v>
      </c>
      <c r="DP141">
        <v>1.2183186031889535E-2</v>
      </c>
      <c r="DQ141">
        <v>0.21559637976780177</v>
      </c>
      <c r="DR141">
        <v>0.52367349214310455</v>
      </c>
      <c r="DS141">
        <v>0.39980663031256947</v>
      </c>
      <c r="DT141">
        <v>1</v>
      </c>
      <c r="DU141">
        <v>3.5631970482972175E-3</v>
      </c>
      <c r="DV141">
        <v>9.7283878138060302</v>
      </c>
      <c r="DW141">
        <v>9.7856810064054169</v>
      </c>
      <c r="DX141">
        <v>1.9013390713978603E-2</v>
      </c>
      <c r="DY141">
        <v>9.3455028846251273E-2</v>
      </c>
      <c r="DZ141">
        <v>5.880303153349288E-2</v>
      </c>
      <c r="EA141">
        <v>2.0394123302427212</v>
      </c>
      <c r="EB141">
        <v>2.38362630281665E-2</v>
      </c>
      <c r="EC141">
        <v>0.1291633244882672</v>
      </c>
      <c r="ED141">
        <v>0.62161275263534987</v>
      </c>
      <c r="EE141">
        <v>1.0095609731728976</v>
      </c>
      <c r="EF141">
        <v>1</v>
      </c>
      <c r="EG141">
        <v>2.0443344850462897E-2</v>
      </c>
      <c r="EH141">
        <v>6.6636057567517355</v>
      </c>
      <c r="EI141">
        <v>6.7071901769978037</v>
      </c>
      <c r="EJ141">
        <v>2.0535097710273866E-2</v>
      </c>
      <c r="EK141">
        <v>7.4361904554877969E-2</v>
      </c>
      <c r="EL141">
        <v>1.7093978110923549</v>
      </c>
      <c r="EM141">
        <v>3.607552751844529E-2</v>
      </c>
      <c r="EN141">
        <v>7.0007231435836514E-3</v>
      </c>
      <c r="EO141">
        <v>11.267625979490441</v>
      </c>
      <c r="EP141">
        <v>0.15849586969420978</v>
      </c>
      <c r="EQ141">
        <v>1.4556654579992114E-2</v>
      </c>
      <c r="ER141">
        <v>5.9829317373646614E-2</v>
      </c>
      <c r="ES141">
        <v>0.34575040900248077</v>
      </c>
      <c r="ET141">
        <v>1.2214128355901379E-2</v>
      </c>
      <c r="EU141">
        <v>0.215733140153164</v>
      </c>
      <c r="EV141">
        <v>0.51721899851015807</v>
      </c>
      <c r="EW141">
        <v>0.39980663031256947</v>
      </c>
      <c r="EX141">
        <v>1</v>
      </c>
      <c r="EY141">
        <v>8.6987008511960474E-4</v>
      </c>
      <c r="EZ141">
        <v>14.703348769526507</v>
      </c>
      <c r="FA141">
        <v>14.693561144751847</v>
      </c>
      <c r="FB141">
        <v>1.863404702781565E-2</v>
      </c>
      <c r="FC141">
        <v>6.1835381719020491E-2</v>
      </c>
      <c r="FD141">
        <v>5.880303153349288E-2</v>
      </c>
      <c r="FE141">
        <v>1.4052251459027723</v>
      </c>
      <c r="FF141">
        <v>2.3861399162543907E-2</v>
      </c>
      <c r="FG141">
        <v>0.12919736278919491</v>
      </c>
      <c r="FH141">
        <v>0.60578035710407352</v>
      </c>
      <c r="FI141">
        <v>1.0095609731729021</v>
      </c>
      <c r="FJ141">
        <v>1</v>
      </c>
      <c r="FK141">
        <v>6.5509194918077843E-3</v>
      </c>
      <c r="FL141">
        <v>10.088893140088544</v>
      </c>
      <c r="FM141">
        <v>10.100498037102366</v>
      </c>
      <c r="FN141">
        <v>1.956564276061953E-2</v>
      </c>
    </row>
    <row r="142" x14ac:dyDescent="0.3">
      <c r="A142" s="2" t="s">
        <v>141</v>
      </c>
      <c r="B142">
        <v>1</v>
      </c>
      <c r="C142">
        <v>67.14038888816502</v>
      </c>
      <c r="D142">
        <v>2.1850941617813326</v>
      </c>
      <c r="E142">
        <v>104.99999411098611</v>
      </c>
      <c r="F142">
        <v>-9.6721297327716798</v>
      </c>
      <c r="G142">
        <v>0</v>
      </c>
      <c r="H142">
        <v>9.6335423677457385E-2</v>
      </c>
      <c r="I142">
        <v>7.7369478875664553E-3</v>
      </c>
      <c r="J142">
        <v>0.56096098263666716</v>
      </c>
      <c r="K142">
        <v>0.53757046413541643</v>
      </c>
      <c r="L142">
        <v>3.1872901848759589</v>
      </c>
      <c r="M142">
        <v>0.14560679318156156</v>
      </c>
      <c r="N142">
        <v>9.9999960739907204E-2</v>
      </c>
      <c r="O142">
        <v>1.1243971059374094E-2</v>
      </c>
      <c r="P142">
        <v>4.9700933969667016</v>
      </c>
      <c r="Q142">
        <v>1.5412018753439347E-2</v>
      </c>
      <c r="R142">
        <v>-2.1041397009993906E-3</v>
      </c>
      <c r="S142">
        <v>5.06164210910016</v>
      </c>
      <c r="T142">
        <v>0.10839853855969864</v>
      </c>
      <c r="U142">
        <v>9.9428189032644667</v>
      </c>
      <c r="V142">
        <v>191.06809235190499</v>
      </c>
      <c r="W142">
        <v>7.6357998250636879E-3</v>
      </c>
      <c r="X142">
        <v>3.1334130903835846</v>
      </c>
      <c r="Y142">
        <v>1.8110215171439036E-2</v>
      </c>
      <c r="Z142">
        <v>2.7947312375869757E-2</v>
      </c>
      <c r="AA142">
        <v>5.5398826873713882E-5</v>
      </c>
      <c r="AB142">
        <v>0.95829596162315478</v>
      </c>
      <c r="AC142">
        <v>1.2356190666149844E-3</v>
      </c>
      <c r="AD142">
        <v>2.2880184627684497E-5</v>
      </c>
      <c r="AE142">
        <v>6.2102928171665385E-3</v>
      </c>
      <c r="AF142">
        <v>8.5399018510448244</v>
      </c>
      <c r="AG142">
        <v>7.3375448032092887</v>
      </c>
      <c r="AH142">
        <v>1</v>
      </c>
      <c r="AI142">
        <v>5.358981369304093E-5</v>
      </c>
      <c r="AJ142">
        <v>4.4296301192262382</v>
      </c>
      <c r="AK142">
        <v>4.438351960426119</v>
      </c>
      <c r="AL142">
        <v>2.3245884532543316E-2</v>
      </c>
      <c r="AM142">
        <v>14.873605574495306</v>
      </c>
      <c r="AN142">
        <v>6.0463721183853562E-2</v>
      </c>
      <c r="AO142">
        <v>285.75883697089449</v>
      </c>
      <c r="AP142">
        <v>7.612919640436003E-3</v>
      </c>
      <c r="AQ142">
        <v>2.8012641716549654E-2</v>
      </c>
      <c r="AR142">
        <v>13.834700573806664</v>
      </c>
      <c r="AS142">
        <v>5.1420948084607137</v>
      </c>
      <c r="AT142">
        <v>1</v>
      </c>
      <c r="AU142">
        <v>4.6740795344033046</v>
      </c>
      <c r="AV142">
        <v>1.2089953073989803E-2</v>
      </c>
      <c r="AW142">
        <v>1.2136730740263198E-2</v>
      </c>
      <c r="AX142">
        <v>2.6412436151041056E-2</v>
      </c>
      <c r="AY142">
        <v>21.94848599811958</v>
      </c>
      <c r="AZ142">
        <v>356.65457347859677</v>
      </c>
      <c r="BA142">
        <v>2.9675408366371673E-2</v>
      </c>
      <c r="BB142">
        <v>4.7915991630926724</v>
      </c>
      <c r="BC142">
        <v>2.2421375233199901E-2</v>
      </c>
      <c r="BD142">
        <v>0.24966528669850416</v>
      </c>
      <c r="BE142">
        <v>19.4358917379496</v>
      </c>
      <c r="BF142">
        <v>5.8296314963989938E-2</v>
      </c>
      <c r="BG142">
        <v>294.31886836876942</v>
      </c>
      <c r="BH142">
        <v>1.4809412022746845E-2</v>
      </c>
      <c r="BI142">
        <v>0.2703952562032701</v>
      </c>
      <c r="BJ142">
        <v>29.203939750074948</v>
      </c>
      <c r="BK142">
        <v>0.65410451138881309</v>
      </c>
      <c r="BL142">
        <v>1</v>
      </c>
      <c r="BM142">
        <v>3.7674458789514693</v>
      </c>
      <c r="BN142">
        <v>1.6847959018074447E-2</v>
      </c>
      <c r="BO142">
        <v>1.6256930907090322E-2</v>
      </c>
      <c r="BP142">
        <v>2.3223041267787795E-2</v>
      </c>
      <c r="BQ142">
        <v>4.9144832245337566</v>
      </c>
      <c r="BR142">
        <v>6.0463721183853562E-2</v>
      </c>
      <c r="BS142">
        <v>90.673240303698464</v>
      </c>
      <c r="BT142">
        <v>1.4865996343624831E-2</v>
      </c>
      <c r="BU142">
        <v>0.22901422150792849</v>
      </c>
      <c r="BV142">
        <v>12.596564097269473</v>
      </c>
      <c r="BW142">
        <v>0.31630504406311588</v>
      </c>
      <c r="BX142">
        <v>1</v>
      </c>
      <c r="BY142">
        <v>1.3120540097581099</v>
      </c>
      <c r="BZ142">
        <v>3.3505075785336097E-2</v>
      </c>
      <c r="CA142">
        <v>3.2934482564588023E-2</v>
      </c>
      <c r="CB142">
        <v>2.4619895368427937E-2</v>
      </c>
      <c r="CC142">
        <v>7.9819906438367838E-2</v>
      </c>
      <c r="CD142">
        <v>1.6748569977628944</v>
      </c>
      <c r="CE142">
        <v>3.606669848628738E-2</v>
      </c>
      <c r="CF142">
        <v>1.116790959191913E-2</v>
      </c>
      <c r="CG142">
        <v>10.537509317295854</v>
      </c>
      <c r="CH142">
        <v>0.16953143738032003</v>
      </c>
      <c r="CI142">
        <v>1.4228077913638212E-2</v>
      </c>
      <c r="CJ142">
        <v>5.8296314963989938E-2</v>
      </c>
      <c r="CK142">
        <v>0.23241184032922652</v>
      </c>
      <c r="CL142">
        <v>1.1787590940190584E-2</v>
      </c>
      <c r="CM142">
        <v>0.2520939686055873</v>
      </c>
      <c r="CN142">
        <v>0.4660477915730431</v>
      </c>
      <c r="CO142">
        <v>0.39978257614671864</v>
      </c>
      <c r="CP142">
        <v>1</v>
      </c>
      <c r="CQ142">
        <v>1.547743941197394E-3</v>
      </c>
      <c r="CR142">
        <v>14.409862411702763</v>
      </c>
      <c r="CS142">
        <v>14.48670032455059</v>
      </c>
      <c r="CT142">
        <v>2.1304320728666833E-2</v>
      </c>
      <c r="CU142">
        <v>6.8473944497606062E-2</v>
      </c>
      <c r="CV142">
        <v>6.0463721183853562E-2</v>
      </c>
      <c r="CW142">
        <v>1.5393757617621793</v>
      </c>
      <c r="CX142">
        <v>2.4279107546096794E-2</v>
      </c>
      <c r="CY142">
        <v>0.12944704205308652</v>
      </c>
      <c r="CZ142">
        <v>0.60965806216726359</v>
      </c>
      <c r="DA142">
        <v>1.0095613563514632</v>
      </c>
      <c r="DB142">
        <v>1</v>
      </c>
      <c r="DC142">
        <v>1.0267584403666319E-2</v>
      </c>
      <c r="DD142">
        <v>9.2893489245929004</v>
      </c>
      <c r="DE142">
        <v>9.3015295071805433</v>
      </c>
      <c r="DF142">
        <v>1.9831417620983369E-2</v>
      </c>
      <c r="DG142">
        <v>0.11165355481867616</v>
      </c>
      <c r="DH142">
        <v>2.4944462666768166</v>
      </c>
      <c r="DI142">
        <v>3.608941248950838E-2</v>
      </c>
      <c r="DJ142">
        <v>2.3711366615241102E-2</v>
      </c>
      <c r="DK142">
        <v>7.4901483136033553</v>
      </c>
      <c r="DL142">
        <v>0.15811057275560358</v>
      </c>
      <c r="DM142">
        <v>2.1824100864767524E-2</v>
      </c>
      <c r="DN142">
        <v>5.8296314963989938E-2</v>
      </c>
      <c r="DO142">
        <v>0.51174362835224563</v>
      </c>
      <c r="DP142">
        <v>1.2212363306338183E-2</v>
      </c>
      <c r="DQ142">
        <v>0.21520653394033884</v>
      </c>
      <c r="DR142">
        <v>0.52054310668325621</v>
      </c>
      <c r="DS142">
        <v>0.39978257614671864</v>
      </c>
      <c r="DT142">
        <v>1</v>
      </c>
      <c r="DU142">
        <v>3.7440818770921452E-3</v>
      </c>
      <c r="DV142">
        <v>9.781329458099929</v>
      </c>
      <c r="DW142">
        <v>9.7915484564234045</v>
      </c>
      <c r="DX142">
        <v>1.8984167298536494E-2</v>
      </c>
      <c r="DY142">
        <v>9.2892585427785154E-2</v>
      </c>
      <c r="DZ142">
        <v>6.0463721183853562E-2</v>
      </c>
      <c r="EA142">
        <v>2.0400446036998505</v>
      </c>
      <c r="EB142">
        <v>2.3877049183170195E-2</v>
      </c>
      <c r="EC142">
        <v>0.12890777571131695</v>
      </c>
      <c r="ED142">
        <v>0.61838658814287784</v>
      </c>
      <c r="EE142">
        <v>1.0095613563514632</v>
      </c>
      <c r="EF142">
        <v>1</v>
      </c>
      <c r="EG142">
        <v>2.102643250357281E-2</v>
      </c>
      <c r="EH142">
        <v>6.7048727493113409</v>
      </c>
      <c r="EI142">
        <v>6.7025428603172452</v>
      </c>
      <c r="EJ142">
        <v>2.0404504733542703E-2</v>
      </c>
      <c r="EK142">
        <v>7.4062602763135324E-2</v>
      </c>
      <c r="EL142">
        <v>1.6991653856907665</v>
      </c>
      <c r="EM142">
        <v>3.613947401433043E-2</v>
      </c>
      <c r="EN142">
        <v>6.9054505474636374E-3</v>
      </c>
      <c r="EO142">
        <v>11.310751045421949</v>
      </c>
      <c r="EP142">
        <v>0.15825366966236373</v>
      </c>
      <c r="EQ142">
        <v>1.4569450279218313E-2</v>
      </c>
      <c r="ER142">
        <v>5.8296314963989938E-2</v>
      </c>
      <c r="ES142">
        <v>0.34316707955168863</v>
      </c>
      <c r="ET142">
        <v>1.2258844619740144E-2</v>
      </c>
      <c r="EU142">
        <v>0.21541101599862356</v>
      </c>
      <c r="EV142">
        <v>0.51763772140459652</v>
      </c>
      <c r="EW142">
        <v>0.39978257614671864</v>
      </c>
      <c r="EX142">
        <v>1</v>
      </c>
      <c r="EY142">
        <v>8.7417463931362994E-4</v>
      </c>
      <c r="EZ142">
        <v>14.723420592506166</v>
      </c>
      <c r="FA142">
        <v>14.704211819053652</v>
      </c>
      <c r="FB142">
        <v>1.8799738061059276E-2</v>
      </c>
      <c r="FC142">
        <v>6.1482634473420665E-2</v>
      </c>
      <c r="FD142">
        <v>6.0463721183853562E-2</v>
      </c>
      <c r="FE142">
        <v>1.397608827437931</v>
      </c>
      <c r="FF142">
        <v>2.3880629394590288E-2</v>
      </c>
      <c r="FG142">
        <v>0.12891260766457524</v>
      </c>
      <c r="FH142">
        <v>0.60462233194303661</v>
      </c>
      <c r="FI142">
        <v>1.0095613563514676</v>
      </c>
      <c r="FJ142">
        <v>1</v>
      </c>
      <c r="FK142">
        <v>6.4359334196595307E-3</v>
      </c>
      <c r="FL142">
        <v>10.136057485250983</v>
      </c>
      <c r="FM142">
        <v>10.10057012189008</v>
      </c>
      <c r="FN142">
        <v>1.9558572702375238E-2</v>
      </c>
    </row>
    <row r="143" x14ac:dyDescent="0.3">
      <c r="A143" s="2" t="s">
        <v>142</v>
      </c>
      <c r="B143">
        <v>1</v>
      </c>
      <c r="C143">
        <v>67.026871915730155</v>
      </c>
      <c r="D143">
        <v>2.1829939338229623</v>
      </c>
      <c r="E143">
        <v>104.99999469988749</v>
      </c>
      <c r="F143">
        <v>-9.6644020105395967</v>
      </c>
      <c r="G143">
        <v>0</v>
      </c>
      <c r="H143">
        <v>9.6248631757624922E-2</v>
      </c>
      <c r="I143">
        <v>9.1521631710140428E-3</v>
      </c>
      <c r="J143">
        <v>0.56032482510055559</v>
      </c>
      <c r="K143">
        <v>0.5351800221385371</v>
      </c>
      <c r="L143">
        <v>3.18225014930443</v>
      </c>
      <c r="M143">
        <v>0.14551079373635284</v>
      </c>
      <c r="N143">
        <v>9.9999964665916485E-2</v>
      </c>
      <c r="O143">
        <v>-3.0862493454702839E-2</v>
      </c>
      <c r="P143">
        <v>5.0022889792751632</v>
      </c>
      <c r="Q143">
        <v>5.5457069767032942E-2</v>
      </c>
      <c r="R143">
        <v>-7.9761308332586284E-3</v>
      </c>
      <c r="S143">
        <v>4.9475000806081892</v>
      </c>
      <c r="T143">
        <v>-0.11696720091354662</v>
      </c>
      <c r="U143">
        <v>9.8974608251740257</v>
      </c>
      <c r="V143">
        <v>192.24965029196562</v>
      </c>
      <c r="W143">
        <v>7.6364392631850754E-3</v>
      </c>
      <c r="X143">
        <v>3.1001510221197819</v>
      </c>
      <c r="Y143">
        <v>1.8182553510663949E-2</v>
      </c>
      <c r="Z143">
        <v>2.7920792540896792E-2</v>
      </c>
      <c r="AA143">
        <v>5.553386764619883E-5</v>
      </c>
      <c r="AB143">
        <v>0.95905371426918784</v>
      </c>
      <c r="AC143">
        <v>1.2017774702725195E-3</v>
      </c>
      <c r="AD143">
        <v>2.2950069775173756E-5</v>
      </c>
      <c r="AE143">
        <v>6.2090558879779852E-3</v>
      </c>
      <c r="AF143">
        <v>8.5500511597227931</v>
      </c>
      <c r="AG143">
        <v>7.3377860860017217</v>
      </c>
      <c r="AH143">
        <v>1</v>
      </c>
      <c r="AI143">
        <v>-2.1485406281805187E-5</v>
      </c>
      <c r="AJ143">
        <v>4.4317696836265368</v>
      </c>
      <c r="AK143">
        <v>4.4335492325580637</v>
      </c>
      <c r="AL143">
        <v>2.2479349651205339E-2</v>
      </c>
      <c r="AM143">
        <v>14.805611950646385</v>
      </c>
      <c r="AN143">
        <v>5.7767506632378569E-2</v>
      </c>
      <c r="AO143">
        <v>287.54132049549241</v>
      </c>
      <c r="AP143">
        <v>7.613489193409902E-3</v>
      </c>
      <c r="AQ143">
        <v>2.7986240308466487E-2</v>
      </c>
      <c r="AR143">
        <v>13.692571870737094</v>
      </c>
      <c r="AS143">
        <v>5.1422525061548434</v>
      </c>
      <c r="AT143">
        <v>1</v>
      </c>
      <c r="AU143">
        <v>4.6517113775631929</v>
      </c>
      <c r="AV143">
        <v>1.2138302581578329E-2</v>
      </c>
      <c r="AW143">
        <v>1.2083147080592074E-2</v>
      </c>
      <c r="AX143">
        <v>2.6108822952200333E-2</v>
      </c>
      <c r="AY143">
        <v>22.050883515496778</v>
      </c>
      <c r="AZ143">
        <v>357.86873323666964</v>
      </c>
      <c r="BA143">
        <v>2.961413316719641E-2</v>
      </c>
      <c r="BB143">
        <v>4.7609328503194863</v>
      </c>
      <c r="BC143">
        <v>2.2235690705228465E-2</v>
      </c>
      <c r="BD143">
        <v>0.24931319705161986</v>
      </c>
      <c r="BE143">
        <v>19.547282649219021</v>
      </c>
      <c r="BF143">
        <v>5.90540322759395E-2</v>
      </c>
      <c r="BG143">
        <v>295.1196181833887</v>
      </c>
      <c r="BH143">
        <v>1.4788419572607748E-2</v>
      </c>
      <c r="BI143">
        <v>0.27003958058802563</v>
      </c>
      <c r="BJ143">
        <v>29.400528576420474</v>
      </c>
      <c r="BK143">
        <v>0.65409134246741318</v>
      </c>
      <c r="BL143">
        <v>1</v>
      </c>
      <c r="BM143">
        <v>3.7497863081677867</v>
      </c>
      <c r="BN143">
        <v>1.6699575351757263E-2</v>
      </c>
      <c r="BO143">
        <v>1.6217428404990578E-2</v>
      </c>
      <c r="BP143">
        <v>2.3294321592625424E-2</v>
      </c>
      <c r="BQ143">
        <v>4.9270025263593702</v>
      </c>
      <c r="BR143">
        <v>5.7767506632378569E-2</v>
      </c>
      <c r="BS143">
        <v>91.065608844127908</v>
      </c>
      <c r="BT143">
        <v>1.4825713594588664E-2</v>
      </c>
      <c r="BU143">
        <v>0.22863895064832812</v>
      </c>
      <c r="BV143">
        <v>12.591188763997769</v>
      </c>
      <c r="BW143">
        <v>0.31627901445176587</v>
      </c>
      <c r="BX143">
        <v>1</v>
      </c>
      <c r="BY143">
        <v>1.300039321116101</v>
      </c>
      <c r="BZ143">
        <v>3.3262679535497226E-2</v>
      </c>
      <c r="CA143">
        <v>3.2827951910470235E-2</v>
      </c>
      <c r="CB143">
        <v>2.4568957591147925E-2</v>
      </c>
      <c r="CC143">
        <v>7.94674437964418E-2</v>
      </c>
      <c r="CD143">
        <v>1.6683660454111673</v>
      </c>
      <c r="CE143">
        <v>3.607162700877492E-2</v>
      </c>
      <c r="CF143">
        <v>1.0194339357614256E-2</v>
      </c>
      <c r="CG143">
        <v>10.577528719072562</v>
      </c>
      <c r="CH143">
        <v>0.16939601500464385</v>
      </c>
      <c r="CI143">
        <v>1.4180369567339443E-2</v>
      </c>
      <c r="CJ143">
        <v>5.90540322759395E-2</v>
      </c>
      <c r="CK143">
        <v>0.23131084829859383</v>
      </c>
      <c r="CL143">
        <v>1.1794320871476759E-2</v>
      </c>
      <c r="CM143">
        <v>0.25188760417306927</v>
      </c>
      <c r="CN143">
        <v>0.46527864997866469</v>
      </c>
      <c r="CO143">
        <v>0.39975972468916038</v>
      </c>
      <c r="CP143">
        <v>1</v>
      </c>
      <c r="CQ143">
        <v>1.223127017101676E-3</v>
      </c>
      <c r="CR143">
        <v>14.456875226271045</v>
      </c>
      <c r="CS143">
        <v>14.486634810331681</v>
      </c>
      <c r="CT143">
        <v>2.1304541147224923E-2</v>
      </c>
      <c r="CU143">
        <v>6.8148137935371209E-2</v>
      </c>
      <c r="CV143">
        <v>5.7767506632378569E-2</v>
      </c>
      <c r="CW143">
        <v>1.5336480901801421</v>
      </c>
      <c r="CX143">
        <v>2.4277306137298161E-2</v>
      </c>
      <c r="CY143">
        <v>0.12932022297285442</v>
      </c>
      <c r="CZ143">
        <v>0.60598178107067446</v>
      </c>
      <c r="DA143">
        <v>1.0095617203711003</v>
      </c>
      <c r="DB143">
        <v>1</v>
      </c>
      <c r="DC143">
        <v>9.666103520565919E-3</v>
      </c>
      <c r="DD143">
        <v>9.3262318640819437</v>
      </c>
      <c r="DE143">
        <v>9.3133774624903332</v>
      </c>
      <c r="DF143">
        <v>1.9801975592444666E-2</v>
      </c>
      <c r="DG143">
        <v>0.1114287817202327</v>
      </c>
      <c r="DH143">
        <v>2.4939068251210981</v>
      </c>
      <c r="DI143">
        <v>3.6070896529122209E-2</v>
      </c>
      <c r="DJ143">
        <v>2.4368438339201239E-2</v>
      </c>
      <c r="DK143">
        <v>7.4944700331548733</v>
      </c>
      <c r="DL143">
        <v>0.15791589606487805</v>
      </c>
      <c r="DM143">
        <v>2.1742834030201309E-2</v>
      </c>
      <c r="DN143">
        <v>5.90540322759395E-2</v>
      </c>
      <c r="DO143">
        <v>0.51044734823350291</v>
      </c>
      <c r="DP143">
        <v>1.2198583510154008E-2</v>
      </c>
      <c r="DQ143">
        <v>0.21493901024398676</v>
      </c>
      <c r="DR143">
        <v>0.52000477557524893</v>
      </c>
      <c r="DS143">
        <v>0.39975972468916038</v>
      </c>
      <c r="DT143">
        <v>1</v>
      </c>
      <c r="DU143">
        <v>3.8211562782768395E-3</v>
      </c>
      <c r="DV143">
        <v>9.795371591952847</v>
      </c>
      <c r="DW143">
        <v>9.8118844002049315</v>
      </c>
      <c r="DX143">
        <v>1.8963724333838625E-2</v>
      </c>
      <c r="DY143">
        <v>9.2760073460574771E-2</v>
      </c>
      <c r="DZ143">
        <v>5.7767506632378569E-2</v>
      </c>
      <c r="EA143">
        <v>2.0412937135476312</v>
      </c>
      <c r="EB143">
        <v>2.3872313018968201E-2</v>
      </c>
      <c r="EC143">
        <v>0.12877748707324821</v>
      </c>
      <c r="ED143">
        <v>0.61571519662318241</v>
      </c>
      <c r="EE143">
        <v>1.0095617203711003</v>
      </c>
      <c r="EF143">
        <v>1</v>
      </c>
      <c r="EG143">
        <v>2.1649597921283743E-2</v>
      </c>
      <c r="EH143">
        <v>6.7067705256796275</v>
      </c>
      <c r="EI143">
        <v>6.7078783173697323</v>
      </c>
      <c r="EJ143">
        <v>2.0367219964475755E-2</v>
      </c>
      <c r="EK143">
        <v>7.3965498311066399E-2</v>
      </c>
      <c r="EL143">
        <v>1.6894725260199084</v>
      </c>
      <c r="EM143">
        <v>3.611769776807424E-2</v>
      </c>
      <c r="EN143">
        <v>7.2956292293080019E-3</v>
      </c>
      <c r="EO143">
        <v>11.306671316738552</v>
      </c>
      <c r="EP143">
        <v>0.15807324395288025</v>
      </c>
      <c r="EQ143">
        <v>1.4544424469799873E-2</v>
      </c>
      <c r="ER143">
        <v>5.90540322759395E-2</v>
      </c>
      <c r="ES143">
        <v>0.34074546784419901</v>
      </c>
      <c r="ET143">
        <v>1.2249954424068846E-2</v>
      </c>
      <c r="EU143">
        <v>0.21516494260525523</v>
      </c>
      <c r="EV143">
        <v>0.51918308377960987</v>
      </c>
      <c r="EW143">
        <v>0.39975972468916038</v>
      </c>
      <c r="EX143">
        <v>1</v>
      </c>
      <c r="EY143">
        <v>1.0100591812790588E-3</v>
      </c>
      <c r="EZ143">
        <v>14.721106801553477</v>
      </c>
      <c r="FA143">
        <v>14.73521756458481</v>
      </c>
      <c r="FB143">
        <v>1.8914479141575801E-2</v>
      </c>
      <c r="FC143">
        <v>6.1410629472310817E-2</v>
      </c>
      <c r="FD143">
        <v>5.7767506632378569E-2</v>
      </c>
      <c r="FE143">
        <v>1.390306854095686</v>
      </c>
      <c r="FF143">
        <v>2.3867743344005394E-2</v>
      </c>
      <c r="FG143">
        <v>0.12877132393454219</v>
      </c>
      <c r="FH143">
        <v>0.60387097799781453</v>
      </c>
      <c r="FI143">
        <v>1.0095617203711047</v>
      </c>
      <c r="FJ143">
        <v>1</v>
      </c>
      <c r="FK143">
        <v>6.6741168252923188E-3</v>
      </c>
      <c r="FL143">
        <v>10.131691492846443</v>
      </c>
      <c r="FM143">
        <v>10.114790222652235</v>
      </c>
      <c r="FN143">
        <v>1.9646534580790184E-2</v>
      </c>
    </row>
    <row r="144" x14ac:dyDescent="0.3">
      <c r="A144" s="2" t="s">
        <v>143</v>
      </c>
      <c r="B144">
        <v>1</v>
      </c>
      <c r="C144">
        <v>66.898801395896001</v>
      </c>
      <c r="D144">
        <v>2.1841399781124267</v>
      </c>
      <c r="E144">
        <v>104.99999522989874</v>
      </c>
      <c r="F144">
        <v>-9.6707695710591075</v>
      </c>
      <c r="G144">
        <v>0</v>
      </c>
      <c r="H144">
        <v>9.6156274380173337E-2</v>
      </c>
      <c r="I144">
        <v>1.0608399235449251E-2</v>
      </c>
      <c r="J144">
        <v>0.56031266520364187</v>
      </c>
      <c r="K144">
        <v>0.52920556383440231</v>
      </c>
      <c r="L144">
        <v>3.1775019327702974</v>
      </c>
      <c r="M144">
        <v>0.14522513408985324</v>
      </c>
      <c r="N144">
        <v>9.9999968199324829E-2</v>
      </c>
      <c r="O144">
        <v>4.5665960911515063E-2</v>
      </c>
      <c r="P144">
        <v>4.9738004565033904</v>
      </c>
      <c r="Q144">
        <v>-0.1172845688456154</v>
      </c>
      <c r="R144">
        <v>-8.3551478554305808E-2</v>
      </c>
      <c r="S144">
        <v>5.1007706741161174</v>
      </c>
      <c r="T144">
        <v>0.1275773468844088</v>
      </c>
      <c r="U144">
        <v>9.8219238327307306</v>
      </c>
      <c r="V144">
        <v>193.37685010584613</v>
      </c>
      <c r="W144">
        <v>7.6341652536605015E-3</v>
      </c>
      <c r="X144">
        <v>3.0572723617308455</v>
      </c>
      <c r="Y144">
        <v>1.8332703908628234E-2</v>
      </c>
      <c r="Z144">
        <v>2.7933065163855571E-2</v>
      </c>
      <c r="AA144">
        <v>5.5597044556484963E-5</v>
      </c>
      <c r="AB144">
        <v>0.95838302450935098</v>
      </c>
      <c r="AC144">
        <v>1.0518039039519738E-3</v>
      </c>
      <c r="AD144">
        <v>2.3028852732219987E-5</v>
      </c>
      <c r="AE144">
        <v>6.2176400895806337E-3</v>
      </c>
      <c r="AF144">
        <v>8.5324954239761723</v>
      </c>
      <c r="AG144">
        <v>7.3380153046545331</v>
      </c>
      <c r="AH144">
        <v>1</v>
      </c>
      <c r="AI144">
        <v>-1.3795580097491608E-4</v>
      </c>
      <c r="AJ144">
        <v>4.4487533177111018</v>
      </c>
      <c r="AK144">
        <v>4.432220404539124</v>
      </c>
      <c r="AL144">
        <v>2.3173883789453127E-2</v>
      </c>
      <c r="AM144">
        <v>14.692438742975533</v>
      </c>
      <c r="AN144">
        <v>6.1402153069018264E-2</v>
      </c>
      <c r="AO144">
        <v>289.28450318779221</v>
      </c>
      <c r="AP144">
        <v>7.6111364009282811E-3</v>
      </c>
      <c r="AQ144">
        <v>2.7998769061369753E-2</v>
      </c>
      <c r="AR144">
        <v>13.605350145607479</v>
      </c>
      <c r="AS144">
        <v>5.1424023189642654</v>
      </c>
      <c r="AT144">
        <v>1</v>
      </c>
      <c r="AU144">
        <v>4.6297563694413268</v>
      </c>
      <c r="AV144">
        <v>1.2238613823596551E-2</v>
      </c>
      <c r="AW144">
        <v>1.2048685880104854E-2</v>
      </c>
      <c r="AX144">
        <v>2.5729816942064932E-2</v>
      </c>
      <c r="AY144">
        <v>22.098805202590999</v>
      </c>
      <c r="AZ144">
        <v>359.08286449531585</v>
      </c>
      <c r="BA144">
        <v>2.9528928323418101E-2</v>
      </c>
      <c r="BB144">
        <v>4.7351087770745748</v>
      </c>
      <c r="BC144">
        <v>2.2127324426988598E-2</v>
      </c>
      <c r="BD144">
        <v>0.24930447919860388</v>
      </c>
      <c r="BE144">
        <v>19.638133715702072</v>
      </c>
      <c r="BF144">
        <v>5.8383310715427475E-2</v>
      </c>
      <c r="BG144">
        <v>295.89947241362717</v>
      </c>
      <c r="BH144">
        <v>1.4768654362613888E-2</v>
      </c>
      <c r="BI144">
        <v>0.27009102474928687</v>
      </c>
      <c r="BJ144">
        <v>29.520768931277196</v>
      </c>
      <c r="BK144">
        <v>0.65407883199208328</v>
      </c>
      <c r="BL144">
        <v>1</v>
      </c>
      <c r="BM144">
        <v>3.7350863348281789</v>
      </c>
      <c r="BN144">
        <v>1.659771091192698E-2</v>
      </c>
      <c r="BO144">
        <v>1.6203199521838348E-2</v>
      </c>
      <c r="BP144">
        <v>2.3341448206872971E-2</v>
      </c>
      <c r="BQ144">
        <v>4.9134704698624407</v>
      </c>
      <c r="BR144">
        <v>6.1402153069018264E-2</v>
      </c>
      <c r="BS144">
        <v>91.443498861801416</v>
      </c>
      <c r="BT144">
        <v>1.4760273960804211E-2</v>
      </c>
      <c r="BU144">
        <v>0.22850613172578774</v>
      </c>
      <c r="BV144">
        <v>12.617858954892782</v>
      </c>
      <c r="BW144">
        <v>0.3162542863209834</v>
      </c>
      <c r="BX144">
        <v>1</v>
      </c>
      <c r="BY144">
        <v>1.2892908925732696</v>
      </c>
      <c r="BZ144">
        <v>3.3182119828254433E-2</v>
      </c>
      <c r="CA144">
        <v>3.2776433647988171E-2</v>
      </c>
      <c r="CB144">
        <v>2.4386836892478902E-2</v>
      </c>
      <c r="CC144">
        <v>7.9078554362244868E-2</v>
      </c>
      <c r="CD144">
        <v>1.660371957686094</v>
      </c>
      <c r="CE144">
        <v>3.6030393366475844E-2</v>
      </c>
      <c r="CF144">
        <v>9.0465921943656685E-3</v>
      </c>
      <c r="CG144">
        <v>10.625766131924188</v>
      </c>
      <c r="CH144">
        <v>0.1693229694972096</v>
      </c>
      <c r="CI144">
        <v>1.4025313737711806E-2</v>
      </c>
      <c r="CJ144">
        <v>5.8383310715427475E-2</v>
      </c>
      <c r="CK144">
        <v>0.22968603731107659</v>
      </c>
      <c r="CL144">
        <v>1.1754129056066246E-2</v>
      </c>
      <c r="CM144">
        <v>0.2518048621520616</v>
      </c>
      <c r="CN144">
        <v>0.46167632344609555</v>
      </c>
      <c r="CO144">
        <v>0.39973801580448004</v>
      </c>
      <c r="CP144">
        <v>1</v>
      </c>
      <c r="CQ144">
        <v>6.8829847987868004E-4</v>
      </c>
      <c r="CR144">
        <v>14.567086326298277</v>
      </c>
      <c r="CS144">
        <v>14.508248856186915</v>
      </c>
      <c r="CT144">
        <v>2.1164923060637594E-2</v>
      </c>
      <c r="CU144">
        <v>6.7947695444427816E-2</v>
      </c>
      <c r="CV144">
        <v>6.1402153069018264E-2</v>
      </c>
      <c r="CW144">
        <v>1.5275107746916652</v>
      </c>
      <c r="CX144">
        <v>2.42762643104096E-2</v>
      </c>
      <c r="CY144">
        <v>0.12938672565601808</v>
      </c>
      <c r="CZ144">
        <v>0.60759565557493256</v>
      </c>
      <c r="DA144">
        <v>1.0095620661897555</v>
      </c>
      <c r="DB144">
        <v>1</v>
      </c>
      <c r="DC144">
        <v>9.1991754414306754E-3</v>
      </c>
      <c r="DD144">
        <v>9.3595855543523889</v>
      </c>
      <c r="DE144">
        <v>9.3388372635611976</v>
      </c>
      <c r="DF144">
        <v>1.9818284637781496E-2</v>
      </c>
      <c r="DG144">
        <v>0.11161489529234074</v>
      </c>
      <c r="DH144">
        <v>2.4939581635913379</v>
      </c>
      <c r="DI144">
        <v>3.5973579432683277E-2</v>
      </c>
      <c r="DJ144">
        <v>2.4787363682186869E-2</v>
      </c>
      <c r="DK144">
        <v>7.4629392440583091</v>
      </c>
      <c r="DL144">
        <v>0.15777018923100791</v>
      </c>
      <c r="DM144">
        <v>2.1584281946453416E-2</v>
      </c>
      <c r="DN144">
        <v>5.8383310715427475E-2</v>
      </c>
      <c r="DO144">
        <v>0.50907218534416776</v>
      </c>
      <c r="DP144">
        <v>1.2124883322151345E-2</v>
      </c>
      <c r="DQ144">
        <v>0.21472629118422931</v>
      </c>
      <c r="DR144">
        <v>0.51814894722621074</v>
      </c>
      <c r="DS144">
        <v>0.39973801580448004</v>
      </c>
      <c r="DT144">
        <v>1</v>
      </c>
      <c r="DU144">
        <v>3.7293107502948211E-3</v>
      </c>
      <c r="DV144">
        <v>9.7980929270848591</v>
      </c>
      <c r="DW144">
        <v>9.8482926260488011</v>
      </c>
      <c r="DX144">
        <v>1.8868495022196386E-2</v>
      </c>
      <c r="DY144">
        <v>9.3200472665112846E-2</v>
      </c>
      <c r="DZ144">
        <v>6.1402153069018264E-2</v>
      </c>
      <c r="EA144">
        <v>2.0431421892314359</v>
      </c>
      <c r="EB144">
        <v>2.3848696110531926E-2</v>
      </c>
      <c r="EC144">
        <v>0.12881321449885921</v>
      </c>
      <c r="ED144">
        <v>0.62119010796727425</v>
      </c>
      <c r="EE144">
        <v>1.0095620661897555</v>
      </c>
      <c r="EF144">
        <v>1</v>
      </c>
      <c r="EG144">
        <v>2.2261454489219672E-2</v>
      </c>
      <c r="EH144">
        <v>6.6683179199750642</v>
      </c>
      <c r="EI144">
        <v>6.7236629691051997</v>
      </c>
      <c r="EJ144">
        <v>2.0455835525002835E-2</v>
      </c>
      <c r="EK144">
        <v>7.381510102399215E-2</v>
      </c>
      <c r="EL144">
        <v>1.6803196827645497</v>
      </c>
      <c r="EM144">
        <v>3.605806771361552E-2</v>
      </c>
      <c r="EN144">
        <v>7.7127542604075216E-3</v>
      </c>
      <c r="EO144">
        <v>11.314848324751164</v>
      </c>
      <c r="EP144">
        <v>0.15804127051102052</v>
      </c>
      <c r="EQ144">
        <v>1.4461564681960906E-2</v>
      </c>
      <c r="ER144">
        <v>5.8383310715427475E-2</v>
      </c>
      <c r="ES144">
        <v>0.3383884854276113</v>
      </c>
      <c r="ET144">
        <v>1.2213147974718149E-2</v>
      </c>
      <c r="EU144">
        <v>0.21511601084686896</v>
      </c>
      <c r="EV144">
        <v>0.51840480150212709</v>
      </c>
      <c r="EW144">
        <v>0.39973801580448004</v>
      </c>
      <c r="EX144">
        <v>1</v>
      </c>
      <c r="EY144">
        <v>1.050472270432537E-3</v>
      </c>
      <c r="EZ144">
        <v>14.758868943980636</v>
      </c>
      <c r="FA144">
        <v>14.788150689236497</v>
      </c>
      <c r="FB144">
        <v>1.8941742934121091E-2</v>
      </c>
      <c r="FC144">
        <v>6.1363279486899867E-2</v>
      </c>
      <c r="FD144">
        <v>6.1402153069018264E-2</v>
      </c>
      <c r="FE144">
        <v>1.3834863422019767</v>
      </c>
      <c r="FF144">
        <v>2.384491973889737E-2</v>
      </c>
      <c r="FG144">
        <v>0.12880811489660937</v>
      </c>
      <c r="FH144">
        <v>0.60751865915007131</v>
      </c>
      <c r="FI144">
        <v>1.00956206618976</v>
      </c>
      <c r="FJ144">
        <v>1</v>
      </c>
      <c r="FK144">
        <v>7.0825625550935828E-3</v>
      </c>
      <c r="FL144">
        <v>10.132612524880356</v>
      </c>
      <c r="FM144">
        <v>10.143752998179338</v>
      </c>
      <c r="FN144">
        <v>1.9739131739237397E-2</v>
      </c>
    </row>
    <row r="145" x14ac:dyDescent="0.3">
      <c r="A145" s="2" t="s">
        <v>144</v>
      </c>
      <c r="B145">
        <v>1</v>
      </c>
      <c r="C145">
        <v>66.812605882595975</v>
      </c>
      <c r="D145">
        <v>2.1790813860056755</v>
      </c>
      <c r="E145">
        <v>104.99999570690888</v>
      </c>
      <c r="F145">
        <v>-9.6503992681588588</v>
      </c>
      <c r="G145">
        <v>0</v>
      </c>
      <c r="H145">
        <v>9.6021253231013973E-2</v>
      </c>
      <c r="I145">
        <v>7.8226401502895278E-3</v>
      </c>
      <c r="J145">
        <v>0.55850802826807355</v>
      </c>
      <c r="K145">
        <v>0.51863393524325874</v>
      </c>
      <c r="L145">
        <v>3.1602020962859938</v>
      </c>
      <c r="M145">
        <v>0.14480425828285531</v>
      </c>
      <c r="N145">
        <v>9.9999971379392344E-2</v>
      </c>
      <c r="O145">
        <v>-2.7510083056766933E-2</v>
      </c>
      <c r="P145">
        <v>4.8249787631553209</v>
      </c>
      <c r="Q145">
        <v>0.10075866859621985</v>
      </c>
      <c r="R145">
        <v>9.7862007759061578E-2</v>
      </c>
      <c r="S145">
        <v>5.1829102236661546</v>
      </c>
      <c r="T145">
        <v>-9.4157239797882167E-2</v>
      </c>
      <c r="U145">
        <v>9.78596777753698</v>
      </c>
      <c r="V145">
        <v>194.54333068171653</v>
      </c>
      <c r="W145">
        <v>7.6111236502506077E-3</v>
      </c>
      <c r="X145">
        <v>3.106492615412956</v>
      </c>
      <c r="Y145">
        <v>1.8288957167744806E-2</v>
      </c>
      <c r="Z145">
        <v>2.7846460777882033E-2</v>
      </c>
      <c r="AA145">
        <v>5.6773948398697493E-5</v>
      </c>
      <c r="AB145">
        <v>0.95494153376769475</v>
      </c>
      <c r="AC145">
        <v>1.1635838934650636E-3</v>
      </c>
      <c r="AD145">
        <v>2.3199923589441189E-5</v>
      </c>
      <c r="AE145">
        <v>6.2147279609627033E-3</v>
      </c>
      <c r="AF145">
        <v>8.6064890051109213</v>
      </c>
      <c r="AG145">
        <v>7.3382330623747034</v>
      </c>
      <c r="AH145">
        <v>1</v>
      </c>
      <c r="AI145">
        <v>1.2229806997012237E-4</v>
      </c>
      <c r="AJ145">
        <v>4.3838497083911125</v>
      </c>
      <c r="AK145">
        <v>4.4031026316352389</v>
      </c>
      <c r="AL145">
        <v>2.7259074812172532E-2</v>
      </c>
      <c r="AM145">
        <v>14.638154031076915</v>
      </c>
      <c r="AN145">
        <v>6.3395637792336229E-2</v>
      </c>
      <c r="AO145">
        <v>290.99140540088507</v>
      </c>
      <c r="AP145">
        <v>7.587923726661166E-3</v>
      </c>
      <c r="AQ145">
        <v>2.7912599364211834E-2</v>
      </c>
      <c r="AR145">
        <v>13.570800174790737</v>
      </c>
      <c r="AS145">
        <v>5.1425446411332176</v>
      </c>
      <c r="AT145">
        <v>1</v>
      </c>
      <c r="AU145">
        <v>4.6093479554892891</v>
      </c>
      <c r="AV145">
        <v>1.2209617188870642E-2</v>
      </c>
      <c r="AW145">
        <v>1.1982173697021526E-2</v>
      </c>
      <c r="AX145">
        <v>2.5467214821799884E-2</v>
      </c>
      <c r="AY145">
        <v>22.248679842157991</v>
      </c>
      <c r="AZ145">
        <v>360.33028811915597</v>
      </c>
      <c r="BA145">
        <v>2.9345372898300338E-2</v>
      </c>
      <c r="BB145">
        <v>4.7140818108629157</v>
      </c>
      <c r="BC145">
        <v>2.1769761819325113E-2</v>
      </c>
      <c r="BD145">
        <v>0.24841781164144155</v>
      </c>
      <c r="BE145">
        <v>19.865437392881596</v>
      </c>
      <c r="BF145">
        <v>5.4941791353163648E-2</v>
      </c>
      <c r="BG145">
        <v>296.66045238903064</v>
      </c>
      <c r="BH145">
        <v>1.4720953787377113E-2</v>
      </c>
      <c r="BI145">
        <v>0.26924762991806894</v>
      </c>
      <c r="BJ145">
        <v>29.798925678381952</v>
      </c>
      <c r="BK145">
        <v>0.65406694704051982</v>
      </c>
      <c r="BL145">
        <v>1</v>
      </c>
      <c r="BM145">
        <v>3.7227895218541933</v>
      </c>
      <c r="BN145">
        <v>1.6290774686590681E-2</v>
      </c>
      <c r="BO145">
        <v>1.6144976103718369E-2</v>
      </c>
      <c r="BP145">
        <v>2.356038230385327E-2</v>
      </c>
      <c r="BQ145">
        <v>4.8998838301218761</v>
      </c>
      <c r="BR145">
        <v>6.3395637792336229E-2</v>
      </c>
      <c r="BS145">
        <v>91.808203565748684</v>
      </c>
      <c r="BT145">
        <v>1.4624419110923223E-2</v>
      </c>
      <c r="BU145">
        <v>0.22745049732119865</v>
      </c>
      <c r="BV145">
        <v>12.660033753296219</v>
      </c>
      <c r="BW145">
        <v>0.31623079459674003</v>
      </c>
      <c r="BX145">
        <v>1</v>
      </c>
      <c r="BY145">
        <v>1.2797252044563199</v>
      </c>
      <c r="BZ145">
        <v>3.2801817739461392E-2</v>
      </c>
      <c r="CA145">
        <v>3.2642533396242297E-2</v>
      </c>
      <c r="CB145">
        <v>2.4210096461101713E-2</v>
      </c>
      <c r="CC145">
        <v>7.8756291170800102E-2</v>
      </c>
      <c r="CD145">
        <v>1.6525451056253544</v>
      </c>
      <c r="CE145">
        <v>3.5929094911059042E-2</v>
      </c>
      <c r="CF145">
        <v>8.6526234140650356E-3</v>
      </c>
      <c r="CG145">
        <v>10.606292132655584</v>
      </c>
      <c r="CH145">
        <v>0.16885339167574978</v>
      </c>
      <c r="CI145">
        <v>1.3997923072572728E-2</v>
      </c>
      <c r="CJ145">
        <v>5.4941791353163648E-2</v>
      </c>
      <c r="CK145">
        <v>0.22794714655122217</v>
      </c>
      <c r="CL145">
        <v>1.1730840851249084E-2</v>
      </c>
      <c r="CM145">
        <v>0.25109713907373221</v>
      </c>
      <c r="CN145">
        <v>0.46087399801121515</v>
      </c>
      <c r="CO145">
        <v>0.3997173923640337</v>
      </c>
      <c r="CP145">
        <v>1</v>
      </c>
      <c r="CQ145">
        <v>5.5796966064360748E-4</v>
      </c>
      <c r="CR145">
        <v>14.524921176388801</v>
      </c>
      <c r="CS145">
        <v>14.487566485052309</v>
      </c>
      <c r="CT145">
        <v>2.1278723003231807E-2</v>
      </c>
      <c r="CU145">
        <v>6.7624498843183944E-2</v>
      </c>
      <c r="CV145">
        <v>6.3395637792336229E-2</v>
      </c>
      <c r="CW145">
        <v>1.5211882754426824</v>
      </c>
      <c r="CX145">
        <v>2.4198254059809955E-2</v>
      </c>
      <c r="CY145">
        <v>0.1289832295825909</v>
      </c>
      <c r="CZ145">
        <v>0.60816781035357703</v>
      </c>
      <c r="DA145">
        <v>1.0095623947174781</v>
      </c>
      <c r="DB145">
        <v>1</v>
      </c>
      <c r="DC145">
        <v>8.9526112192554828E-3</v>
      </c>
      <c r="DD145">
        <v>9.3456293649622655</v>
      </c>
      <c r="DE145">
        <v>9.3381426405179369</v>
      </c>
      <c r="DF145">
        <v>1.9802476077603572E-2</v>
      </c>
      <c r="DG145">
        <v>0.11033879950712785</v>
      </c>
      <c r="DH145">
        <v>2.4927261354025432</v>
      </c>
      <c r="DI145">
        <v>3.5933875104844255E-2</v>
      </c>
      <c r="DJ145">
        <v>2.3807821257010725E-2</v>
      </c>
      <c r="DK145">
        <v>7.5232787395709444</v>
      </c>
      <c r="DL145">
        <v>0.1574233903812283</v>
      </c>
      <c r="DM145">
        <v>2.1433300821930949E-2</v>
      </c>
      <c r="DN145">
        <v>5.4941791353163648E-2</v>
      </c>
      <c r="DO145">
        <v>0.50710504535867762</v>
      </c>
      <c r="DP145">
        <v>1.2132305001686645E-2</v>
      </c>
      <c r="DQ145">
        <v>0.21426174697419922</v>
      </c>
      <c r="DR145">
        <v>0.51313781700709904</v>
      </c>
      <c r="DS145">
        <v>0.3997173923640337</v>
      </c>
      <c r="DT145">
        <v>1</v>
      </c>
      <c r="DU145">
        <v>3.1235875981822188E-3</v>
      </c>
      <c r="DV145">
        <v>9.8552154491023209</v>
      </c>
      <c r="DW145">
        <v>9.8566995409124907</v>
      </c>
      <c r="DX145">
        <v>1.8782850916854114E-2</v>
      </c>
      <c r="DY145">
        <v>9.1994367977077149E-2</v>
      </c>
      <c r="DZ145">
        <v>6.3395637792336229E-2</v>
      </c>
      <c r="EA145">
        <v>2.044759400018874</v>
      </c>
      <c r="EB145">
        <v>2.3801570103157609E-2</v>
      </c>
      <c r="EC145">
        <v>0.12845134042856282</v>
      </c>
      <c r="ED145">
        <v>0.61485522660592951</v>
      </c>
      <c r="EE145">
        <v>1.0095623947174781</v>
      </c>
      <c r="EF145">
        <v>1</v>
      </c>
      <c r="EG145">
        <v>2.2048637672776018E-2</v>
      </c>
      <c r="EH145">
        <v>6.7273656062337963</v>
      </c>
      <c r="EI145">
        <v>6.7210095353578785</v>
      </c>
      <c r="EJ145">
        <v>2.015806472111599E-2</v>
      </c>
      <c r="EK145">
        <v>7.3202225366394036E-2</v>
      </c>
      <c r="EL145">
        <v>1.6712976453018735</v>
      </c>
      <c r="EM145">
        <v>3.5984791718401077E-2</v>
      </c>
      <c r="EN145">
        <v>7.7748824792539606E-3</v>
      </c>
      <c r="EO145">
        <v>11.358352969655101</v>
      </c>
      <c r="EP145">
        <v>0.15758541009539431</v>
      </c>
      <c r="EQ145">
        <v>1.4330349162235115E-2</v>
      </c>
      <c r="ER145">
        <v>5.4941791353163648E-2</v>
      </c>
      <c r="ES145">
        <v>0.3358963698791157</v>
      </c>
      <c r="ET145">
        <v>1.2185097128390129E-2</v>
      </c>
      <c r="EU145">
        <v>0.2144944505409771</v>
      </c>
      <c r="EV145">
        <v>0.51412782842789706</v>
      </c>
      <c r="EW145">
        <v>0.3997173923640337</v>
      </c>
      <c r="EX145">
        <v>1</v>
      </c>
      <c r="EY145">
        <v>8.9176941808368534E-4</v>
      </c>
      <c r="EZ145">
        <v>14.821374776949817</v>
      </c>
      <c r="FA145">
        <v>14.798827045587826</v>
      </c>
      <c r="FB145">
        <v>1.8898452936509304E-2</v>
      </c>
      <c r="FC145">
        <v>6.0870024711165233E-2</v>
      </c>
      <c r="FD145">
        <v>6.3395637792336229E-2</v>
      </c>
      <c r="FE145">
        <v>1.3770350568782248</v>
      </c>
      <c r="FF145">
        <v>2.3799694590010953E-2</v>
      </c>
      <c r="FG145">
        <v>0.12844880993061925</v>
      </c>
      <c r="FH145">
        <v>0.60590759539961614</v>
      </c>
      <c r="FI145">
        <v>1.0095623947174825</v>
      </c>
      <c r="FJ145">
        <v>1</v>
      </c>
      <c r="FK145">
        <v>7.3835814434871656E-3</v>
      </c>
      <c r="FL145">
        <v>10.170214998190319</v>
      </c>
      <c r="FM145">
        <v>10.14384529371743</v>
      </c>
      <c r="FN145">
        <v>1.9673728833627335E-2</v>
      </c>
    </row>
    <row r="146" x14ac:dyDescent="0.3">
      <c r="A146" s="2" t="s">
        <v>145</v>
      </c>
      <c r="B146">
        <v>1</v>
      </c>
      <c r="C146">
        <v>66.66849790536962</v>
      </c>
      <c r="D146">
        <v>2.1811930692781294</v>
      </c>
      <c r="E146">
        <v>104.99999613621799</v>
      </c>
      <c r="F146">
        <v>-9.6610631135949472</v>
      </c>
      <c r="G146">
        <v>0</v>
      </c>
      <c r="H146">
        <v>9.5897579980788794E-2</v>
      </c>
      <c r="I146">
        <v>1.1042177888791782E-2</v>
      </c>
      <c r="J146">
        <v>0.5588816122996354</v>
      </c>
      <c r="K146">
        <v>0.51530692269509615</v>
      </c>
      <c r="L146">
        <v>3.1594840242920728</v>
      </c>
      <c r="M146">
        <v>0.14463762093663238</v>
      </c>
      <c r="N146">
        <v>9.9999974241453113E-2</v>
      </c>
      <c r="O146">
        <v>4.4314360878378693E-2</v>
      </c>
      <c r="P146">
        <v>4.9714349028404667</v>
      </c>
      <c r="Q146">
        <v>1.1352028011020782E-2</v>
      </c>
      <c r="R146">
        <v>2.3547791161078774E-2</v>
      </c>
      <c r="S146">
        <v>5.0085288068637475</v>
      </c>
      <c r="T146">
        <v>-0.15994504156285774</v>
      </c>
      <c r="U146">
        <v>9.862289528875376</v>
      </c>
      <c r="V146">
        <v>195.64374485262391</v>
      </c>
      <c r="W146">
        <v>7.5906402030437407E-3</v>
      </c>
      <c r="X146">
        <v>3.0509042468580052</v>
      </c>
      <c r="Y146">
        <v>1.8095005933202509E-2</v>
      </c>
      <c r="Z146">
        <v>2.7855834535897215E-2</v>
      </c>
      <c r="AA146">
        <v>5.5339002487230853E-5</v>
      </c>
      <c r="AB146">
        <v>0.95832755755698373</v>
      </c>
      <c r="AC146">
        <v>1.0952376352942122E-3</v>
      </c>
      <c r="AD146">
        <v>2.2812750572582102E-5</v>
      </c>
      <c r="AE146">
        <v>6.1946325988825376E-3</v>
      </c>
      <c r="AF146">
        <v>8.6659304862339699</v>
      </c>
      <c r="AG146">
        <v>7.3384399322088658</v>
      </c>
      <c r="AH146">
        <v>1</v>
      </c>
      <c r="AI146">
        <v>-5.6710428322357682E-5</v>
      </c>
      <c r="AJ146">
        <v>4.410332302931824</v>
      </c>
      <c r="AK146">
        <v>4.4012002995060744</v>
      </c>
      <c r="AL146">
        <v>2.3858146223189935E-2</v>
      </c>
      <c r="AM146">
        <v>14.752998302644908</v>
      </c>
      <c r="AN146">
        <v>5.9201451509674222E-2</v>
      </c>
      <c r="AO146">
        <v>292.66439806840634</v>
      </c>
      <c r="AP146">
        <v>7.5678274524711587E-3</v>
      </c>
      <c r="AQ146">
        <v>2.7921130897368838E-2</v>
      </c>
      <c r="AR146">
        <v>13.601055283223806</v>
      </c>
      <c r="AS146">
        <v>5.1426798471937207</v>
      </c>
      <c r="AT146">
        <v>1</v>
      </c>
      <c r="AU146">
        <v>4.5908025088809383</v>
      </c>
      <c r="AV146">
        <v>1.2079857971496499E-2</v>
      </c>
      <c r="AW146">
        <v>1.1957065307479678E-2</v>
      </c>
      <c r="AX146">
        <v>2.5519055470185837E-2</v>
      </c>
      <c r="AY146">
        <v>22.260513326951052</v>
      </c>
      <c r="AZ146">
        <v>361.35855215919133</v>
      </c>
      <c r="BA146">
        <v>2.9327187928370566E-2</v>
      </c>
      <c r="BB146">
        <v>4.690653963028514</v>
      </c>
      <c r="BC146">
        <v>2.1747742502586268E-2</v>
      </c>
      <c r="BD146">
        <v>0.24858533287512113</v>
      </c>
      <c r="BE146">
        <v>19.835345520506557</v>
      </c>
      <c r="BF146">
        <v>5.8327789383905752E-2</v>
      </c>
      <c r="BG146">
        <v>297.40275946734539</v>
      </c>
      <c r="BH146">
        <v>1.4692341757512363E-2</v>
      </c>
      <c r="BI146">
        <v>0.26937749720616666</v>
      </c>
      <c r="BJ146">
        <v>29.879559120351622</v>
      </c>
      <c r="BK146">
        <v>0.65405565633653451</v>
      </c>
      <c r="BL146">
        <v>1</v>
      </c>
      <c r="BM146">
        <v>3.7113430623935777</v>
      </c>
      <c r="BN146">
        <v>1.6290967859006834E-2</v>
      </c>
      <c r="BO146">
        <v>1.6141316108965832E-2</v>
      </c>
      <c r="BP146">
        <v>2.3459305371404726E-2</v>
      </c>
      <c r="BQ146">
        <v>4.9227134747179582</v>
      </c>
      <c r="BR146">
        <v>5.9201451509674222E-2</v>
      </c>
      <c r="BS146">
        <v>92.160176893077448</v>
      </c>
      <c r="BT146">
        <v>1.4634846170858199E-2</v>
      </c>
      <c r="BU146">
        <v>0.22771148284187784</v>
      </c>
      <c r="BV146">
        <v>12.637443531793124</v>
      </c>
      <c r="BW146">
        <v>0.31620847745870884</v>
      </c>
      <c r="BX146">
        <v>1</v>
      </c>
      <c r="BY146">
        <v>1.2705860092325134</v>
      </c>
      <c r="BZ146">
        <v>3.2701260451133043E-2</v>
      </c>
      <c r="CA146">
        <v>3.2617349936843475E-2</v>
      </c>
      <c r="CB146">
        <v>2.4227126649117928E-2</v>
      </c>
      <c r="CC146">
        <v>7.8462454638395365E-2</v>
      </c>
      <c r="CD146">
        <v>1.6446325575178706</v>
      </c>
      <c r="CE146">
        <v>3.5921503278196043E-2</v>
      </c>
      <c r="CF146">
        <v>8.6802563824821856E-3</v>
      </c>
      <c r="CG146">
        <v>10.656055682703091</v>
      </c>
      <c r="CH146">
        <v>0.16898785477046521</v>
      </c>
      <c r="CI146">
        <v>1.3929728252752486E-2</v>
      </c>
      <c r="CJ146">
        <v>5.8327789383905752E-2</v>
      </c>
      <c r="CK146">
        <v>0.22635435287528799</v>
      </c>
      <c r="CL146">
        <v>1.1723603240655255E-2</v>
      </c>
      <c r="CM146">
        <v>0.25130169231579652</v>
      </c>
      <c r="CN146">
        <v>0.46175100570721989</v>
      </c>
      <c r="CO146">
        <v>0.39969780009560968</v>
      </c>
      <c r="CP146">
        <v>1</v>
      </c>
      <c r="CQ146">
        <v>6.8667784645488504E-4</v>
      </c>
      <c r="CR146">
        <v>14.601432902622534</v>
      </c>
      <c r="CS146">
        <v>14.512784200414062</v>
      </c>
      <c r="CT146">
        <v>2.1339641324229122E-2</v>
      </c>
      <c r="CU146">
        <v>6.7397023108499141E-2</v>
      </c>
      <c r="CV146">
        <v>5.9201451509674222E-2</v>
      </c>
      <c r="CW146">
        <v>1.5147613323874174</v>
      </c>
      <c r="CX146">
        <v>2.4197900037540788E-2</v>
      </c>
      <c r="CY146">
        <v>0.12910775066638649</v>
      </c>
      <c r="CZ146">
        <v>0.60457888548987226</v>
      </c>
      <c r="DA146">
        <v>1.0095627068188147</v>
      </c>
      <c r="DB146">
        <v>1</v>
      </c>
      <c r="DC146">
        <v>8.7849409340314891E-3</v>
      </c>
      <c r="DD146">
        <v>9.3877483605679899</v>
      </c>
      <c r="DE146">
        <v>9.3678386808123282</v>
      </c>
      <c r="DF146">
        <v>1.9818704064185184E-2</v>
      </c>
      <c r="DG146">
        <v>0.11039891546855876</v>
      </c>
      <c r="DH146">
        <v>2.4910325464711796</v>
      </c>
      <c r="DI146">
        <v>3.5867600612186752E-2</v>
      </c>
      <c r="DJ146">
        <v>2.2855583122642888E-2</v>
      </c>
      <c r="DK146">
        <v>7.515539448019263</v>
      </c>
      <c r="DL146">
        <v>0.15728412646511386</v>
      </c>
      <c r="DM146">
        <v>2.1100367058022339E-2</v>
      </c>
      <c r="DN146">
        <v>5.8327789383905752E-2</v>
      </c>
      <c r="DO146">
        <v>0.50453279846776466</v>
      </c>
      <c r="DP146">
        <v>1.2036516018205193E-2</v>
      </c>
      <c r="DQ146">
        <v>0.2140447930926101</v>
      </c>
      <c r="DR146">
        <v>0.51007214765587339</v>
      </c>
      <c r="DS146">
        <v>0.39969780009560968</v>
      </c>
      <c r="DT146">
        <v>1</v>
      </c>
      <c r="DU146">
        <v>2.498808439711508E-3</v>
      </c>
      <c r="DV146">
        <v>9.9251465874340159</v>
      </c>
      <c r="DW146">
        <v>9.8991903319684713</v>
      </c>
      <c r="DX146">
        <v>1.8551308665871402E-2</v>
      </c>
      <c r="DY146">
        <v>9.2552068064067877E-2</v>
      </c>
      <c r="DZ146">
        <v>5.9201451509674222E-2</v>
      </c>
      <c r="EA146">
        <v>2.0462412559943215</v>
      </c>
      <c r="EB146">
        <v>2.3831084593981554E-2</v>
      </c>
      <c r="EC146">
        <v>0.12861565901154265</v>
      </c>
      <c r="ED146">
        <v>0.61518919682104334</v>
      </c>
      <c r="EE146">
        <v>1.0095627068188147</v>
      </c>
      <c r="EF146">
        <v>1</v>
      </c>
      <c r="EG146">
        <v>2.1929451533212654E-2</v>
      </c>
      <c r="EH146">
        <v>6.7019914421964017</v>
      </c>
      <c r="EI146">
        <v>6.7406201936027701</v>
      </c>
      <c r="EJ146">
        <v>2.0269832859591743E-2</v>
      </c>
      <c r="EK146">
        <v>7.3229335672162485E-2</v>
      </c>
      <c r="EL146">
        <v>1.6629385672934038</v>
      </c>
      <c r="EM146">
        <v>3.5930688914835286E-2</v>
      </c>
      <c r="EN146">
        <v>8.266612504172698E-3</v>
      </c>
      <c r="EO146">
        <v>11.34930731602039</v>
      </c>
      <c r="EP146">
        <v>0.15754622910856539</v>
      </c>
      <c r="EQ146">
        <v>1.4196505112186003E-2</v>
      </c>
      <c r="ER146">
        <v>5.8327789383905752E-2</v>
      </c>
      <c r="ES146">
        <v>0.33342280265013496</v>
      </c>
      <c r="ET146">
        <v>1.2122451238724552E-2</v>
      </c>
      <c r="EU146">
        <v>0.21442581995746721</v>
      </c>
      <c r="EV146">
        <v>0.51434555973811691</v>
      </c>
      <c r="EW146">
        <v>0.39969780009560968</v>
      </c>
      <c r="EX146">
        <v>1</v>
      </c>
      <c r="EY146">
        <v>8.8539646999019758E-4</v>
      </c>
      <c r="EZ146">
        <v>14.881974436011195</v>
      </c>
      <c r="FA146">
        <v>14.858792479825054</v>
      </c>
      <c r="FB146">
        <v>1.8858869750094993E-2</v>
      </c>
      <c r="FC146">
        <v>6.1096021502859643E-2</v>
      </c>
      <c r="FD146">
        <v>5.9201451509674222E-2</v>
      </c>
      <c r="FE146">
        <v>1.3712136771188603</v>
      </c>
      <c r="FF146">
        <v>2.3808237676110736E-2</v>
      </c>
      <c r="FG146">
        <v>0.12858482188789225</v>
      </c>
      <c r="FH146">
        <v>0.60663360850176296</v>
      </c>
      <c r="FI146">
        <v>1.0095627068188191</v>
      </c>
      <c r="FJ146">
        <v>1</v>
      </c>
      <c r="FK146">
        <v>7.9489835150550279E-3</v>
      </c>
      <c r="FL146">
        <v>10.145181203036612</v>
      </c>
      <c r="FM146">
        <v>10.176779790681744</v>
      </c>
      <c r="FN146">
        <v>1.9848036808366505E-2</v>
      </c>
    </row>
    <row r="147" x14ac:dyDescent="0.3">
      <c r="A147" s="2" t="s">
        <v>146</v>
      </c>
      <c r="B147">
        <v>1</v>
      </c>
      <c r="C147">
        <v>66.534126416166373</v>
      </c>
      <c r="D147">
        <v>2.1809370097981979</v>
      </c>
      <c r="E147">
        <v>104.99999652259619</v>
      </c>
      <c r="F147">
        <v>-9.661652735480402</v>
      </c>
      <c r="G147">
        <v>0</v>
      </c>
      <c r="H147">
        <v>9.5808305979728434E-2</v>
      </c>
      <c r="I147">
        <v>9.9779834508617309E-3</v>
      </c>
      <c r="J147">
        <v>0.55920341023083497</v>
      </c>
      <c r="K147">
        <v>0.52249588495686494</v>
      </c>
      <c r="L147">
        <v>3.1668279990061694</v>
      </c>
      <c r="M147">
        <v>0.14491365158668049</v>
      </c>
      <c r="N147">
        <v>9.9999976817307795E-2</v>
      </c>
      <c r="O147">
        <v>-1.3476512672285E-2</v>
      </c>
      <c r="P147">
        <v>4.9168633488432372</v>
      </c>
      <c r="Q147">
        <v>7.3005086744430223E-2</v>
      </c>
      <c r="R147">
        <v>5.6604774170134556E-2</v>
      </c>
      <c r="S147">
        <v>4.9931675275280654</v>
      </c>
      <c r="T147">
        <v>0.31662531128065902</v>
      </c>
      <c r="U147">
        <v>9.9283396935817443</v>
      </c>
      <c r="V147">
        <v>196.72878841372173</v>
      </c>
      <c r="W147">
        <v>7.598286410708731E-3</v>
      </c>
      <c r="X147">
        <v>3.0461973882882325</v>
      </c>
      <c r="Y147">
        <v>1.7990282084459207E-2</v>
      </c>
      <c r="Z147">
        <v>2.7859635780468354E-2</v>
      </c>
      <c r="AA147">
        <v>5.5613195241199121E-5</v>
      </c>
      <c r="AB147">
        <v>0.95705407800699727</v>
      </c>
      <c r="AC147">
        <v>1.0564419425331854E-3</v>
      </c>
      <c r="AD147">
        <v>2.2818947828385718E-5</v>
      </c>
      <c r="AE147">
        <v>6.1943259744031108E-3</v>
      </c>
      <c r="AF147">
        <v>8.7247431862105547</v>
      </c>
      <c r="AG147">
        <v>7.3386364585513197</v>
      </c>
      <c r="AH147">
        <v>1</v>
      </c>
      <c r="AI147">
        <v>-2.7843316524095079E-5</v>
      </c>
      <c r="AJ147">
        <v>4.3886074460525437</v>
      </c>
      <c r="AK147">
        <v>4.3880580749596669</v>
      </c>
      <c r="AL147">
        <v>2.5560490529861642E-2</v>
      </c>
      <c r="AM147">
        <v>14.851837960225467</v>
      </c>
      <c r="AN147">
        <v>5.8838863820787332E-2</v>
      </c>
      <c r="AO147">
        <v>294.30391647219318</v>
      </c>
      <c r="AP147">
        <v>7.575467462880345E-3</v>
      </c>
      <c r="AQ147">
        <v>2.7924896383404462E-2</v>
      </c>
      <c r="AR147">
        <v>13.64451091218479</v>
      </c>
      <c r="AS147">
        <v>5.1428082929511998</v>
      </c>
      <c r="AT147">
        <v>1</v>
      </c>
      <c r="AU147">
        <v>4.5732267829088213</v>
      </c>
      <c r="AV147">
        <v>1.2009932219353862E-2</v>
      </c>
      <c r="AW147">
        <v>1.1919512680337927E-2</v>
      </c>
      <c r="AX147">
        <v>2.554443853001755E-2</v>
      </c>
      <c r="AY147">
        <v>22.378512591382481</v>
      </c>
      <c r="AZ147">
        <v>362.48529775932928</v>
      </c>
      <c r="BA147">
        <v>2.9351031317858677E-2</v>
      </c>
      <c r="BB147">
        <v>4.6706378702079103</v>
      </c>
      <c r="BC147">
        <v>2.1661933024669781E-2</v>
      </c>
      <c r="BD147">
        <v>0.24864909927639806</v>
      </c>
      <c r="BE147">
        <v>19.991951035642462</v>
      </c>
      <c r="BF147">
        <v>5.7054286651227124E-2</v>
      </c>
      <c r="BG147">
        <v>298.12743373548221</v>
      </c>
      <c r="BH147">
        <v>1.4728146945884672E-2</v>
      </c>
      <c r="BI147">
        <v>0.26950982184936489</v>
      </c>
      <c r="BJ147">
        <v>30.001452430241702</v>
      </c>
      <c r="BK147">
        <v>0.65404493016774856</v>
      </c>
      <c r="BL147">
        <v>1</v>
      </c>
      <c r="BM147">
        <v>3.7007703581130578</v>
      </c>
      <c r="BN147">
        <v>1.6205790857591294E-2</v>
      </c>
      <c r="BO147">
        <v>1.6119544283195647E-2</v>
      </c>
      <c r="BP147">
        <v>2.3592168102136039E-2</v>
      </c>
      <c r="BQ147">
        <v>4.9232206960622467</v>
      </c>
      <c r="BR147">
        <v>5.8838863820787332E-2</v>
      </c>
      <c r="BS147">
        <v>92.499712050626201</v>
      </c>
      <c r="BT147">
        <v>1.4622884371974003E-2</v>
      </c>
      <c r="BU147">
        <v>0.2276382111618179</v>
      </c>
      <c r="BV147">
        <v>12.621453984308122</v>
      </c>
      <c r="BW147">
        <v>0.31618727617757919</v>
      </c>
      <c r="BX147">
        <v>1</v>
      </c>
      <c r="BY147">
        <v>1.2616416138782343</v>
      </c>
      <c r="BZ147">
        <v>3.2656765469811992E-2</v>
      </c>
      <c r="CA147">
        <v>3.2559266653817684E-2</v>
      </c>
      <c r="CB147">
        <v>2.4132356751164041E-2</v>
      </c>
      <c r="CC147">
        <v>7.8648745507655826E-2</v>
      </c>
      <c r="CD147">
        <v>1.638495865432833</v>
      </c>
      <c r="CE147">
        <v>3.6008030557897655E-2</v>
      </c>
      <c r="CF147">
        <v>9.7457936551541766E-3</v>
      </c>
      <c r="CG147">
        <v>10.655349157515577</v>
      </c>
      <c r="CH147">
        <v>0.16924844921388718</v>
      </c>
      <c r="CI147">
        <v>1.4094630349372212E-2</v>
      </c>
      <c r="CJ147">
        <v>5.7054286651227124E-2</v>
      </c>
      <c r="CK147">
        <v>0.2255241365839119</v>
      </c>
      <c r="CL147">
        <v>1.1793918754849914E-2</v>
      </c>
      <c r="CM147">
        <v>0.25164811396744935</v>
      </c>
      <c r="CN147">
        <v>0.46602244705621698</v>
      </c>
      <c r="CO147">
        <v>0.39967918744060688</v>
      </c>
      <c r="CP147">
        <v>1</v>
      </c>
      <c r="CQ147">
        <v>1.4333312327260391E-3</v>
      </c>
      <c r="CR147">
        <v>14.53202420927099</v>
      </c>
      <c r="CS147">
        <v>14.518168902591853</v>
      </c>
      <c r="CT147">
        <v>2.1765705729147919E-2</v>
      </c>
      <c r="CU147">
        <v>6.7352634916399978E-2</v>
      </c>
      <c r="CV147">
        <v>5.8838863820787332E-2</v>
      </c>
      <c r="CW147">
        <v>1.5084438918816638</v>
      </c>
      <c r="CX147">
        <v>2.4214111803047743E-2</v>
      </c>
      <c r="CY147">
        <v>0.12911421016209332</v>
      </c>
      <c r="CZ147">
        <v>0.60490890103931161</v>
      </c>
      <c r="DA147">
        <v>1.0095630033150842</v>
      </c>
      <c r="DB147">
        <v>1</v>
      </c>
      <c r="DC147">
        <v>8.8301729084503157E-3</v>
      </c>
      <c r="DD147">
        <v>9.401359508990387</v>
      </c>
      <c r="DE147">
        <v>9.3868986938757359</v>
      </c>
      <c r="DF147">
        <v>1.9893427050208058E-2</v>
      </c>
      <c r="DG147">
        <v>0.11042183083866353</v>
      </c>
      <c r="DH147">
        <v>2.4878452146396817</v>
      </c>
      <c r="DI147">
        <v>3.5957131176887196E-2</v>
      </c>
      <c r="DJ147">
        <v>2.17536283310086E-2</v>
      </c>
      <c r="DK147">
        <v>7.5367549165803247</v>
      </c>
      <c r="DL147">
        <v>0.1573814308348363</v>
      </c>
      <c r="DM147">
        <v>2.113100994172307E-2</v>
      </c>
      <c r="DN147">
        <v>5.7054286651227124E-2</v>
      </c>
      <c r="DO147">
        <v>0.50162142051328018</v>
      </c>
      <c r="DP147">
        <v>1.2072523861681343E-2</v>
      </c>
      <c r="DQ147">
        <v>0.21417954808055692</v>
      </c>
      <c r="DR147">
        <v>0.51052054175470873</v>
      </c>
      <c r="DS147">
        <v>0.39967918744060688</v>
      </c>
      <c r="DT147">
        <v>1</v>
      </c>
      <c r="DU147">
        <v>2.1339514505579579E-3</v>
      </c>
      <c r="DV147">
        <v>9.9469769192524353</v>
      </c>
      <c r="DW147">
        <v>9.9300859989730679</v>
      </c>
      <c r="DX147">
        <v>1.8679391828372152E-2</v>
      </c>
      <c r="DY147">
        <v>9.2532401470994494E-2</v>
      </c>
      <c r="DZ147">
        <v>5.8838863820787332E-2</v>
      </c>
      <c r="EA147">
        <v>2.0470103538476372</v>
      </c>
      <c r="EB147">
        <v>2.3884607315205853E-2</v>
      </c>
      <c r="EC147">
        <v>0.12867270572588313</v>
      </c>
      <c r="ED147">
        <v>0.6138732974260529</v>
      </c>
      <c r="EE147">
        <v>1.0095630033150842</v>
      </c>
      <c r="EF147">
        <v>1</v>
      </c>
      <c r="EG147">
        <v>2.1231562117392792E-2</v>
      </c>
      <c r="EH147">
        <v>6.7223221100045629</v>
      </c>
      <c r="EI147">
        <v>6.7529237563594764</v>
      </c>
      <c r="EJ147">
        <v>2.0249851079745106E-2</v>
      </c>
      <c r="EK147">
        <v>7.3355600406958946E-2</v>
      </c>
      <c r="EL147">
        <v>1.655044755873748</v>
      </c>
      <c r="EM147">
        <v>3.5999172123328219E-2</v>
      </c>
      <c r="EN147">
        <v>8.6915858889813642E-3</v>
      </c>
      <c r="EO147">
        <v>11.358374835239516</v>
      </c>
      <c r="EP147">
        <v>0.15754494592268506</v>
      </c>
      <c r="EQ147">
        <v>1.415987155035818E-2</v>
      </c>
      <c r="ER147">
        <v>5.7054286651227124E-2</v>
      </c>
      <c r="ES147">
        <v>0.33112467364786624</v>
      </c>
      <c r="ET147">
        <v>1.2126160644562423E-2</v>
      </c>
      <c r="EU147">
        <v>0.21441704629832828</v>
      </c>
      <c r="EV147">
        <v>0.51401254110916728</v>
      </c>
      <c r="EW147">
        <v>0.39967918744060688</v>
      </c>
      <c r="EX147">
        <v>1</v>
      </c>
      <c r="EY147">
        <v>1.0360991418884536E-3</v>
      </c>
      <c r="EZ147">
        <v>14.925969521589161</v>
      </c>
      <c r="FA147">
        <v>14.901510884972014</v>
      </c>
      <c r="FB147">
        <v>1.895454801353683E-2</v>
      </c>
      <c r="FC147">
        <v>6.1291139744981613E-2</v>
      </c>
      <c r="FD147">
        <v>5.8838863820787332E-2</v>
      </c>
      <c r="FE147">
        <v>1.3657076043247791</v>
      </c>
      <c r="FF147">
        <v>2.3873011478765794E-2</v>
      </c>
      <c r="FG147">
        <v>0.12865708542120874</v>
      </c>
      <c r="FH147">
        <v>0.60863285417552881</v>
      </c>
      <c r="FI147">
        <v>1.0095630033150886</v>
      </c>
      <c r="FJ147">
        <v>1</v>
      </c>
      <c r="FK147">
        <v>8.2060666888744277E-3</v>
      </c>
      <c r="FL147">
        <v>10.145848112523314</v>
      </c>
      <c r="FM147">
        <v>10.197685893032865</v>
      </c>
      <c r="FN147">
        <v>2.0003772242698642E-2</v>
      </c>
    </row>
    <row r="148" x14ac:dyDescent="0.3">
      <c r="A148" s="2" t="s">
        <v>147</v>
      </c>
      <c r="B148">
        <v>1</v>
      </c>
      <c r="C148">
        <v>66.412126189108889</v>
      </c>
      <c r="D148">
        <v>2.1789091773148819</v>
      </c>
      <c r="E148">
        <v>104.99999687033657</v>
      </c>
      <c r="F148">
        <v>-9.654629615636745</v>
      </c>
      <c r="G148">
        <v>0</v>
      </c>
      <c r="H148">
        <v>9.5737931772831547E-2</v>
      </c>
      <c r="I148">
        <v>9.1821569619645518E-3</v>
      </c>
      <c r="J148">
        <v>0.55900454658380505</v>
      </c>
      <c r="K148">
        <v>0.52797633823279755</v>
      </c>
      <c r="L148">
        <v>3.1701521303586531</v>
      </c>
      <c r="M148">
        <v>0.14519428511831808</v>
      </c>
      <c r="N148">
        <v>9.9999979135577011E-2</v>
      </c>
      <c r="O148">
        <v>-1.8328229738686322E-3</v>
      </c>
      <c r="P148">
        <v>4.9020793694832694</v>
      </c>
      <c r="Q148">
        <v>-9.8351178051884008E-2</v>
      </c>
      <c r="R148">
        <v>2.1929025370224384E-2</v>
      </c>
      <c r="S148">
        <v>4.9436534593154633</v>
      </c>
      <c r="T148">
        <v>3.1866731206771554E-2</v>
      </c>
      <c r="U148">
        <v>10.09298734076388</v>
      </c>
      <c r="V148">
        <v>197.80220606277604</v>
      </c>
      <c r="W148">
        <v>7.584636662436384E-3</v>
      </c>
      <c r="X148">
        <v>3.0451498817679776</v>
      </c>
      <c r="Y148">
        <v>1.762468414242262E-2</v>
      </c>
      <c r="Z148">
        <v>2.7822342353406044E-2</v>
      </c>
      <c r="AA148">
        <v>5.4719735978383498E-5</v>
      </c>
      <c r="AB148">
        <v>0.95671151408171695</v>
      </c>
      <c r="AC148">
        <v>1.0599799557374275E-3</v>
      </c>
      <c r="AD148">
        <v>2.2465157657324728E-5</v>
      </c>
      <c r="AE148">
        <v>6.1644385021490371E-3</v>
      </c>
      <c r="AF148">
        <v>8.7449178756928845</v>
      </c>
      <c r="AG148">
        <v>7.338823158576651</v>
      </c>
      <c r="AH148">
        <v>1</v>
      </c>
      <c r="AI148">
        <v>1.4102432753636362E-5</v>
      </c>
      <c r="AJ148">
        <v>4.3701725306747106</v>
      </c>
      <c r="AK148">
        <v>4.3692954934974013</v>
      </c>
      <c r="AL148">
        <v>2.6100702953635018E-2</v>
      </c>
      <c r="AM148">
        <v>15.098803865027872</v>
      </c>
      <c r="AN148">
        <v>5.7677714480892123E-2</v>
      </c>
      <c r="AO148">
        <v>295.91073099038982</v>
      </c>
      <c r="AP148">
        <v>7.5621715047790583E-3</v>
      </c>
      <c r="AQ148">
        <v>2.7886682103468334E-2</v>
      </c>
      <c r="AR148">
        <v>13.833710136186331</v>
      </c>
      <c r="AS148">
        <v>5.1429303164208049</v>
      </c>
      <c r="AT148">
        <v>1</v>
      </c>
      <c r="AU148">
        <v>4.5563462005140911</v>
      </c>
      <c r="AV148">
        <v>1.1765606125849691E-2</v>
      </c>
      <c r="AW148">
        <v>1.1873841269030645E-2</v>
      </c>
      <c r="AX148">
        <v>2.5839364556859923E-2</v>
      </c>
      <c r="AY148">
        <v>22.444351499691134</v>
      </c>
      <c r="AZ148">
        <v>363.43592354048815</v>
      </c>
      <c r="BA148">
        <v>2.9401653305425313E-2</v>
      </c>
      <c r="BB148">
        <v>4.648659421953341</v>
      </c>
      <c r="BC148">
        <v>2.1607453489163445E-2</v>
      </c>
      <c r="BD148">
        <v>0.24848242312942118</v>
      </c>
      <c r="BE148">
        <v>20.000285592514736</v>
      </c>
      <c r="BF148">
        <v>5.6711701861523835E-2</v>
      </c>
      <c r="BG148">
        <v>298.83495424855397</v>
      </c>
      <c r="BH148">
        <v>1.4729590682341106E-2</v>
      </c>
      <c r="BI148">
        <v>0.26926582940141908</v>
      </c>
      <c r="BJ148">
        <v>29.979831100024313</v>
      </c>
      <c r="BK148">
        <v>0.65403474030740183</v>
      </c>
      <c r="BL148">
        <v>1</v>
      </c>
      <c r="BM148">
        <v>3.6906754585466337</v>
      </c>
      <c r="BN148">
        <v>1.6185421776722407E-2</v>
      </c>
      <c r="BO148">
        <v>1.6085144602253298E-2</v>
      </c>
      <c r="BP148">
        <v>2.3542133727012752E-2</v>
      </c>
      <c r="BQ148">
        <v>4.962804669834413</v>
      </c>
      <c r="BR148">
        <v>5.7677714480892123E-2</v>
      </c>
      <c r="BS148">
        <v>92.827174813392887</v>
      </c>
      <c r="BT148">
        <v>1.4672062623084209E-2</v>
      </c>
      <c r="BU148">
        <v>0.22761752667718813</v>
      </c>
      <c r="BV148">
        <v>12.663543611685126</v>
      </c>
      <c r="BW148">
        <v>0.31616713496050602</v>
      </c>
      <c r="BX148">
        <v>1</v>
      </c>
      <c r="BY148">
        <v>1.2529348130684597</v>
      </c>
      <c r="BZ148">
        <v>3.2492155924330753E-2</v>
      </c>
      <c r="CA148">
        <v>3.2473376998616243E-2</v>
      </c>
      <c r="CB148">
        <v>2.4242618251937777E-2</v>
      </c>
      <c r="CC148">
        <v>7.8513277242959381E-2</v>
      </c>
      <c r="CD148">
        <v>1.6337149906120381</v>
      </c>
      <c r="CE148">
        <v>3.610053393757616E-2</v>
      </c>
      <c r="CF148">
        <v>1.108095625109916E-2</v>
      </c>
      <c r="CG148">
        <v>10.694819217414233</v>
      </c>
      <c r="CH148">
        <v>0.16936118619279614</v>
      </c>
      <c r="CI148">
        <v>1.4189733957771107E-2</v>
      </c>
      <c r="CJ148">
        <v>5.6711701861523835E-2</v>
      </c>
      <c r="CK148">
        <v>0.22555286171774039</v>
      </c>
      <c r="CL148">
        <v>1.1862279441708565E-2</v>
      </c>
      <c r="CM148">
        <v>0.25177765760241055</v>
      </c>
      <c r="CN148">
        <v>0.46791904763188302</v>
      </c>
      <c r="CO148">
        <v>0.39966150541835421</v>
      </c>
      <c r="CP148">
        <v>1</v>
      </c>
      <c r="CQ148">
        <v>2.2839747630270042E-3</v>
      </c>
      <c r="CR148">
        <v>14.524368093586764</v>
      </c>
      <c r="CS148">
        <v>14.508616389961819</v>
      </c>
      <c r="CT148">
        <v>2.2005277112622509E-2</v>
      </c>
      <c r="CU148">
        <v>6.7052608098804298E-2</v>
      </c>
      <c r="CV148">
        <v>5.7677714480892123E-2</v>
      </c>
      <c r="CW148">
        <v>1.5023905038138092</v>
      </c>
      <c r="CX148">
        <v>2.4238254495867594E-2</v>
      </c>
      <c r="CY148">
        <v>0.12902630091353184</v>
      </c>
      <c r="CZ148">
        <v>0.60230816817537336</v>
      </c>
      <c r="DA148">
        <v>1.0095632849865404</v>
      </c>
      <c r="DB148">
        <v>1</v>
      </c>
      <c r="DC148">
        <v>9.0310526730978634E-3</v>
      </c>
      <c r="DD148">
        <v>9.4491236820173228</v>
      </c>
      <c r="DE148">
        <v>9.3977501108220522</v>
      </c>
      <c r="DF148">
        <v>1.9887455476073113E-2</v>
      </c>
      <c r="DG148">
        <v>0.11052807384418965</v>
      </c>
      <c r="DH148">
        <v>2.4834613250072723</v>
      </c>
      <c r="DI148">
        <v>3.6011630234721377E-2</v>
      </c>
      <c r="DJ148">
        <v>2.0457210243814684E-2</v>
      </c>
      <c r="DK148">
        <v>7.5376335369802465</v>
      </c>
      <c r="DL148">
        <v>0.157273151808973</v>
      </c>
      <c r="DM148">
        <v>2.111639668700319E-2</v>
      </c>
      <c r="DN148">
        <v>5.6711701861523835E-2</v>
      </c>
      <c r="DO148">
        <v>0.49854312027226783</v>
      </c>
      <c r="DP148">
        <v>1.2083575311510242E-2</v>
      </c>
      <c r="DQ148">
        <v>0.21402935727021746</v>
      </c>
      <c r="DR148">
        <v>0.51111328255584887</v>
      </c>
      <c r="DS148">
        <v>0.39966150541835421</v>
      </c>
      <c r="DT148">
        <v>1</v>
      </c>
      <c r="DU148">
        <v>1.937914336495975E-3</v>
      </c>
      <c r="DV148">
        <v>9.9563644787484922</v>
      </c>
      <c r="DW148">
        <v>9.9523055603054491</v>
      </c>
      <c r="DX148">
        <v>1.8779848645732972E-2</v>
      </c>
      <c r="DY148">
        <v>9.2673167923958813E-2</v>
      </c>
      <c r="DZ148">
        <v>5.7677714480892123E-2</v>
      </c>
      <c r="EA148">
        <v>2.0466115001777387</v>
      </c>
      <c r="EB148">
        <v>2.3928054923211137E-2</v>
      </c>
      <c r="EC148">
        <v>0.12861148727805338</v>
      </c>
      <c r="ED148">
        <v>0.61334194509689111</v>
      </c>
      <c r="EE148">
        <v>1.0095632849865404</v>
      </c>
      <c r="EF148">
        <v>1</v>
      </c>
      <c r="EG148">
        <v>2.0071384950183822E-2</v>
      </c>
      <c r="EH148">
        <v>6.7212288977025425</v>
      </c>
      <c r="EI148">
        <v>6.7597491593710313</v>
      </c>
      <c r="EJ148">
        <v>2.0274257733189225E-2</v>
      </c>
      <c r="EK148">
        <v>7.3321590263632219E-2</v>
      </c>
      <c r="EL148">
        <v>1.6472526082623131</v>
      </c>
      <c r="EM148">
        <v>3.6095830978158862E-2</v>
      </c>
      <c r="EN148">
        <v>8.8876471694615232E-3</v>
      </c>
      <c r="EO148">
        <v>11.381309513797515</v>
      </c>
      <c r="EP148">
        <v>0.15773072226866741</v>
      </c>
      <c r="EQ148">
        <v>1.4388852458483918E-2</v>
      </c>
      <c r="ER148">
        <v>5.6711701861523835E-2</v>
      </c>
      <c r="ES148">
        <v>0.32916669360783796</v>
      </c>
      <c r="ET148">
        <v>1.2234883000132321E-2</v>
      </c>
      <c r="EU148">
        <v>0.21469624025234071</v>
      </c>
      <c r="EV148">
        <v>0.52132367528186774</v>
      </c>
      <c r="EW148">
        <v>0.39966150541835421</v>
      </c>
      <c r="EX148">
        <v>1</v>
      </c>
      <c r="EY148">
        <v>1.3532673771147149E-3</v>
      </c>
      <c r="EZ148">
        <v>14.833186763203701</v>
      </c>
      <c r="FA148">
        <v>14.928086343007998</v>
      </c>
      <c r="FB148">
        <v>1.9418192467125915E-2</v>
      </c>
      <c r="FC148">
        <v>6.0918117781210049E-2</v>
      </c>
      <c r="FD148">
        <v>5.7677714480892123E-2</v>
      </c>
      <c r="FE148">
        <v>1.3600033857908009</v>
      </c>
      <c r="FF148">
        <v>2.3860947978026542E-2</v>
      </c>
      <c r="FG148">
        <v>0.12852121859706095</v>
      </c>
      <c r="FH148">
        <v>0.60546954032324862</v>
      </c>
      <c r="FI148">
        <v>1.0095632849865448</v>
      </c>
      <c r="FJ148">
        <v>1</v>
      </c>
      <c r="FK148">
        <v>7.9528600587020996E-3</v>
      </c>
      <c r="FL148">
        <v>10.19504869208107</v>
      </c>
      <c r="FM148">
        <v>10.210072089377368</v>
      </c>
      <c r="FN148">
        <v>1.9959999212096822E-2</v>
      </c>
    </row>
    <row r="149" x14ac:dyDescent="0.3">
      <c r="A149" s="2" t="s">
        <v>148</v>
      </c>
      <c r="B149">
        <v>1</v>
      </c>
      <c r="C149">
        <v>66.302573455829602</v>
      </c>
      <c r="D149">
        <v>2.1700877296407608</v>
      </c>
      <c r="E149">
        <v>104.99999718330292</v>
      </c>
      <c r="F149">
        <v>-9.6181267197458435</v>
      </c>
      <c r="G149">
        <v>0</v>
      </c>
      <c r="H149">
        <v>9.5637148677942638E-2</v>
      </c>
      <c r="I149">
        <v>6.1249633741791891E-3</v>
      </c>
      <c r="J149">
        <v>0.55675745306733082</v>
      </c>
      <c r="K149">
        <v>0.52646199343459832</v>
      </c>
      <c r="L149">
        <v>3.1576700274647469</v>
      </c>
      <c r="M149">
        <v>0.14521925163750277</v>
      </c>
      <c r="N149">
        <v>9.9999981222019307E-2</v>
      </c>
      <c r="O149">
        <v>4.6078942500721184E-2</v>
      </c>
      <c r="P149">
        <v>4.8843598344335994</v>
      </c>
      <c r="Q149">
        <v>5.2031556718054178E-3</v>
      </c>
      <c r="R149">
        <v>8.0771101277303373E-2</v>
      </c>
      <c r="S149">
        <v>4.9526425941729766</v>
      </c>
      <c r="T149">
        <v>-6.6293667585107727E-2</v>
      </c>
      <c r="U149">
        <v>10.033998232800807</v>
      </c>
      <c r="V149">
        <v>198.86803972858877</v>
      </c>
      <c r="W149">
        <v>7.5872053197096395E-3</v>
      </c>
      <c r="X149">
        <v>3.0486172941982863</v>
      </c>
      <c r="Y149">
        <v>1.7669779977589152E-2</v>
      </c>
      <c r="Z149">
        <v>2.7711181301667075E-2</v>
      </c>
      <c r="AA149">
        <v>5.579984160744797E-5</v>
      </c>
      <c r="AB149">
        <v>0.9563022825398324</v>
      </c>
      <c r="AC149">
        <v>1.1263604468852676E-3</v>
      </c>
      <c r="AD149">
        <v>2.2715888023426262E-5</v>
      </c>
      <c r="AE149">
        <v>6.156540607855956E-3</v>
      </c>
      <c r="AF149">
        <v>8.7724250527527747</v>
      </c>
      <c r="AG149">
        <v>7.3390005236007152</v>
      </c>
      <c r="AH149">
        <v>1</v>
      </c>
      <c r="AI149">
        <v>7.6980292226970309E-5</v>
      </c>
      <c r="AJ149">
        <v>4.32604508670142</v>
      </c>
      <c r="AK149">
        <v>4.3355475549621847</v>
      </c>
      <c r="AL149">
        <v>2.6549694327918358E-2</v>
      </c>
      <c r="AM149">
        <v>15.010041270102899</v>
      </c>
      <c r="AN149">
        <v>5.7887658050854787E-2</v>
      </c>
      <c r="AO149">
        <v>297.48283766241479</v>
      </c>
      <c r="AP149">
        <v>7.5644894316862126E-3</v>
      </c>
      <c r="AQ149">
        <v>2.7775909107662124E-2</v>
      </c>
      <c r="AR149">
        <v>13.720009216332858</v>
      </c>
      <c r="AS149">
        <v>5.1430462387169298</v>
      </c>
      <c r="AT149">
        <v>1</v>
      </c>
      <c r="AU149">
        <v>4.5384680562429667</v>
      </c>
      <c r="AV149">
        <v>1.1795913498995345E-2</v>
      </c>
      <c r="AW149">
        <v>1.1792078559937044E-2</v>
      </c>
      <c r="AX149">
        <v>2.5532731059846912E-2</v>
      </c>
      <c r="AY149">
        <v>22.434434219426223</v>
      </c>
      <c r="AZ149">
        <v>364.33395357764505</v>
      </c>
      <c r="BA149">
        <v>2.9399349893835282E-2</v>
      </c>
      <c r="BB149">
        <v>4.6267574523582029</v>
      </c>
      <c r="BC149">
        <v>2.1506761964610332E-2</v>
      </c>
      <c r="BD149">
        <v>0.2474152429045631</v>
      </c>
      <c r="BE149">
        <v>19.923706745973117</v>
      </c>
      <c r="BF149">
        <v>5.6302451541658603E-2</v>
      </c>
      <c r="BG149">
        <v>299.52608327412941</v>
      </c>
      <c r="BH149">
        <v>1.4696388734084463E-2</v>
      </c>
      <c r="BI149">
        <v>0.2680244378325764</v>
      </c>
      <c r="BJ149">
        <v>29.879129820630087</v>
      </c>
      <c r="BK149">
        <v>0.65402505994007243</v>
      </c>
      <c r="BL149">
        <v>1</v>
      </c>
      <c r="BM149">
        <v>3.6811490114000445</v>
      </c>
      <c r="BN149">
        <v>1.6137361237557848E-2</v>
      </c>
      <c r="BO149">
        <v>1.6002172438410577E-2</v>
      </c>
      <c r="BP149">
        <v>2.3388827124775326E-2</v>
      </c>
      <c r="BQ149">
        <v>4.9944422106483577</v>
      </c>
      <c r="BR149">
        <v>5.7887658050854787E-2</v>
      </c>
      <c r="BS149">
        <v>93.14265249321798</v>
      </c>
      <c r="BT149">
        <v>1.4702961159750816E-2</v>
      </c>
      <c r="BU149">
        <v>0.22681526056986601</v>
      </c>
      <c r="BV149">
        <v>12.713576513486617</v>
      </c>
      <c r="BW149">
        <v>0.31614800080428651</v>
      </c>
      <c r="BX149">
        <v>1</v>
      </c>
      <c r="BY149">
        <v>1.2442217353105263</v>
      </c>
      <c r="BZ149">
        <v>3.2231023371091294E-2</v>
      </c>
      <c r="CA149">
        <v>3.2286134581650257E-2</v>
      </c>
      <c r="CB149">
        <v>2.4314707947848388E-2</v>
      </c>
      <c r="CC149">
        <v>7.8634143112497376E-2</v>
      </c>
      <c r="CD149">
        <v>1.6303377051402694</v>
      </c>
      <c r="CE149">
        <v>3.605280798155161E-2</v>
      </c>
      <c r="CF149">
        <v>1.3063985111513238E-2</v>
      </c>
      <c r="CG149">
        <v>10.616912350895209</v>
      </c>
      <c r="CH149">
        <v>0.16858904338322947</v>
      </c>
      <c r="CI149">
        <v>1.4187700940550468E-2</v>
      </c>
      <c r="CJ149">
        <v>5.6302451541658603E-2</v>
      </c>
      <c r="CK149">
        <v>0.22655023705503813</v>
      </c>
      <c r="CL149">
        <v>1.1839351313549441E-2</v>
      </c>
      <c r="CM149">
        <v>0.25063706141746056</v>
      </c>
      <c r="CN149">
        <v>0.46821462115516133</v>
      </c>
      <c r="CO149">
        <v>0.39964470749721415</v>
      </c>
      <c r="CP149">
        <v>1</v>
      </c>
      <c r="CQ149">
        <v>3.2529192245519894E-3</v>
      </c>
      <c r="CR149">
        <v>14.43069245585863</v>
      </c>
      <c r="CS149">
        <v>14.454667515411259</v>
      </c>
      <c r="CT149">
        <v>2.199900889865615E-2</v>
      </c>
      <c r="CU149">
        <v>6.7192553364771812E-2</v>
      </c>
      <c r="CV149">
        <v>5.7887658050854787E-2</v>
      </c>
      <c r="CW149">
        <v>1.4971511705003684</v>
      </c>
      <c r="CX149">
        <v>2.4213456668002165E-2</v>
      </c>
      <c r="CY149">
        <v>0.12847104935177875</v>
      </c>
      <c r="CZ149">
        <v>0.6051534856027615</v>
      </c>
      <c r="DA149">
        <v>1.0095635525744238</v>
      </c>
      <c r="DB149">
        <v>1</v>
      </c>
      <c r="DC149">
        <v>9.7845995047876767E-3</v>
      </c>
      <c r="DD149">
        <v>9.3777275119107948</v>
      </c>
      <c r="DE149">
        <v>9.3791046854613178</v>
      </c>
      <c r="DF149">
        <v>2.0015691085390808E-2</v>
      </c>
      <c r="DG149">
        <v>0.10982324015710208</v>
      </c>
      <c r="DH149">
        <v>2.4771306773945461</v>
      </c>
      <c r="DI149">
        <v>3.6047527110171639E-2</v>
      </c>
      <c r="DJ149">
        <v>1.8714136746668102E-2</v>
      </c>
      <c r="DK149">
        <v>7.5623192210275771</v>
      </c>
      <c r="DL149">
        <v>0.15682784313247061</v>
      </c>
      <c r="DM149">
        <v>2.1218539602356569E-2</v>
      </c>
      <c r="DN149">
        <v>5.6302451541658603E-2</v>
      </c>
      <c r="DO149">
        <v>0.49533926938283435</v>
      </c>
      <c r="DP149">
        <v>1.2147179639205676E-2</v>
      </c>
      <c r="DQ149">
        <v>0.21344280001006943</v>
      </c>
      <c r="DR149">
        <v>0.51339412140705054</v>
      </c>
      <c r="DS149">
        <v>0.39964470749721415</v>
      </c>
      <c r="DT149">
        <v>1</v>
      </c>
      <c r="DU149">
        <v>1.7815805310006779E-3</v>
      </c>
      <c r="DV149">
        <v>9.9330760388926915</v>
      </c>
      <c r="DW149">
        <v>9.9417121000002293</v>
      </c>
      <c r="DX149">
        <v>1.8998185021711782E-2</v>
      </c>
      <c r="DY149">
        <v>9.1732729429032961E-2</v>
      </c>
      <c r="DZ149">
        <v>5.7887658050854787E-2</v>
      </c>
      <c r="EA149">
        <v>2.0444731646811656</v>
      </c>
      <c r="EB149">
        <v>2.3900347470965963E-2</v>
      </c>
      <c r="EC149">
        <v>0.128053698643839</v>
      </c>
      <c r="ED149">
        <v>0.60768698729075543</v>
      </c>
      <c r="EE149">
        <v>1.0095635525744238</v>
      </c>
      <c r="EF149">
        <v>1</v>
      </c>
      <c r="EG149">
        <v>1.8328058017699697E-2</v>
      </c>
      <c r="EH149">
        <v>6.7560731759385355</v>
      </c>
      <c r="EI149">
        <v>6.7458588662934726</v>
      </c>
      <c r="EJ149">
        <v>2.0061860735889218E-2</v>
      </c>
      <c r="EK149">
        <v>7.2691490657950275E-2</v>
      </c>
      <c r="EL149">
        <v>1.6388820712144583</v>
      </c>
      <c r="EM149">
        <v>3.6132361332234596E-2</v>
      </c>
      <c r="EN149">
        <v>8.1086622859398889E-3</v>
      </c>
      <c r="EO149">
        <v>11.452636850940168</v>
      </c>
      <c r="EP149">
        <v>0.15715124220160254</v>
      </c>
      <c r="EQ149">
        <v>1.4284510654947359E-2</v>
      </c>
      <c r="ER149">
        <v>5.6302451541658603E-2</v>
      </c>
      <c r="ES149">
        <v>0.32690742366685716</v>
      </c>
      <c r="ET149">
        <v>1.2253786578306629E-2</v>
      </c>
      <c r="EU149">
        <v>0.21390957456238807</v>
      </c>
      <c r="EV149">
        <v>0.51832663249771793</v>
      </c>
      <c r="EW149">
        <v>0.39964470749721415</v>
      </c>
      <c r="EX149">
        <v>1</v>
      </c>
      <c r="EY149">
        <v>1.0323975265627641E-3</v>
      </c>
      <c r="EZ149">
        <v>14.916054668009695</v>
      </c>
      <c r="FA149">
        <v>14.906584039662254</v>
      </c>
      <c r="FB149">
        <v>1.9390672479030948E-2</v>
      </c>
      <c r="FC149">
        <v>6.0366525809218384E-2</v>
      </c>
      <c r="FD149">
        <v>5.7887658050854787E-2</v>
      </c>
      <c r="FE149">
        <v>1.353952687246611</v>
      </c>
      <c r="FF149">
        <v>2.3878574753927968E-2</v>
      </c>
      <c r="FG149">
        <v>0.12802452511497028</v>
      </c>
      <c r="FH149">
        <v>0.60104039905606776</v>
      </c>
      <c r="FI149">
        <v>1.0095635525744282</v>
      </c>
      <c r="FJ149">
        <v>1</v>
      </c>
      <c r="FK149">
        <v>7.5493414599113982E-3</v>
      </c>
      <c r="FL149">
        <v>10.2613276898148</v>
      </c>
      <c r="FM149">
        <v>10.189965971930711</v>
      </c>
      <c r="FN149">
        <v>1.9857095478170595E-2</v>
      </c>
    </row>
    <row r="150" x14ac:dyDescent="0.3">
      <c r="A150" s="2" t="s">
        <v>149</v>
      </c>
      <c r="B150">
        <v>1</v>
      </c>
      <c r="C150">
        <v>66.160215676180172</v>
      </c>
      <c r="D150">
        <v>2.1687493716526611</v>
      </c>
      <c r="E150">
        <v>104.99999746497264</v>
      </c>
      <c r="F150">
        <v>-9.6138438559624912</v>
      </c>
      <c r="G150">
        <v>0</v>
      </c>
      <c r="H150">
        <v>9.5551991578114226E-2</v>
      </c>
      <c r="I150">
        <v>9.4892831477659499E-3</v>
      </c>
      <c r="J150">
        <v>0.55663093082552306</v>
      </c>
      <c r="K150">
        <v>0.52969094508854142</v>
      </c>
      <c r="L150">
        <v>3.1595192559886116</v>
      </c>
      <c r="M150">
        <v>0.14539237947955486</v>
      </c>
      <c r="N150">
        <v>9.9999983099817377E-2</v>
      </c>
      <c r="O150">
        <v>0.13623154643423022</v>
      </c>
      <c r="P150">
        <v>4.9466442890684013</v>
      </c>
      <c r="Q150">
        <v>8.7759937259472731E-2</v>
      </c>
      <c r="R150">
        <v>0.15125267405533779</v>
      </c>
      <c r="S150">
        <v>4.8296465480095723</v>
      </c>
      <c r="T150">
        <v>7.9258945602187067E-4</v>
      </c>
      <c r="U150">
        <v>10.018294240537259</v>
      </c>
      <c r="V150">
        <v>199.87239391411157</v>
      </c>
      <c r="W150">
        <v>7.5977597751669722E-3</v>
      </c>
      <c r="X150">
        <v>2.9978663031875676</v>
      </c>
      <c r="Y150">
        <v>1.7720547687289534E-2</v>
      </c>
      <c r="Z150">
        <v>2.770386279428539E-2</v>
      </c>
      <c r="AA150">
        <v>5.5476071056435586E-5</v>
      </c>
      <c r="AB150">
        <v>0.95774737164362878</v>
      </c>
      <c r="AC150">
        <v>1.0338423760959778E-3</v>
      </c>
      <c r="AD150">
        <v>2.2706520525552785E-5</v>
      </c>
      <c r="AE150">
        <v>6.1521092588747855E-3</v>
      </c>
      <c r="AF150">
        <v>8.7356346111696919</v>
      </c>
      <c r="AG150">
        <v>7.3391690203735767</v>
      </c>
      <c r="AH150">
        <v>1</v>
      </c>
      <c r="AI150">
        <v>-8.1254476492783535E-5</v>
      </c>
      <c r="AJ150">
        <v>4.3477098849879985</v>
      </c>
      <c r="AK150">
        <v>4.3230125054268447</v>
      </c>
      <c r="AL150">
        <v>2.47531854043469E-2</v>
      </c>
      <c r="AM150">
        <v>14.986636185530495</v>
      </c>
      <c r="AN150">
        <v>5.5048146437733834E-2</v>
      </c>
      <c r="AO150">
        <v>299.02130683069845</v>
      </c>
      <c r="AP150">
        <v>7.5750532546414199E-3</v>
      </c>
      <c r="AQ150">
        <v>2.7768465024469523E-2</v>
      </c>
      <c r="AR150">
        <v>13.614845798940051</v>
      </c>
      <c r="AS150">
        <v>5.1431563648982488</v>
      </c>
      <c r="AT150">
        <v>1</v>
      </c>
      <c r="AU150">
        <v>4.520552920002789</v>
      </c>
      <c r="AV150">
        <v>1.1829770522046642E-2</v>
      </c>
      <c r="AW150">
        <v>1.1751473154669356E-2</v>
      </c>
      <c r="AX150">
        <v>2.5349042694390547E-2</v>
      </c>
      <c r="AY150">
        <v>22.403689293344943</v>
      </c>
      <c r="AZ150">
        <v>365.08529948283831</v>
      </c>
      <c r="BA150">
        <v>2.9491529992316266E-2</v>
      </c>
      <c r="BB150">
        <v>4.6030934440313205</v>
      </c>
      <c r="BC150">
        <v>2.1562948777933084E-2</v>
      </c>
      <c r="BD150">
        <v>0.24732270779551221</v>
      </c>
      <c r="BE150">
        <v>19.73344493268446</v>
      </c>
      <c r="BF150">
        <v>5.7747523745272353E-2</v>
      </c>
      <c r="BG150">
        <v>300.20183850643599</v>
      </c>
      <c r="BH150">
        <v>1.4665423000893903E-2</v>
      </c>
      <c r="BI150">
        <v>0.26771792999064908</v>
      </c>
      <c r="BJ150">
        <v>29.663463547049503</v>
      </c>
      <c r="BK150">
        <v>0.65401586359110953</v>
      </c>
      <c r="BL150">
        <v>1</v>
      </c>
      <c r="BM150">
        <v>3.6724163806151613</v>
      </c>
      <c r="BN150">
        <v>1.6246187824572704E-2</v>
      </c>
      <c r="BO150">
        <v>1.5975878224078002E-2</v>
      </c>
      <c r="BP150">
        <v>2.309754530775017E-2</v>
      </c>
      <c r="BQ150">
        <v>5.0696897511876244</v>
      </c>
      <c r="BR150">
        <v>5.5048146437733834E-2</v>
      </c>
      <c r="BS150">
        <v>93.446000349571165</v>
      </c>
      <c r="BT150">
        <v>1.4826106991422363E-2</v>
      </c>
      <c r="BU150">
        <v>0.22714852715173639</v>
      </c>
      <c r="BV150">
        <v>12.784981080814001</v>
      </c>
      <c r="BW150">
        <v>0.31612982335587797</v>
      </c>
      <c r="BX150">
        <v>1</v>
      </c>
      <c r="BY150">
        <v>1.2352693971793878</v>
      </c>
      <c r="BZ150">
        <v>3.2052523890402619E-2</v>
      </c>
      <c r="CA150">
        <v>3.2204184928450182E-2</v>
      </c>
      <c r="CB150">
        <v>2.4612415509218999E-2</v>
      </c>
      <c r="CC150">
        <v>7.8987414495446204E-2</v>
      </c>
      <c r="CD150">
        <v>1.6288524780767657</v>
      </c>
      <c r="CE150">
        <v>3.6056849367860216E-2</v>
      </c>
      <c r="CF150">
        <v>1.4825012768268496E-2</v>
      </c>
      <c r="CG150">
        <v>10.561888897983378</v>
      </c>
      <c r="CH150">
        <v>0.16848874229072644</v>
      </c>
      <c r="CI150">
        <v>1.424982777115009E-2</v>
      </c>
      <c r="CJ150">
        <v>5.7747523745272353E-2</v>
      </c>
      <c r="CK150">
        <v>0.22834895947128217</v>
      </c>
      <c r="CL150">
        <v>1.1840430821231943E-2</v>
      </c>
      <c r="CM150">
        <v>0.25048819490566554</v>
      </c>
      <c r="CN150">
        <v>0.47021277923185184</v>
      </c>
      <c r="CO150">
        <v>0.39962874947213112</v>
      </c>
      <c r="CP150">
        <v>1</v>
      </c>
      <c r="CQ150">
        <v>4.0642381629866116E-3</v>
      </c>
      <c r="CR150">
        <v>14.356715982732794</v>
      </c>
      <c r="CS150">
        <v>14.45195170018718</v>
      </c>
      <c r="CT150">
        <v>2.1998017716907074E-2</v>
      </c>
      <c r="CU150">
        <v>6.7496904178122444E-2</v>
      </c>
      <c r="CV150">
        <v>5.5048146437733834E-2</v>
      </c>
      <c r="CW150">
        <v>1.4927093220361156</v>
      </c>
      <c r="CX150">
        <v>2.421641854662827E-2</v>
      </c>
      <c r="CY150">
        <v>0.1283957432290937</v>
      </c>
      <c r="CZ150">
        <v>0.60700459936756523</v>
      </c>
      <c r="DA150">
        <v>1.0095638067829129</v>
      </c>
      <c r="DB150">
        <v>1</v>
      </c>
      <c r="DC150">
        <v>1.0529692469263613E-2</v>
      </c>
      <c r="DD150">
        <v>9.3289547690203438</v>
      </c>
      <c r="DE150">
        <v>9.3924484148802687</v>
      </c>
      <c r="DF150">
        <v>2.0185226459803855E-2</v>
      </c>
      <c r="DG150">
        <v>0.10939826738072526</v>
      </c>
      <c r="DH150">
        <v>2.4693288673193492</v>
      </c>
      <c r="DI150">
        <v>3.6115524352829456E-2</v>
      </c>
      <c r="DJ150">
        <v>1.6958932653066337E-2</v>
      </c>
      <c r="DK150">
        <v>7.6074498848514178</v>
      </c>
      <c r="DL150">
        <v>0.15679586550690933</v>
      </c>
      <c r="DM150">
        <v>2.1121013539654447E-2</v>
      </c>
      <c r="DN150">
        <v>5.7747523745272353E-2</v>
      </c>
      <c r="DO150">
        <v>0.49192252069906867</v>
      </c>
      <c r="DP150">
        <v>1.2167007889157937E-2</v>
      </c>
      <c r="DQ150">
        <v>0.21339815839385906</v>
      </c>
      <c r="DR150">
        <v>0.5129130425238515</v>
      </c>
      <c r="DS150">
        <v>0.39962874947213112</v>
      </c>
      <c r="DT150">
        <v>1</v>
      </c>
      <c r="DU150">
        <v>1.5366444710074162E-3</v>
      </c>
      <c r="DV150">
        <v>9.9960016036797992</v>
      </c>
      <c r="DW150">
        <v>9.964336780702391</v>
      </c>
      <c r="DX150">
        <v>1.9035023243274534E-2</v>
      </c>
      <c r="DY150">
        <v>9.1400434544585088E-2</v>
      </c>
      <c r="DZ150">
        <v>5.5048146437733834E-2</v>
      </c>
      <c r="EA150">
        <v>2.0407529780656453</v>
      </c>
      <c r="EB150">
        <v>2.3948516463671514E-2</v>
      </c>
      <c r="EC150">
        <v>0.12803915545580313</v>
      </c>
      <c r="ED150">
        <v>0.60330198099909493</v>
      </c>
      <c r="EE150">
        <v>1.0095638067829129</v>
      </c>
      <c r="EF150">
        <v>1</v>
      </c>
      <c r="EG150">
        <v>1.6724759991898219E-2</v>
      </c>
      <c r="EH150">
        <v>6.7955492166914624</v>
      </c>
      <c r="EI150">
        <v>6.7549812656184738</v>
      </c>
      <c r="EJ150">
        <v>2.000737425153136E-2</v>
      </c>
      <c r="EK150">
        <v>7.2890124857908231E-2</v>
      </c>
      <c r="EL150">
        <v>1.6305907004994697</v>
      </c>
      <c r="EM150">
        <v>3.6130715991381956E-2</v>
      </c>
      <c r="EN150">
        <v>8.0312475692765443E-3</v>
      </c>
      <c r="EO150">
        <v>11.419953790436242</v>
      </c>
      <c r="EP150">
        <v>0.15689735940131413</v>
      </c>
      <c r="EQ150">
        <v>1.4160929820838651E-2</v>
      </c>
      <c r="ER150">
        <v>5.7747523745272353E-2</v>
      </c>
      <c r="ES150">
        <v>0.32441154623200408</v>
      </c>
      <c r="ET150">
        <v>1.2200880765748129E-2</v>
      </c>
      <c r="EU150">
        <v>0.21354652838215998</v>
      </c>
      <c r="EV150">
        <v>0.51748745969870269</v>
      </c>
      <c r="EW150">
        <v>0.39962874947213112</v>
      </c>
      <c r="EX150">
        <v>1</v>
      </c>
      <c r="EY150">
        <v>7.7319706155122895E-4</v>
      </c>
      <c r="EZ150">
        <v>14.958642433136097</v>
      </c>
      <c r="FA150">
        <v>14.936678459288602</v>
      </c>
      <c r="FB150">
        <v>1.9353931173783083E-2</v>
      </c>
      <c r="FC150">
        <v>6.0768767035261934E-2</v>
      </c>
      <c r="FD150">
        <v>5.5048146437733834E-2</v>
      </c>
      <c r="FE150">
        <v>1.3482617781113959</v>
      </c>
      <c r="FF150">
        <v>2.3929835225633831E-2</v>
      </c>
      <c r="FG150">
        <v>0.12801417864820844</v>
      </c>
      <c r="FH150">
        <v>0.60377010916515605</v>
      </c>
      <c r="FI150">
        <v>1.0095638067829174</v>
      </c>
      <c r="FJ150">
        <v>1</v>
      </c>
      <c r="FK150">
        <v>7.8486212521932455E-3</v>
      </c>
      <c r="FL150">
        <v>10.212048100065681</v>
      </c>
      <c r="FM150">
        <v>10.203937935418724</v>
      </c>
      <c r="FN150">
        <v>2.0090474356077911E-2</v>
      </c>
    </row>
    <row r="151" x14ac:dyDescent="0.3">
      <c r="A151" s="2" t="s">
        <v>150</v>
      </c>
      <c r="B151">
        <v>1</v>
      </c>
      <c r="C151">
        <v>66.012537320503725</v>
      </c>
      <c r="D151">
        <v>2.1635548848199324</v>
      </c>
      <c r="E151">
        <v>104.99999771847537</v>
      </c>
      <c r="F151">
        <v>-9.5928561595716779</v>
      </c>
      <c r="G151">
        <v>0</v>
      </c>
      <c r="H151">
        <v>9.545638297081481E-2</v>
      </c>
      <c r="I151">
        <v>7.7459846129927859E-3</v>
      </c>
      <c r="J151">
        <v>0.55533133537620105</v>
      </c>
      <c r="K151">
        <v>0.52976701294535167</v>
      </c>
      <c r="L151">
        <v>3.1531968501706702</v>
      </c>
      <c r="M151">
        <v>0.14540367840895793</v>
      </c>
      <c r="N151">
        <v>9.9999984789835641E-2</v>
      </c>
      <c r="O151">
        <v>4.5187456738070869E-2</v>
      </c>
      <c r="P151">
        <v>4.7997364264116937</v>
      </c>
      <c r="Q151">
        <v>0.10141410409421336</v>
      </c>
      <c r="R151">
        <v>-4.316334225596774E-2</v>
      </c>
      <c r="S151">
        <v>4.9946279951583517</v>
      </c>
      <c r="T151">
        <v>6.9009419100267803E-3</v>
      </c>
      <c r="U151">
        <v>10.001021621075761</v>
      </c>
      <c r="V151">
        <v>200.95722949067314</v>
      </c>
      <c r="W151">
        <v>7.5990894393325181E-3</v>
      </c>
      <c r="X151">
        <v>3.0875834772754986</v>
      </c>
      <c r="Y151">
        <v>1.7713992893458548E-2</v>
      </c>
      <c r="Z151">
        <v>2.763728890567365E-2</v>
      </c>
      <c r="AA151">
        <v>5.7727677713898894E-5</v>
      </c>
      <c r="AB151">
        <v>0.95436829174925575</v>
      </c>
      <c r="AC151">
        <v>1.3616149769210219E-3</v>
      </c>
      <c r="AD151">
        <v>2.3113284093894016E-5</v>
      </c>
      <c r="AE151">
        <v>6.1646774208865404E-3</v>
      </c>
      <c r="AF151">
        <v>8.7352217268142311</v>
      </c>
      <c r="AG151">
        <v>7.3393290923077954</v>
      </c>
      <c r="AH151">
        <v>1</v>
      </c>
      <c r="AI151">
        <v>3.3811132190028251E-4</v>
      </c>
      <c r="AJ151">
        <v>4.2568267826767112</v>
      </c>
      <c r="AK151">
        <v>4.2909039789808183</v>
      </c>
      <c r="AL151">
        <v>2.8248867750742972E-2</v>
      </c>
      <c r="AM151">
        <v>14.959943904149657</v>
      </c>
      <c r="AN151">
        <v>5.8873288791646106E-2</v>
      </c>
      <c r="AO151">
        <v>300.5275900689856</v>
      </c>
      <c r="AP151">
        <v>7.5759761552386248E-3</v>
      </c>
      <c r="AQ151">
        <v>2.7702798954717629E-2</v>
      </c>
      <c r="AR151">
        <v>13.613825517890868</v>
      </c>
      <c r="AS151">
        <v>5.1432609847705004</v>
      </c>
      <c r="AT151">
        <v>1</v>
      </c>
      <c r="AU151">
        <v>4.5032434259501954</v>
      </c>
      <c r="AV151">
        <v>1.1825732123861395E-2</v>
      </c>
      <c r="AW151">
        <v>1.1690822325738157E-2</v>
      </c>
      <c r="AX151">
        <v>2.5164510683378355E-2</v>
      </c>
      <c r="AY151">
        <v>22.30785995356818</v>
      </c>
      <c r="AZ151">
        <v>366.15752385789625</v>
      </c>
      <c r="BA151">
        <v>2.9478729830940579E-2</v>
      </c>
      <c r="BB151">
        <v>4.58605328199494</v>
      </c>
      <c r="BC151">
        <v>2.1628700661388174E-2</v>
      </c>
      <c r="BD151">
        <v>0.24679298004492636</v>
      </c>
      <c r="BE151">
        <v>19.759138450963736</v>
      </c>
      <c r="BF151">
        <v>5.4368428640734982E-2</v>
      </c>
      <c r="BG151">
        <v>300.86423633487408</v>
      </c>
      <c r="BH151">
        <v>1.4710892893418179E-2</v>
      </c>
      <c r="BI151">
        <v>0.26728348033461313</v>
      </c>
      <c r="BJ151">
        <v>29.51206117878305</v>
      </c>
      <c r="BK151">
        <v>0.65400712705959474</v>
      </c>
      <c r="BL151">
        <v>1</v>
      </c>
      <c r="BM151">
        <v>3.6653351915796377</v>
      </c>
      <c r="BN151">
        <v>1.6250262649934861E-2</v>
      </c>
      <c r="BO151">
        <v>1.5920334264534011E-2</v>
      </c>
      <c r="BP151">
        <v>2.3074402030267314E-2</v>
      </c>
      <c r="BQ151">
        <v>4.9924304274562914</v>
      </c>
      <c r="BR151">
        <v>5.8873288791646106E-2</v>
      </c>
      <c r="BS151">
        <v>93.736762484867327</v>
      </c>
      <c r="BT151">
        <v>1.4767836937522399E-2</v>
      </c>
      <c r="BU151">
        <v>0.2263814901043619</v>
      </c>
      <c r="BV151">
        <v>12.655480455194439</v>
      </c>
      <c r="BW151">
        <v>0.31611255477988986</v>
      </c>
      <c r="BX151">
        <v>1</v>
      </c>
      <c r="BY151">
        <v>1.225774675845968</v>
      </c>
      <c r="BZ151">
        <v>3.23287100566651E-2</v>
      </c>
      <c r="CA151">
        <v>3.2070038684744971E-2</v>
      </c>
      <c r="CB151">
        <v>2.413500649501564E-2</v>
      </c>
      <c r="CC151">
        <v>7.8726482461396657E-2</v>
      </c>
      <c r="CD151">
        <v>1.6281895118343921</v>
      </c>
      <c r="CE151">
        <v>3.6090721898160157E-2</v>
      </c>
      <c r="CF151">
        <v>1.508415616145015E-2</v>
      </c>
      <c r="CG151">
        <v>10.580294733283635</v>
      </c>
      <c r="CH151">
        <v>0.16829780703416486</v>
      </c>
      <c r="CI151">
        <v>1.4332484015674961E-2</v>
      </c>
      <c r="CJ151">
        <v>5.4368428640734982E-2</v>
      </c>
      <c r="CK151">
        <v>0.23028384088553522</v>
      </c>
      <c r="CL151">
        <v>1.1892546227147313E-2</v>
      </c>
      <c r="CM151">
        <v>0.25016275347710726</v>
      </c>
      <c r="CN151">
        <v>0.46859458705281498</v>
      </c>
      <c r="CO151">
        <v>0.39961358934830221</v>
      </c>
      <c r="CP151">
        <v>1</v>
      </c>
      <c r="CQ151">
        <v>4.2183715100470361E-3</v>
      </c>
      <c r="CR151">
        <v>14.316499063958277</v>
      </c>
      <c r="CS151">
        <v>14.424402742656017</v>
      </c>
      <c r="CT151">
        <v>2.1948877816049487E-2</v>
      </c>
      <c r="CU151">
        <v>6.7074884973764695E-2</v>
      </c>
      <c r="CV151">
        <v>5.8873288791646106E-2</v>
      </c>
      <c r="CW151">
        <v>1.4883818426114659</v>
      </c>
      <c r="CX151">
        <v>2.4198175671012841E-2</v>
      </c>
      <c r="CY151">
        <v>0.12806408556722415</v>
      </c>
      <c r="CZ151">
        <v>0.60673760207637839</v>
      </c>
      <c r="DA151">
        <v>1.0095640482809776</v>
      </c>
      <c r="DB151">
        <v>1</v>
      </c>
      <c r="DC151">
        <v>1.0599614054820437E-2</v>
      </c>
      <c r="DD151">
        <v>9.3590677644425604</v>
      </c>
      <c r="DE151">
        <v>9.3890548781927023</v>
      </c>
      <c r="DF151">
        <v>2.0115214600411144E-2</v>
      </c>
      <c r="DG151">
        <v>0.10962984727710103</v>
      </c>
      <c r="DH151">
        <v>2.4608375713956581</v>
      </c>
      <c r="DI151">
        <v>3.6085364912798956E-2</v>
      </c>
      <c r="DJ151">
        <v>1.6148498074975943E-2</v>
      </c>
      <c r="DK151">
        <v>7.5657975560089943</v>
      </c>
      <c r="DL151">
        <v>0.15633683757063035</v>
      </c>
      <c r="DM151">
        <v>2.1085049659214851E-2</v>
      </c>
      <c r="DN151">
        <v>5.4368428640734982E-2</v>
      </c>
      <c r="DO151">
        <v>0.4886133408750028</v>
      </c>
      <c r="DP151">
        <v>1.2139608314647011E-2</v>
      </c>
      <c r="DQ151">
        <v>0.21276708217173321</v>
      </c>
      <c r="DR151">
        <v>0.51248022338690347</v>
      </c>
      <c r="DS151">
        <v>0.39961358934830221</v>
      </c>
      <c r="DT151">
        <v>1</v>
      </c>
      <c r="DU151">
        <v>1.6100454262970346E-3</v>
      </c>
      <c r="DV151">
        <v>9.9602715627390133</v>
      </c>
      <c r="DW151">
        <v>9.9689950692731379</v>
      </c>
      <c r="DX151">
        <v>1.9139852993853883E-2</v>
      </c>
      <c r="DY151">
        <v>9.1712735873054022E-2</v>
      </c>
      <c r="DZ151">
        <v>5.8873288791646106E-2</v>
      </c>
      <c r="EA151">
        <v>2.0360605535043863</v>
      </c>
      <c r="EB151">
        <v>2.3945756598151947E-2</v>
      </c>
      <c r="EC151">
        <v>0.12772880158107297</v>
      </c>
      <c r="ED151">
        <v>0.60837206621850171</v>
      </c>
      <c r="EE151">
        <v>1.0095640482809776</v>
      </c>
      <c r="EF151">
        <v>1</v>
      </c>
      <c r="EG151">
        <v>1.5715185307240725E-2</v>
      </c>
      <c r="EH151">
        <v>6.7539628403682253</v>
      </c>
      <c r="EI151">
        <v>6.752103952958123</v>
      </c>
      <c r="EJ151">
        <v>2.0117872812440856E-2</v>
      </c>
      <c r="EK151">
        <v>7.2632468606166511E-2</v>
      </c>
      <c r="EL151">
        <v>1.6225141426003076</v>
      </c>
      <c r="EM151">
        <v>3.6149772327725718E-2</v>
      </c>
      <c r="EN151">
        <v>8.224141960706751E-3</v>
      </c>
      <c r="EO151">
        <v>11.443397099326406</v>
      </c>
      <c r="EP151">
        <v>0.15653243517809992</v>
      </c>
      <c r="EQ151">
        <v>1.4099960323423711E-2</v>
      </c>
      <c r="ER151">
        <v>5.4368428640734982E-2</v>
      </c>
      <c r="ES151">
        <v>0.32182766207727381</v>
      </c>
      <c r="ET151">
        <v>1.2204006287946942E-2</v>
      </c>
      <c r="EU151">
        <v>0.21304869331860304</v>
      </c>
      <c r="EV151">
        <v>0.51518721585340166</v>
      </c>
      <c r="EW151">
        <v>0.39961358934830221</v>
      </c>
      <c r="EX151">
        <v>1</v>
      </c>
      <c r="EY151">
        <v>6.6023134971669533E-4</v>
      </c>
      <c r="EZ151">
        <v>14.995149452552237</v>
      </c>
      <c r="FA151">
        <v>14.938687762086575</v>
      </c>
      <c r="FB151">
        <v>1.9422286239300431E-2</v>
      </c>
      <c r="FC151">
        <v>6.0569947052378302E-2</v>
      </c>
      <c r="FD151">
        <v>5.8873288791646106E-2</v>
      </c>
      <c r="FE151">
        <v>1.3430096707674366</v>
      </c>
      <c r="FF151">
        <v>2.3945766039778778E-2</v>
      </c>
      <c r="FG151">
        <v>0.12772881417169069</v>
      </c>
      <c r="FH151">
        <v>0.60519811325243622</v>
      </c>
      <c r="FI151">
        <v>1.009564048280982</v>
      </c>
      <c r="FJ151">
        <v>1</v>
      </c>
      <c r="FK151">
        <v>8.2305164390093933E-3</v>
      </c>
      <c r="FL151">
        <v>10.231661053030304</v>
      </c>
      <c r="FM151">
        <v>10.199127210923388</v>
      </c>
      <c r="FN151">
        <v>2.0110255860377513E-2</v>
      </c>
    </row>
    <row r="152" x14ac:dyDescent="0.3">
      <c r="A152" s="2" t="s">
        <v>151</v>
      </c>
      <c r="B152">
        <v>1</v>
      </c>
      <c r="C152">
        <v>65.906240794693701</v>
      </c>
      <c r="D152">
        <v>2.1592483397238431</v>
      </c>
      <c r="E152">
        <v>104.99999794662783</v>
      </c>
      <c r="F152">
        <v>-9.5756339826713628</v>
      </c>
      <c r="G152">
        <v>0</v>
      </c>
      <c r="H152">
        <v>9.5327047518728864E-2</v>
      </c>
      <c r="I152">
        <v>8.1419828796744972E-3</v>
      </c>
      <c r="J152">
        <v>0.5538116612245424</v>
      </c>
      <c r="K152">
        <v>0.52103466156885692</v>
      </c>
      <c r="L152">
        <v>3.138767614998514</v>
      </c>
      <c r="M152">
        <v>0.14506131790702864</v>
      </c>
      <c r="N152">
        <v>9.9999986310852079E-2</v>
      </c>
      <c r="O152">
        <v>0.16483836570461696</v>
      </c>
      <c r="P152">
        <v>5.0964229422631631</v>
      </c>
      <c r="Q152">
        <v>-8.4348410786796602E-3</v>
      </c>
      <c r="R152">
        <v>5.4256058104182284E-2</v>
      </c>
      <c r="S152">
        <v>4.911865593400071</v>
      </c>
      <c r="T152">
        <v>-0.20700280325852327</v>
      </c>
      <c r="U152">
        <v>9.9960747931390177</v>
      </c>
      <c r="V152">
        <v>201.93031787064874</v>
      </c>
      <c r="W152">
        <v>7.5755913390854711E-3</v>
      </c>
      <c r="X152">
        <v>2.9857280779991155</v>
      </c>
      <c r="Y152">
        <v>1.761761291513644E-2</v>
      </c>
      <c r="Z152">
        <v>2.7562056996304297E-2</v>
      </c>
      <c r="AA152">
        <v>5.5836980430451288E-5</v>
      </c>
      <c r="AB152">
        <v>0.96129740006083475</v>
      </c>
      <c r="AC152">
        <v>1.3082316268262228E-3</v>
      </c>
      <c r="AD152">
        <v>2.2723844083620852E-5</v>
      </c>
      <c r="AE152">
        <v>6.1263255124193398E-3</v>
      </c>
      <c r="AF152">
        <v>8.6802234167098291</v>
      </c>
      <c r="AG152">
        <v>7.3394811606453025</v>
      </c>
      <c r="AH152">
        <v>1</v>
      </c>
      <c r="AI152">
        <v>-3.9767228717840749E-5</v>
      </c>
      <c r="AJ152">
        <v>4.3036824844894745</v>
      </c>
      <c r="AK152">
        <v>4.2894520363204505</v>
      </c>
      <c r="AL152">
        <v>2.041187921642067E-2</v>
      </c>
      <c r="AM152">
        <v>14.953220041021163</v>
      </c>
      <c r="AN152">
        <v>5.6938359714000741E-2</v>
      </c>
      <c r="AO152">
        <v>302.00345055459343</v>
      </c>
      <c r="AP152">
        <v>7.5528674950018507E-3</v>
      </c>
      <c r="AQ152">
        <v>2.7626549352403551E-2</v>
      </c>
      <c r="AR152">
        <v>13.572876767964583</v>
      </c>
      <c r="AS152">
        <v>5.1433603736491396</v>
      </c>
      <c r="AT152">
        <v>1</v>
      </c>
      <c r="AU152">
        <v>4.4870327089493687</v>
      </c>
      <c r="AV152">
        <v>1.1761123775290904E-2</v>
      </c>
      <c r="AW152">
        <v>1.163693909468597E-2</v>
      </c>
      <c r="AX152">
        <v>2.5019919405247466E-2</v>
      </c>
      <c r="AY152">
        <v>22.302131985818768</v>
      </c>
      <c r="AZ152">
        <v>367.14750524389382</v>
      </c>
      <c r="BA152">
        <v>2.936887591909251E-2</v>
      </c>
      <c r="BB152">
        <v>4.5705565642146491</v>
      </c>
      <c r="BC152">
        <v>2.1504197445826191E-2</v>
      </c>
      <c r="BD152">
        <v>0.24612144340769387</v>
      </c>
      <c r="BE152">
        <v>19.814866845753333</v>
      </c>
      <c r="BF152">
        <v>6.1297523263166113E-2</v>
      </c>
      <c r="BG152">
        <v>301.51542503330234</v>
      </c>
      <c r="BH152">
        <v>1.4684500146661259E-2</v>
      </c>
      <c r="BI152">
        <v>0.26663172835924659</v>
      </c>
      <c r="BJ152">
        <v>29.83248210601176</v>
      </c>
      <c r="BK152">
        <v>0.65399882735465575</v>
      </c>
      <c r="BL152">
        <v>1</v>
      </c>
      <c r="BM152">
        <v>3.6602958348803858</v>
      </c>
      <c r="BN152">
        <v>1.6131912319147294E-2</v>
      </c>
      <c r="BO152">
        <v>1.5872635791444063E-2</v>
      </c>
      <c r="BP152">
        <v>2.308927982076343E-2</v>
      </c>
      <c r="BQ152">
        <v>4.9606561867436243</v>
      </c>
      <c r="BR152">
        <v>5.6938359714000741E-2</v>
      </c>
      <c r="BS152">
        <v>94.015959899249438</v>
      </c>
      <c r="BT152">
        <v>1.468437577243125E-2</v>
      </c>
      <c r="BU152">
        <v>0.22561098473742558</v>
      </c>
      <c r="BV152">
        <v>12.577026443981305</v>
      </c>
      <c r="BW152">
        <v>0.31609614963270116</v>
      </c>
      <c r="BX152">
        <v>1</v>
      </c>
      <c r="BY152">
        <v>1.2170303449732589</v>
      </c>
      <c r="BZ152">
        <v>3.224124976491078E-2</v>
      </c>
      <c r="CA152">
        <v>3.1955688956437883E-2</v>
      </c>
      <c r="CB152">
        <v>2.3895071839927663E-2</v>
      </c>
      <c r="CC152">
        <v>7.8183558186097554E-2</v>
      </c>
      <c r="CD152">
        <v>1.6255165077226073</v>
      </c>
      <c r="CE152">
        <v>3.6017602105690161E-2</v>
      </c>
      <c r="CF152">
        <v>1.4058075635502038E-2</v>
      </c>
      <c r="CG152">
        <v>10.613267055736928</v>
      </c>
      <c r="CH152">
        <v>0.16773184079282036</v>
      </c>
      <c r="CI152">
        <v>1.4123446752090209E-2</v>
      </c>
      <c r="CJ152">
        <v>6.1297523263166113E-2</v>
      </c>
      <c r="CK152">
        <v>0.23159993082375796</v>
      </c>
      <c r="CL152">
        <v>1.1833918647509158E-2</v>
      </c>
      <c r="CM152">
        <v>0.24935653692033988</v>
      </c>
      <c r="CN152">
        <v>0.46520703300358462</v>
      </c>
      <c r="CO152">
        <v>0.39959918723066479</v>
      </c>
      <c r="CP152">
        <v>1</v>
      </c>
      <c r="CQ152">
        <v>3.6189348489354266E-3</v>
      </c>
      <c r="CR152">
        <v>14.417030998679046</v>
      </c>
      <c r="CS152">
        <v>14.40723067790511</v>
      </c>
      <c r="CT152">
        <v>2.1420935312751629E-2</v>
      </c>
      <c r="CU152">
        <v>6.6781314089006699E-2</v>
      </c>
      <c r="CV152">
        <v>5.6938359714000741E-2</v>
      </c>
      <c r="CW152">
        <v>1.4838461670630958</v>
      </c>
      <c r="CX152">
        <v>2.4183683458181005E-2</v>
      </c>
      <c r="CY152">
        <v>0.12779003394312979</v>
      </c>
      <c r="CZ152">
        <v>0.60384498966953359</v>
      </c>
      <c r="DA152">
        <v>1.0095642777041391</v>
      </c>
      <c r="DB152">
        <v>1</v>
      </c>
      <c r="DC152">
        <v>1.0348146149627228E-2</v>
      </c>
      <c r="DD152">
        <v>9.3763475802402638</v>
      </c>
      <c r="DE152">
        <v>9.3894287117828501</v>
      </c>
      <c r="DF152">
        <v>2.0083836462185829E-2</v>
      </c>
      <c r="DG152">
        <v>0.10885077604357786</v>
      </c>
      <c r="DH152">
        <v>2.4514129166369591</v>
      </c>
      <c r="DI152">
        <v>3.6036724101253081E-2</v>
      </c>
      <c r="DJ152">
        <v>1.5253278420495637E-2</v>
      </c>
      <c r="DK152">
        <v>7.5915162773847671</v>
      </c>
      <c r="DL152">
        <v>0.15605058887943676</v>
      </c>
      <c r="DM152">
        <v>2.105495056592142E-2</v>
      </c>
      <c r="DN152">
        <v>6.1297523263166113E-2</v>
      </c>
      <c r="DO152">
        <v>0.48532304716527463</v>
      </c>
      <c r="DP152">
        <v>1.2149571625229729E-2</v>
      </c>
      <c r="DQ152">
        <v>0.21238712555514222</v>
      </c>
      <c r="DR152">
        <v>0.51692567292210934</v>
      </c>
      <c r="DS152">
        <v>0.39959918723066479</v>
      </c>
      <c r="DT152">
        <v>1</v>
      </c>
      <c r="DU152">
        <v>1.5958397006321104E-3</v>
      </c>
      <c r="DV152">
        <v>9.9656711472740334</v>
      </c>
      <c r="DW152">
        <v>9.9767845508411011</v>
      </c>
      <c r="DX152">
        <v>1.9247361855284275E-2</v>
      </c>
      <c r="DY152">
        <v>9.0884744481239774E-2</v>
      </c>
      <c r="DZ152">
        <v>5.6938359714000741E-2</v>
      </c>
      <c r="EA152">
        <v>2.0304256148062043</v>
      </c>
      <c r="EB152">
        <v>2.3887152476023354E-2</v>
      </c>
      <c r="EC152">
        <v>0.12739649173889669</v>
      </c>
      <c r="ED152">
        <v>0.60307739716751962</v>
      </c>
      <c r="EE152">
        <v>1.0095642777041391</v>
      </c>
      <c r="EF152">
        <v>1</v>
      </c>
      <c r="EG152">
        <v>1.4725738919688961E-2</v>
      </c>
      <c r="EH152">
        <v>6.7834896637241551</v>
      </c>
      <c r="EI152">
        <v>6.7523036001319374</v>
      </c>
      <c r="EJ152">
        <v>1.9975077324578469E-2</v>
      </c>
      <c r="EK152">
        <v>7.240846729889526E-2</v>
      </c>
      <c r="EL152">
        <v>1.6154871055149169</v>
      </c>
      <c r="EM152">
        <v>3.606252444190744E-2</v>
      </c>
      <c r="EN152">
        <v>9.207028402274579E-3</v>
      </c>
      <c r="EO152">
        <v>11.420567224343758</v>
      </c>
      <c r="EP152">
        <v>0.15614818353716278</v>
      </c>
      <c r="EQ152">
        <v>1.4078263391291203E-2</v>
      </c>
      <c r="ER152">
        <v>6.1297523263166113E-2</v>
      </c>
      <c r="ES152">
        <v>0.31953662950689043</v>
      </c>
      <c r="ET152">
        <v>1.2181896968458871E-2</v>
      </c>
      <c r="EU152">
        <v>0.21252825496377023</v>
      </c>
      <c r="EV152">
        <v>0.52063407756614388</v>
      </c>
      <c r="EW152">
        <v>0.39959918723066479</v>
      </c>
      <c r="EX152">
        <v>1</v>
      </c>
      <c r="EY152">
        <v>9.2724438093327454E-4</v>
      </c>
      <c r="EZ152">
        <v>14.953648964119255</v>
      </c>
      <c r="FA152">
        <v>14.94583289732048</v>
      </c>
      <c r="FB152">
        <v>1.9554740824147585E-2</v>
      </c>
      <c r="FC152">
        <v>6.0351232075996207E-2</v>
      </c>
      <c r="FD152">
        <v>5.6938359714000741E-2</v>
      </c>
      <c r="FE152">
        <v>1.3385167225470291</v>
      </c>
      <c r="FF152">
        <v>2.3880627473448563E-2</v>
      </c>
      <c r="FG152">
        <v>0.12738779095715569</v>
      </c>
      <c r="FH152">
        <v>0.60374508351804645</v>
      </c>
      <c r="FI152">
        <v>1.0095642777041436</v>
      </c>
      <c r="FJ152">
        <v>1</v>
      </c>
      <c r="FK152">
        <v>8.937170801617187E-3</v>
      </c>
      <c r="FL152">
        <v>10.2139482230409</v>
      </c>
      <c r="FM152">
        <v>10.198709209399331</v>
      </c>
      <c r="FN152">
        <v>2.011630230734204E-2</v>
      </c>
    </row>
    <row r="153" x14ac:dyDescent="0.3">
      <c r="A153" s="2" t="s">
        <v>152</v>
      </c>
      <c r="B153">
        <v>1</v>
      </c>
      <c r="C153">
        <v>65.755289764930907</v>
      </c>
      <c r="D153">
        <v>2.1538883949173027</v>
      </c>
      <c r="E153">
        <v>104.99999815196504</v>
      </c>
      <c r="F153">
        <v>-9.5537994813321703</v>
      </c>
      <c r="G153">
        <v>0</v>
      </c>
      <c r="H153">
        <v>9.5180948275127089E-2</v>
      </c>
      <c r="I153">
        <v>7.6596961693259635E-3</v>
      </c>
      <c r="J153">
        <v>0.5523149232571879</v>
      </c>
      <c r="K153">
        <v>0.51784613285767478</v>
      </c>
      <c r="L153">
        <v>3.128868502757038</v>
      </c>
      <c r="M153">
        <v>0.1449790565821748</v>
      </c>
      <c r="N153">
        <v>9.9999987679766866E-2</v>
      </c>
      <c r="O153">
        <v>-0.20283619608527648</v>
      </c>
      <c r="P153">
        <v>5.0520060101455462</v>
      </c>
      <c r="Q153">
        <v>-0.18535315763462115</v>
      </c>
      <c r="R153">
        <v>6.792998924151801E-2</v>
      </c>
      <c r="S153">
        <v>5.1255891433708571</v>
      </c>
      <c r="T153">
        <v>-7.1555006405280133E-2</v>
      </c>
      <c r="U153">
        <v>9.9279940028947724</v>
      </c>
      <c r="V153">
        <v>202.87164919583751</v>
      </c>
      <c r="W153">
        <v>7.5766862654312109E-3</v>
      </c>
      <c r="X153">
        <v>2.9644383154252925</v>
      </c>
      <c r="Y153">
        <v>1.7704156877953424E-2</v>
      </c>
      <c r="Z153">
        <v>2.7494045467406625E-2</v>
      </c>
      <c r="AA153">
        <v>5.6417604462067685E-5</v>
      </c>
      <c r="AB153">
        <v>0.96023361387255202</v>
      </c>
      <c r="AC153">
        <v>1.2088965441305844E-3</v>
      </c>
      <c r="AD153">
        <v>2.2893070884418228E-5</v>
      </c>
      <c r="AE153">
        <v>6.1224638961970973E-3</v>
      </c>
      <c r="AF153">
        <v>8.687266468424605</v>
      </c>
      <c r="AG153">
        <v>7.3396256255659349</v>
      </c>
      <c r="AH153">
        <v>1</v>
      </c>
      <c r="AI153">
        <v>-8.6252767359296413E-5</v>
      </c>
      <c r="AJ153">
        <v>4.2878348931418335</v>
      </c>
      <c r="AK153">
        <v>4.281785265393971</v>
      </c>
      <c r="AL153">
        <v>2.1522664461314213E-2</v>
      </c>
      <c r="AM153">
        <v>14.85102725153884</v>
      </c>
      <c r="AN153">
        <v>6.2001127197273229E-2</v>
      </c>
      <c r="AO153">
        <v>303.45007648328954</v>
      </c>
      <c r="AP153">
        <v>7.5537931945467924E-3</v>
      </c>
      <c r="AQ153">
        <v>2.755881572510643E-2</v>
      </c>
      <c r="AR153">
        <v>13.522647219598898</v>
      </c>
      <c r="AS153">
        <v>5.1434547930838468</v>
      </c>
      <c r="AT153">
        <v>1</v>
      </c>
      <c r="AU153">
        <v>4.4718291848013463</v>
      </c>
      <c r="AV153">
        <v>1.1819037899849141E-2</v>
      </c>
      <c r="AW153">
        <v>1.1578220754298124E-2</v>
      </c>
      <c r="AX153">
        <v>2.471219916603748E-2</v>
      </c>
      <c r="AY153">
        <v>22.225085045687095</v>
      </c>
      <c r="AZ153">
        <v>368.02278495162329</v>
      </c>
      <c r="BA153">
        <v>2.935451845387288E-2</v>
      </c>
      <c r="BB153">
        <v>4.5559965203587991</v>
      </c>
      <c r="BC153">
        <v>2.1512854356933016E-2</v>
      </c>
      <c r="BD153">
        <v>0.24547504784932339</v>
      </c>
      <c r="BE153">
        <v>19.740283096662761</v>
      </c>
      <c r="BF153">
        <v>6.0233724754650268E-2</v>
      </c>
      <c r="BG153">
        <v>302.15692057733378</v>
      </c>
      <c r="BH153">
        <v>1.4674202562267416E-2</v>
      </c>
      <c r="BI153">
        <v>0.26592322216826669</v>
      </c>
      <c r="BJ153">
        <v>29.682619964806921</v>
      </c>
      <c r="BK153">
        <v>0.65399094263496371</v>
      </c>
      <c r="BL153">
        <v>1</v>
      </c>
      <c r="BM153">
        <v>3.656865011913363</v>
      </c>
      <c r="BN153">
        <v>1.6140911884437985E-2</v>
      </c>
      <c r="BO153">
        <v>1.5818021136729095E-2</v>
      </c>
      <c r="BP153">
        <v>2.2945526031209036E-2</v>
      </c>
      <c r="BQ153">
        <v>4.946586288634153</v>
      </c>
      <c r="BR153">
        <v>6.2001127197273229E-2</v>
      </c>
      <c r="BS153">
        <v>94.284549291472985</v>
      </c>
      <c r="BT153">
        <v>1.4680315891605464E-2</v>
      </c>
      <c r="BU153">
        <v>0.22503538877112123</v>
      </c>
      <c r="BV153">
        <v>12.596666097517389</v>
      </c>
      <c r="BW153">
        <v>0.31608056474287188</v>
      </c>
      <c r="BX153">
        <v>1</v>
      </c>
      <c r="BY153">
        <v>1.2091266609995284</v>
      </c>
      <c r="BZ153">
        <v>3.2244226283428046E-2</v>
      </c>
      <c r="CA153">
        <v>3.1827423220231868E-2</v>
      </c>
      <c r="CB153">
        <v>2.3749269902126429E-2</v>
      </c>
      <c r="CC153">
        <v>7.7657239419663293E-2</v>
      </c>
      <c r="CD153">
        <v>1.6227211803928907</v>
      </c>
      <c r="CE153">
        <v>3.6037086869440425E-2</v>
      </c>
      <c r="CF153">
        <v>1.2976164069885734E-2</v>
      </c>
      <c r="CG153">
        <v>10.664273340286872</v>
      </c>
      <c r="CH153">
        <v>0.16750079813454574</v>
      </c>
      <c r="CI153">
        <v>1.41492691412966E-2</v>
      </c>
      <c r="CJ153">
        <v>6.0233724754650268E-2</v>
      </c>
      <c r="CK153">
        <v>0.23236671201886391</v>
      </c>
      <c r="CL153">
        <v>1.1878954941358839E-2</v>
      </c>
      <c r="CM153">
        <v>0.2489738716483422</v>
      </c>
      <c r="CN153">
        <v>0.46345373550243585</v>
      </c>
      <c r="CO153">
        <v>0.39958550521890923</v>
      </c>
      <c r="CP153">
        <v>1</v>
      </c>
      <c r="CQ153">
        <v>3.0827849341804893E-3</v>
      </c>
      <c r="CR153">
        <v>14.424295503545418</v>
      </c>
      <c r="CS153">
        <v>14.383516229929572</v>
      </c>
      <c r="CT153">
        <v>2.1333802566677679E-2</v>
      </c>
      <c r="CU153">
        <v>6.614638790760502E-2</v>
      </c>
      <c r="CV153">
        <v>6.2001127197273229E-2</v>
      </c>
      <c r="CW153">
        <v>1.4789619456546974</v>
      </c>
      <c r="CX153">
        <v>2.4158131928081587E-2</v>
      </c>
      <c r="CY153">
        <v>0.1274391339261717</v>
      </c>
      <c r="CZ153">
        <v>0.60252203839156659</v>
      </c>
      <c r="DA153">
        <v>1.0095644956561425</v>
      </c>
      <c r="DB153">
        <v>1</v>
      </c>
      <c r="DC153">
        <v>9.9542479845277816E-3</v>
      </c>
      <c r="DD153">
        <v>9.4346011703895538</v>
      </c>
      <c r="DE153">
        <v>9.3852088229386599</v>
      </c>
      <c r="DF153">
        <v>1.9946869032029798E-2</v>
      </c>
      <c r="DG153">
        <v>0.1087534749276154</v>
      </c>
      <c r="DH153">
        <v>2.4415740437651796</v>
      </c>
      <c r="DI153">
        <v>3.5985392959920919E-2</v>
      </c>
      <c r="DJ153">
        <v>1.4604822256410689E-2</v>
      </c>
      <c r="DK153">
        <v>7.5686294191474781</v>
      </c>
      <c r="DL153">
        <v>0.15552262236859585</v>
      </c>
      <c r="DM153">
        <v>2.0902210019047532E-2</v>
      </c>
      <c r="DN153">
        <v>6.0233724754650268E-2</v>
      </c>
      <c r="DO153">
        <v>0.48193914220138218</v>
      </c>
      <c r="DP153">
        <v>1.2103317510494266E-2</v>
      </c>
      <c r="DQ153">
        <v>0.21165798316721016</v>
      </c>
      <c r="DR153">
        <v>0.51526618725142503</v>
      </c>
      <c r="DS153">
        <v>0.39958550521890923</v>
      </c>
      <c r="DT153">
        <v>1</v>
      </c>
      <c r="DU153">
        <v>1.4693256253489977E-3</v>
      </c>
      <c r="DV153">
        <v>9.9674044681939744</v>
      </c>
      <c r="DW153">
        <v>9.9797757759168668</v>
      </c>
      <c r="DX153">
        <v>1.9236746299189828E-2</v>
      </c>
      <c r="DY153">
        <v>9.1000666400154223E-2</v>
      </c>
      <c r="DZ153">
        <v>6.2001127197273229E-2</v>
      </c>
      <c r="EA153">
        <v>2.0243157233722657</v>
      </c>
      <c r="EB153">
        <v>2.3882075449426651E-2</v>
      </c>
      <c r="EC153">
        <v>0.12707349964680606</v>
      </c>
      <c r="ED153">
        <v>0.60795154969891196</v>
      </c>
      <c r="EE153">
        <v>1.0095644956561425</v>
      </c>
      <c r="EF153">
        <v>1</v>
      </c>
      <c r="EG153">
        <v>1.4194384752143647E-2</v>
      </c>
      <c r="EH153">
        <v>6.7557084200829802</v>
      </c>
      <c r="EI153">
        <v>6.749099398818279</v>
      </c>
      <c r="EJ153">
        <v>2.0060333151602307E-2</v>
      </c>
      <c r="EK153">
        <v>7.2346845477959193E-2</v>
      </c>
      <c r="EL153">
        <v>1.6097245888636409</v>
      </c>
      <c r="EM153">
        <v>3.6025372033509383E-2</v>
      </c>
      <c r="EN153">
        <v>1.0401920643323017E-2</v>
      </c>
      <c r="EO153">
        <v>11.385485276534681</v>
      </c>
      <c r="EP153">
        <v>0.15575016190544128</v>
      </c>
      <c r="EQ153">
        <v>1.409654490785049E-2</v>
      </c>
      <c r="ER153">
        <v>6.0233724754650268E-2</v>
      </c>
      <c r="ES153">
        <v>0.31759030854955167</v>
      </c>
      <c r="ET153">
        <v>1.2179431750717817E-2</v>
      </c>
      <c r="EU153">
        <v>0.21198996514716345</v>
      </c>
      <c r="EV153">
        <v>0.52251616254769107</v>
      </c>
      <c r="EW153">
        <v>0.39958550521890923</v>
      </c>
      <c r="EX153">
        <v>1</v>
      </c>
      <c r="EY153">
        <v>1.2490459844628444E-3</v>
      </c>
      <c r="EZ153">
        <v>14.891703435013648</v>
      </c>
      <c r="FA153">
        <v>14.944346866405962</v>
      </c>
      <c r="FB153">
        <v>1.9729284776358914E-2</v>
      </c>
      <c r="FC153">
        <v>6.0255597622567346E-2</v>
      </c>
      <c r="FD153">
        <v>6.2001127197273229E-2</v>
      </c>
      <c r="FE153">
        <v>1.3349319727930689</v>
      </c>
      <c r="FF153">
        <v>2.3845940282791571E-2</v>
      </c>
      <c r="FG153">
        <v>0.12702540468751511</v>
      </c>
      <c r="FH153">
        <v>0.60745464789827641</v>
      </c>
      <c r="FI153">
        <v>1.0095644956561469</v>
      </c>
      <c r="FJ153">
        <v>1</v>
      </c>
      <c r="FK153">
        <v>9.8004539908482687E-3</v>
      </c>
      <c r="FL153">
        <v>10.186313006330465</v>
      </c>
      <c r="FM153">
        <v>10.193324684232515</v>
      </c>
      <c r="FN153">
        <v>2.0153714260957543E-2</v>
      </c>
    </row>
    <row r="154" x14ac:dyDescent="0.3">
      <c r="A154" s="2" t="s">
        <v>153</v>
      </c>
      <c r="B154">
        <v>1</v>
      </c>
      <c r="C154">
        <v>65.641641097287447</v>
      </c>
      <c r="D154">
        <v>2.1568076934747422</v>
      </c>
      <c r="E154">
        <v>104.99999833676854</v>
      </c>
      <c r="F154">
        <v>-9.5678560978939498</v>
      </c>
      <c r="G154">
        <v>0</v>
      </c>
      <c r="H154">
        <v>9.5058259459029973E-2</v>
      </c>
      <c r="I154">
        <v>1.1421097567937912E-2</v>
      </c>
      <c r="J154">
        <v>0.55302647803252236</v>
      </c>
      <c r="K154">
        <v>0.51702609175696035</v>
      </c>
      <c r="L154">
        <v>3.1318020038051944</v>
      </c>
      <c r="M154">
        <v>0.14490737720301261</v>
      </c>
      <c r="N154">
        <v>9.9999988911790183E-2</v>
      </c>
      <c r="O154">
        <v>-4.4925681144491025E-2</v>
      </c>
      <c r="P154">
        <v>4.9979972148357463</v>
      </c>
      <c r="Q154">
        <v>-0.10968207098593295</v>
      </c>
      <c r="R154">
        <v>-8.7669110052294877E-4</v>
      </c>
      <c r="S154">
        <v>5.0155841550539977</v>
      </c>
      <c r="T154">
        <v>5.2931945336737819E-2</v>
      </c>
      <c r="U154">
        <v>10.028372779929336</v>
      </c>
      <c r="V154">
        <v>203.8193470129448</v>
      </c>
      <c r="W154">
        <v>7.5594594250182386E-3</v>
      </c>
      <c r="X154">
        <v>2.9788357964063019</v>
      </c>
      <c r="Y154">
        <v>1.7490112914302379E-2</v>
      </c>
      <c r="Z154">
        <v>2.7516324549218665E-2</v>
      </c>
      <c r="AA154">
        <v>5.5870112895926323E-5</v>
      </c>
      <c r="AB154">
        <v>0.95895264394254554</v>
      </c>
      <c r="AC154">
        <v>1.2063820238021647E-3</v>
      </c>
      <c r="AD154">
        <v>2.2650137087837686E-5</v>
      </c>
      <c r="AE154">
        <v>6.114432503242285E-3</v>
      </c>
      <c r="AF154">
        <v>8.7332745059408161</v>
      </c>
      <c r="AG154">
        <v>7.3397628672405357</v>
      </c>
      <c r="AH154">
        <v>1</v>
      </c>
      <c r="AI154">
        <v>9.5744455524899055E-6</v>
      </c>
      <c r="AJ154">
        <v>4.2781641698026194</v>
      </c>
      <c r="AK154">
        <v>4.2846107083130347</v>
      </c>
      <c r="AL154">
        <v>2.3149338075382629E-2</v>
      </c>
      <c r="AM154">
        <v>15.001588825009323</v>
      </c>
      <c r="AN154">
        <v>5.936835922277179E-2</v>
      </c>
      <c r="AO154">
        <v>304.87036356787905</v>
      </c>
      <c r="AP154">
        <v>7.5368092879304011E-3</v>
      </c>
      <c r="AQ154">
        <v>2.7580642985610145E-2</v>
      </c>
      <c r="AR154">
        <v>13.609948492441658</v>
      </c>
      <c r="AS154">
        <v>5.1435444915468187</v>
      </c>
      <c r="AT154">
        <v>1</v>
      </c>
      <c r="AU154">
        <v>4.4586564691947972</v>
      </c>
      <c r="AV154">
        <v>1.167598664352924E-2</v>
      </c>
      <c r="AW154">
        <v>1.1565538526058555E-2</v>
      </c>
      <c r="AX154">
        <v>2.4850672716319206E-2</v>
      </c>
      <c r="AY154">
        <v>22.364396972224096</v>
      </c>
      <c r="AZ154">
        <v>368.84752176685606</v>
      </c>
      <c r="BA154">
        <v>2.9322231909585338E-2</v>
      </c>
      <c r="BB154">
        <v>4.5443868381219188</v>
      </c>
      <c r="BC154">
        <v>2.1361037253279341E-2</v>
      </c>
      <c r="BD154">
        <v>0.24571652471056915</v>
      </c>
      <c r="BE154">
        <v>19.835592907866022</v>
      </c>
      <c r="BF154">
        <v>5.8952743736433874E-2</v>
      </c>
      <c r="BG154">
        <v>302.79078172752406</v>
      </c>
      <c r="BH154">
        <v>1.4644511774784661E-2</v>
      </c>
      <c r="BI154">
        <v>0.26614884654645082</v>
      </c>
      <c r="BJ154">
        <v>29.809547281079173</v>
      </c>
      <c r="BK154">
        <v>0.65398345215125631</v>
      </c>
      <c r="BL154">
        <v>1</v>
      </c>
      <c r="BM154">
        <v>3.6554661227354019</v>
      </c>
      <c r="BN154">
        <v>1.6038485009097662E-2</v>
      </c>
      <c r="BO154">
        <v>1.5825560461557305E-2</v>
      </c>
      <c r="BP154">
        <v>2.3010620673097549E-2</v>
      </c>
      <c r="BQ154">
        <v>4.9918378740508338</v>
      </c>
      <c r="BR154">
        <v>5.936835922277179E-2</v>
      </c>
      <c r="BS154">
        <v>94.543926144754792</v>
      </c>
      <c r="BT154">
        <v>1.4677720134800678E-2</v>
      </c>
      <c r="BU154">
        <v>0.22533043102819211</v>
      </c>
      <c r="BV154">
        <v>12.66370587821242</v>
      </c>
      <c r="BW154">
        <v>0.31606575909753409</v>
      </c>
      <c r="BX154">
        <v>1</v>
      </c>
      <c r="BY154">
        <v>1.2024873796263662</v>
      </c>
      <c r="BZ154">
        <v>3.1970961677472202E-2</v>
      </c>
      <c r="CA154">
        <v>3.1822842567520326E-2</v>
      </c>
      <c r="CB154">
        <v>2.3906122734132704E-2</v>
      </c>
      <c r="CC154">
        <v>7.7556095366329694E-2</v>
      </c>
      <c r="CD154">
        <v>1.6190855604197696</v>
      </c>
      <c r="CE154">
        <v>3.6039799837890053E-2</v>
      </c>
      <c r="CF154">
        <v>1.2750958231500575E-2</v>
      </c>
      <c r="CG154">
        <v>10.696177448640666</v>
      </c>
      <c r="CH154">
        <v>0.16767793619446256</v>
      </c>
      <c r="CI154">
        <v>1.4090595937409123E-2</v>
      </c>
      <c r="CJ154">
        <v>5.8952743736433874E-2</v>
      </c>
      <c r="CK154">
        <v>0.23287102760806747</v>
      </c>
      <c r="CL154">
        <v>1.1867278879014509E-2</v>
      </c>
      <c r="CM154">
        <v>0.24925003507786692</v>
      </c>
      <c r="CN154">
        <v>0.46064544355205783</v>
      </c>
      <c r="CO154">
        <v>0.39957250730774141</v>
      </c>
      <c r="CP154">
        <v>1</v>
      </c>
      <c r="CQ154">
        <v>2.8279836274081095E-3</v>
      </c>
      <c r="CR154">
        <v>14.488094139732725</v>
      </c>
      <c r="CS154">
        <v>14.41666119271903</v>
      </c>
      <c r="CT154">
        <v>2.1166916881097949E-2</v>
      </c>
      <c r="CU154">
        <v>6.6121823124416987E-2</v>
      </c>
      <c r="CV154">
        <v>5.936835922277179E-2</v>
      </c>
      <c r="CW154">
        <v>1.4742601024939714</v>
      </c>
      <c r="CX154">
        <v>2.4172520958875548E-2</v>
      </c>
      <c r="CY154">
        <v>0.12763085761946322</v>
      </c>
      <c r="CZ154">
        <v>0.60133328387041063</v>
      </c>
      <c r="DA154">
        <v>1.0095647027105457</v>
      </c>
      <c r="DB154">
        <v>1</v>
      </c>
      <c r="DC154">
        <v>1.0087777195148988E-2</v>
      </c>
      <c r="DD154">
        <v>9.4584185414708504</v>
      </c>
      <c r="DE154">
        <v>9.4167017914742139</v>
      </c>
      <c r="DF154">
        <v>2.0008391373863982E-2</v>
      </c>
      <c r="DG154">
        <v>0.10861183466726912</v>
      </c>
      <c r="DH154">
        <v>2.431096005111228</v>
      </c>
      <c r="DI154">
        <v>3.5984271002311725E-2</v>
      </c>
      <c r="DJ154">
        <v>1.3876188454356189E-2</v>
      </c>
      <c r="DK154">
        <v>7.5912718963113628</v>
      </c>
      <c r="DL154">
        <v>0.15566471253872152</v>
      </c>
      <c r="DM154">
        <v>2.0769161964714067E-2</v>
      </c>
      <c r="DN154">
        <v>5.8952743736433874E-2</v>
      </c>
      <c r="DO154">
        <v>0.47833677087927606</v>
      </c>
      <c r="DP154">
        <v>1.2079985457464757E-2</v>
      </c>
      <c r="DQ154">
        <v>0.21184263840533293</v>
      </c>
      <c r="DR154">
        <v>0.51349200216041668</v>
      </c>
      <c r="DS154">
        <v>0.39957250730774141</v>
      </c>
      <c r="DT154">
        <v>1</v>
      </c>
      <c r="DU154">
        <v>1.2170204872724417E-3</v>
      </c>
      <c r="DV154">
        <v>10.022660227083048</v>
      </c>
      <c r="DW154">
        <v>10.020817863189665</v>
      </c>
      <c r="DX154">
        <v>1.9249128491995227E-2</v>
      </c>
      <c r="DY154">
        <v>9.1038547776963685E-2</v>
      </c>
      <c r="DZ154">
        <v>5.936835922277179E-2</v>
      </c>
      <c r="EA154">
        <v>2.0178301327649413</v>
      </c>
      <c r="EB154">
        <v>2.3904285544846967E-2</v>
      </c>
      <c r="EC154">
        <v>0.12727530402759826</v>
      </c>
      <c r="ED154">
        <v>0.60704132611464945</v>
      </c>
      <c r="EE154">
        <v>1.0095647027105457</v>
      </c>
      <c r="EF154">
        <v>1</v>
      </c>
      <c r="EG154">
        <v>1.3757579751034543E-2</v>
      </c>
      <c r="EH154">
        <v>6.7700960702146515</v>
      </c>
      <c r="EI154">
        <v>6.7715561002654709</v>
      </c>
      <c r="EJ154">
        <v>2.0132890168790534E-2</v>
      </c>
      <c r="EK154">
        <v>7.2376225750458378E-2</v>
      </c>
      <c r="EL154">
        <v>1.6047489046001502</v>
      </c>
      <c r="EM154">
        <v>3.6001615028207229E-2</v>
      </c>
      <c r="EN154">
        <v>1.1070181210052762E-2</v>
      </c>
      <c r="EO154">
        <v>11.393550571861205</v>
      </c>
      <c r="EP154">
        <v>0.15579348668347553</v>
      </c>
      <c r="EQ154">
        <v>1.3954010887923597E-2</v>
      </c>
      <c r="ER154">
        <v>5.8952743736433874E-2</v>
      </c>
      <c r="ES154">
        <v>0.31563280880811179</v>
      </c>
      <c r="ET154">
        <v>1.2123225987911775E-2</v>
      </c>
      <c r="EU154">
        <v>0.21203195812350278</v>
      </c>
      <c r="EV154">
        <v>0.51929027992977173</v>
      </c>
      <c r="EW154">
        <v>0.39957250730774141</v>
      </c>
      <c r="EX154">
        <v>1</v>
      </c>
      <c r="EY154">
        <v>1.218403349775875E-3</v>
      </c>
      <c r="EZ154">
        <v>14.981210082456959</v>
      </c>
      <c r="FA154">
        <v>15.000889105530833</v>
      </c>
      <c r="FB154">
        <v>1.96452918806874E-2</v>
      </c>
      <c r="FC154">
        <v>6.0497580331636894E-2</v>
      </c>
      <c r="FD154">
        <v>5.936835922277179E-2</v>
      </c>
      <c r="FE154">
        <v>1.3321844397287397</v>
      </c>
      <c r="FF154">
        <v>2.3878389040295451E-2</v>
      </c>
      <c r="FG154">
        <v>0.12724081936024742</v>
      </c>
      <c r="FH154">
        <v>0.60849364478204404</v>
      </c>
      <c r="FI154">
        <v>1.0095647027105501</v>
      </c>
      <c r="FJ154">
        <v>1</v>
      </c>
      <c r="FK154">
        <v>1.0601820705453331E-2</v>
      </c>
      <c r="FL154">
        <v>10.175187442356338</v>
      </c>
      <c r="FM154">
        <v>10.22664392533377</v>
      </c>
      <c r="FN154">
        <v>2.029613201655267E-2</v>
      </c>
    </row>
    <row r="155" x14ac:dyDescent="0.3">
      <c r="A155" s="2" t="s">
        <v>154</v>
      </c>
      <c r="B155">
        <v>1</v>
      </c>
      <c r="C155">
        <v>65.508364166937341</v>
      </c>
      <c r="D155">
        <v>2.1546085531350552</v>
      </c>
      <c r="E155">
        <v>104.99999850309169</v>
      </c>
      <c r="F155">
        <v>-9.5599111849871594</v>
      </c>
      <c r="G155">
        <v>0</v>
      </c>
      <c r="H155">
        <v>9.4950749015281916E-2</v>
      </c>
      <c r="I155">
        <v>9.0935560922204579E-3</v>
      </c>
      <c r="J155">
        <v>0.55266940535716924</v>
      </c>
      <c r="K155">
        <v>0.52044462457470497</v>
      </c>
      <c r="L155">
        <v>3.1327718340516473</v>
      </c>
      <c r="M155">
        <v>0.14505486343427099</v>
      </c>
      <c r="N155">
        <v>9.9999990020611162E-2</v>
      </c>
      <c r="O155">
        <v>2.3599320171194926E-2</v>
      </c>
      <c r="P155">
        <v>4.9965228913971513</v>
      </c>
      <c r="Q155">
        <v>2.1862762752516928E-2</v>
      </c>
      <c r="R155">
        <v>0.19119413172468358</v>
      </c>
      <c r="S155">
        <v>5.0054932680706434</v>
      </c>
      <c r="T155">
        <v>3.5540311151334341E-3</v>
      </c>
      <c r="U155">
        <v>10.047445580723771</v>
      </c>
      <c r="V155">
        <v>204.73606093102083</v>
      </c>
      <c r="W155">
        <v>7.5645280964820334E-3</v>
      </c>
      <c r="X155">
        <v>2.9570535515108589</v>
      </c>
      <c r="Y155">
        <v>1.7453062587922983E-2</v>
      </c>
      <c r="Z155">
        <v>2.7493215374385777E-2</v>
      </c>
      <c r="AA155">
        <v>5.541774243419074E-5</v>
      </c>
      <c r="AB155">
        <v>0.95891787895554415</v>
      </c>
      <c r="AC155">
        <v>1.1486783866472966E-3</v>
      </c>
      <c r="AD155">
        <v>2.2569221082353827E-5</v>
      </c>
      <c r="AE155">
        <v>6.1027354509382873E-3</v>
      </c>
      <c r="AF155">
        <v>8.679320364622809</v>
      </c>
      <c r="AG155">
        <v>7.339893246831406</v>
      </c>
      <c r="AH155">
        <v>1</v>
      </c>
      <c r="AI155">
        <v>-4.5639817612537571E-5</v>
      </c>
      <c r="AJ155">
        <v>4.2905645003057833</v>
      </c>
      <c r="AK155">
        <v>4.2774269250726871</v>
      </c>
      <c r="AL155">
        <v>2.3002439841204089E-2</v>
      </c>
      <c r="AM155">
        <v>15.030325304897641</v>
      </c>
      <c r="AN155">
        <v>5.9129712341813252E-2</v>
      </c>
      <c r="AO155">
        <v>306.26467822002087</v>
      </c>
      <c r="AP155">
        <v>7.5419588753996795E-3</v>
      </c>
      <c r="AQ155">
        <v>2.7557226127881744E-2</v>
      </c>
      <c r="AR155">
        <v>13.599276505443406</v>
      </c>
      <c r="AS155">
        <v>5.1436297050866431</v>
      </c>
      <c r="AT155">
        <v>1</v>
      </c>
      <c r="AU155">
        <v>4.4463729501011287</v>
      </c>
      <c r="AV155">
        <v>1.1651173186097555E-2</v>
      </c>
      <c r="AW155">
        <v>1.1525878540926304E-2</v>
      </c>
      <c r="AX155">
        <v>2.4778688920569888E-2</v>
      </c>
      <c r="AY155">
        <v>22.390885624360951</v>
      </c>
      <c r="AZ155">
        <v>369.76981218879502</v>
      </c>
      <c r="BA155">
        <v>2.9330830828767796E-2</v>
      </c>
      <c r="BB155">
        <v>4.5361699650657226</v>
      </c>
      <c r="BC155">
        <v>2.1336156545701014E-2</v>
      </c>
      <c r="BD155">
        <v>0.24552768472133024</v>
      </c>
      <c r="BE155">
        <v>19.913005721094777</v>
      </c>
      <c r="BF155">
        <v>5.8917968770043572E-2</v>
      </c>
      <c r="BG155">
        <v>303.41828693773095</v>
      </c>
      <c r="BH155">
        <v>1.4673889967545118E-2</v>
      </c>
      <c r="BI155">
        <v>0.26601071672253168</v>
      </c>
      <c r="BJ155">
        <v>29.864293835171104</v>
      </c>
      <c r="BK155">
        <v>0.65397633619173423</v>
      </c>
      <c r="BL155">
        <v>1</v>
      </c>
      <c r="BM155">
        <v>3.6554130789073151</v>
      </c>
      <c r="BN155">
        <v>1.5998100394364442E-2</v>
      </c>
      <c r="BO155">
        <v>1.5795124880832609E-2</v>
      </c>
      <c r="BP155">
        <v>2.3054249811313588E-2</v>
      </c>
      <c r="BQ155">
        <v>4.9707561046218469</v>
      </c>
      <c r="BR155">
        <v>5.9129712341813252E-2</v>
      </c>
      <c r="BS155">
        <v>94.79451979014452</v>
      </c>
      <c r="BT155">
        <v>1.4656940861222677E-2</v>
      </c>
      <c r="BU155">
        <v>0.22502096639359712</v>
      </c>
      <c r="BV155">
        <v>12.604420842773292</v>
      </c>
      <c r="BW155">
        <v>0.31605169373446318</v>
      </c>
      <c r="BX155">
        <v>1</v>
      </c>
      <c r="BY155">
        <v>1.1962645304284596</v>
      </c>
      <c r="BZ155">
        <v>3.2020314988021832E-2</v>
      </c>
      <c r="CA155">
        <v>3.1745070332297447E-2</v>
      </c>
      <c r="CB155">
        <v>2.373113395918142E-2</v>
      </c>
      <c r="CC155">
        <v>7.7761692991644052E-2</v>
      </c>
      <c r="CD155">
        <v>1.6167560458182313</v>
      </c>
      <c r="CE155">
        <v>3.6067456898753299E-2</v>
      </c>
      <c r="CF155">
        <v>1.3591343959412135E-2</v>
      </c>
      <c r="CG155">
        <v>10.662888338955817</v>
      </c>
      <c r="CH155">
        <v>0.16763254314175272</v>
      </c>
      <c r="CI155">
        <v>1.4197321239342142E-2</v>
      </c>
      <c r="CJ155">
        <v>5.8917968770043572E-2</v>
      </c>
      <c r="CK155">
        <v>0.23361322209896584</v>
      </c>
      <c r="CL155">
        <v>1.1898561636675202E-2</v>
      </c>
      <c r="CM155">
        <v>0.24915982204154191</v>
      </c>
      <c r="CN155">
        <v>0.46298464343068302</v>
      </c>
      <c r="CO155">
        <v>0.39956015929213201</v>
      </c>
      <c r="CP155">
        <v>1</v>
      </c>
      <c r="CQ155">
        <v>3.0709056730669764E-3</v>
      </c>
      <c r="CR155">
        <v>14.407674326215304</v>
      </c>
      <c r="CS155">
        <v>14.41556400281792</v>
      </c>
      <c r="CT155">
        <v>2.1287076777206218E-2</v>
      </c>
      <c r="CU155">
        <v>6.6191020206876089E-2</v>
      </c>
      <c r="CV155">
        <v>5.9129712341813252E-2</v>
      </c>
      <c r="CW155">
        <v>1.4701864817436805</v>
      </c>
      <c r="CX155">
        <v>2.4168895262078098E-2</v>
      </c>
      <c r="CY155">
        <v>0.12749594018408228</v>
      </c>
      <c r="CZ155">
        <v>0.60274294994531685</v>
      </c>
      <c r="DA155">
        <v>1.0095648994122288</v>
      </c>
      <c r="DB155">
        <v>1</v>
      </c>
      <c r="DC155">
        <v>1.0668998295547944E-2</v>
      </c>
      <c r="DD155">
        <v>9.4365348463397165</v>
      </c>
      <c r="DE155">
        <v>9.4256911311146574</v>
      </c>
      <c r="DF155">
        <v>2.0097683748551996E-2</v>
      </c>
      <c r="DG155">
        <v>0.10849843992131593</v>
      </c>
      <c r="DH155">
        <v>2.4199174196653783</v>
      </c>
      <c r="DI155">
        <v>3.603580922925511E-2</v>
      </c>
      <c r="DJ155">
        <v>1.3155854452060165E-2</v>
      </c>
      <c r="DK155">
        <v>7.6049911378527071</v>
      </c>
      <c r="DL155">
        <v>0.15558992377902159</v>
      </c>
      <c r="DM155">
        <v>2.079045987166157E-2</v>
      </c>
      <c r="DN155">
        <v>5.8917968770043572E-2</v>
      </c>
      <c r="DO155">
        <v>0.47453478844708674</v>
      </c>
      <c r="DP155">
        <v>1.2106930983419731E-2</v>
      </c>
      <c r="DQ155">
        <v>0.21174455211526319</v>
      </c>
      <c r="DR155">
        <v>0.51518578889120636</v>
      </c>
      <c r="DS155">
        <v>0.39956015929213201</v>
      </c>
      <c r="DT155">
        <v>1</v>
      </c>
      <c r="DU155">
        <v>9.8138554905483305E-4</v>
      </c>
      <c r="DV155">
        <v>10.03038917652527</v>
      </c>
      <c r="DW155">
        <v>10.036749521507929</v>
      </c>
      <c r="DX155">
        <v>1.9422697714272935E-2</v>
      </c>
      <c r="DY155">
        <v>9.0879912823496903E-2</v>
      </c>
      <c r="DZ155">
        <v>5.9129712341813252E-2</v>
      </c>
      <c r="EA155">
        <v>2.0109473837211267</v>
      </c>
      <c r="EB155">
        <v>2.3928878245835377E-2</v>
      </c>
      <c r="EC155">
        <v>0.12717821961629983</v>
      </c>
      <c r="ED155">
        <v>0.60639075471208248</v>
      </c>
      <c r="EE155">
        <v>1.0095648994122288</v>
      </c>
      <c r="EF155">
        <v>1</v>
      </c>
      <c r="EG155">
        <v>1.3295566473946203E-2</v>
      </c>
      <c r="EH155">
        <v>6.7847035856897877</v>
      </c>
      <c r="EI155">
        <v>6.7776319136755454</v>
      </c>
      <c r="EJ155">
        <v>2.0163960384772136E-2</v>
      </c>
      <c r="EK155">
        <v>7.2265510133554589E-2</v>
      </c>
      <c r="EL155">
        <v>1.5998189404815633</v>
      </c>
      <c r="EM155">
        <v>3.6056238381012753E-2</v>
      </c>
      <c r="EN155">
        <v>1.1126114047821427E-2</v>
      </c>
      <c r="EO155">
        <v>11.421544960913691</v>
      </c>
      <c r="EP155">
        <v>0.1557163615560152</v>
      </c>
      <c r="EQ155">
        <v>1.3955605703743542E-2</v>
      </c>
      <c r="ER155">
        <v>5.8917968770043572E-2</v>
      </c>
      <c r="ES155">
        <v>0.31353179683133303</v>
      </c>
      <c r="ET155">
        <v>1.2149353976912079E-2</v>
      </c>
      <c r="EU155">
        <v>0.21192979844860363</v>
      </c>
      <c r="EV155">
        <v>0.5202318849399532</v>
      </c>
      <c r="EW155">
        <v>0.39956015929213201</v>
      </c>
      <c r="EX155">
        <v>1</v>
      </c>
      <c r="EY155">
        <v>1.0553162516457062E-3</v>
      </c>
      <c r="EZ155">
        <v>15.005670901755988</v>
      </c>
      <c r="FA155">
        <v>15.020088145402367</v>
      </c>
      <c r="FB155">
        <v>1.9775940797021822E-2</v>
      </c>
      <c r="FC155">
        <v>6.0371278295207845E-2</v>
      </c>
      <c r="FD155">
        <v>5.9129712341813252E-2</v>
      </c>
      <c r="FE155">
        <v>1.3297653886954133</v>
      </c>
      <c r="FF155">
        <v>2.3906884404100676E-2</v>
      </c>
      <c r="FG155">
        <v>0.12714898608697581</v>
      </c>
      <c r="FH155">
        <v>0.60725600984525041</v>
      </c>
      <c r="FI155">
        <v>1.0095648994122333</v>
      </c>
      <c r="FJ155">
        <v>1</v>
      </c>
      <c r="FK155">
        <v>1.0902798302248167E-2</v>
      </c>
      <c r="FL155">
        <v>10.203039658638602</v>
      </c>
      <c r="FM155">
        <v>10.235396403742781</v>
      </c>
      <c r="FN155">
        <v>2.0295499647170527E-2</v>
      </c>
    </row>
    <row r="156" x14ac:dyDescent="0.3">
      <c r="A156" s="2" t="s">
        <v>155</v>
      </c>
      <c r="B156">
        <v>1</v>
      </c>
      <c r="C156">
        <v>65.402828501466246</v>
      </c>
      <c r="D156">
        <v>2.1503356299798329</v>
      </c>
      <c r="E156">
        <v>104.99999865278252</v>
      </c>
      <c r="F156">
        <v>-9.5429773903651718</v>
      </c>
      <c r="G156">
        <v>0</v>
      </c>
      <c r="H156">
        <v>9.4839050028396682E-2</v>
      </c>
      <c r="I156">
        <v>8.1491610014904764E-3</v>
      </c>
      <c r="J156">
        <v>0.55162728531641936</v>
      </c>
      <c r="K156">
        <v>0.52066810627979609</v>
      </c>
      <c r="L156">
        <v>3.1277919715476519</v>
      </c>
      <c r="M156">
        <v>0.1450627634071962</v>
      </c>
      <c r="N156">
        <v>9.9999991018550047E-2</v>
      </c>
      <c r="O156">
        <v>-8.351729637832811E-2</v>
      </c>
      <c r="P156">
        <v>4.920183641543586</v>
      </c>
      <c r="Q156">
        <v>7.9424585072032247E-2</v>
      </c>
      <c r="R156">
        <v>-9.7861585469051937E-2</v>
      </c>
      <c r="S156">
        <v>5.1398552442743473</v>
      </c>
      <c r="T156">
        <v>-0.16628948564473345</v>
      </c>
      <c r="U156">
        <v>10.067824656526245</v>
      </c>
      <c r="V156">
        <v>205.69863862374078</v>
      </c>
      <c r="W156">
        <v>7.5604249196901431E-3</v>
      </c>
      <c r="X156">
        <v>3.0118355482615473</v>
      </c>
      <c r="Y156">
        <v>1.7369092663185405E-2</v>
      </c>
      <c r="Z156">
        <v>2.7434422194245318E-2</v>
      </c>
      <c r="AA156">
        <v>5.6434906339230848E-5</v>
      </c>
      <c r="AB156">
        <v>0.95713128784392132</v>
      </c>
      <c r="AC156">
        <v>1.3465218940086775E-3</v>
      </c>
      <c r="AD156">
        <v>2.2711897898009745E-5</v>
      </c>
      <c r="AE156">
        <v>6.1002358887248974E-3</v>
      </c>
      <c r="AF156">
        <v>8.6669405069203371</v>
      </c>
      <c r="AG156">
        <v>7.3400171074427325</v>
      </c>
      <c r="AH156">
        <v>1</v>
      </c>
      <c r="AI156">
        <v>2.0933035927047047E-4</v>
      </c>
      <c r="AJ156">
        <v>4.2355559408137413</v>
      </c>
      <c r="AK156">
        <v>4.2605576281788746</v>
      </c>
      <c r="AL156">
        <v>2.4688537443328901E-2</v>
      </c>
      <c r="AM156">
        <v>15.0604792454946</v>
      </c>
      <c r="AN156">
        <v>6.2346744159743048E-2</v>
      </c>
      <c r="AO156">
        <v>307.63433254471158</v>
      </c>
      <c r="AP156">
        <v>7.5377130217921329E-3</v>
      </c>
      <c r="AQ156">
        <v>2.7498704272868803E-2</v>
      </c>
      <c r="AR156">
        <v>13.650107200074935</v>
      </c>
      <c r="AS156">
        <v>5.1437106579494749</v>
      </c>
      <c r="AT156">
        <v>1</v>
      </c>
      <c r="AU156">
        <v>4.4351128780155999</v>
      </c>
      <c r="AV156">
        <v>1.1595244967077256E-2</v>
      </c>
      <c r="AW156">
        <v>1.1476086000381957E-2</v>
      </c>
      <c r="AX156">
        <v>2.4712036836722517E-2</v>
      </c>
      <c r="AY156">
        <v>22.463743339739747</v>
      </c>
      <c r="AZ156">
        <v>370.75127552452022</v>
      </c>
      <c r="BA156">
        <v>2.9276418265519719E-2</v>
      </c>
      <c r="BB156">
        <v>4.5311786423824163</v>
      </c>
      <c r="BC156">
        <v>2.119892508062076E-2</v>
      </c>
      <c r="BD156">
        <v>0.24500945569425281</v>
      </c>
      <c r="BE156">
        <v>20.078912581676487</v>
      </c>
      <c r="BF156">
        <v>5.7131368676970926E-2</v>
      </c>
      <c r="BG156">
        <v>304.04073437189959</v>
      </c>
      <c r="BH156">
        <v>1.4693649201858665E-2</v>
      </c>
      <c r="BI156">
        <v>0.26557250279429773</v>
      </c>
      <c r="BJ156">
        <v>30.009455910007098</v>
      </c>
      <c r="BK156">
        <v>0.65396957603018824</v>
      </c>
      <c r="BL156">
        <v>1</v>
      </c>
      <c r="BM156">
        <v>3.656658670044258</v>
      </c>
      <c r="BN156">
        <v>1.5855130170658763E-2</v>
      </c>
      <c r="BO156">
        <v>1.5749386165559355E-2</v>
      </c>
      <c r="BP156">
        <v>2.3205855959372589E-2</v>
      </c>
      <c r="BQ156">
        <v>4.9366039376590418</v>
      </c>
      <c r="BR156">
        <v>6.2346744159743048E-2</v>
      </c>
      <c r="BS156">
        <v>95.037268499338069</v>
      </c>
      <c r="BT156">
        <v>1.4582769063661056E-2</v>
      </c>
      <c r="BU156">
        <v>0.22429005738997068</v>
      </c>
      <c r="BV156">
        <v>12.586416662893852</v>
      </c>
      <c r="BW156">
        <v>0.31603833163954581</v>
      </c>
      <c r="BX156">
        <v>1</v>
      </c>
      <c r="BY156">
        <v>1.1908673560043699</v>
      </c>
      <c r="BZ156">
        <v>3.1976119902487561E-2</v>
      </c>
      <c r="CA156">
        <v>3.1642438891194787E-2</v>
      </c>
      <c r="CB156">
        <v>2.3493981970924258E-2</v>
      </c>
      <c r="CC156">
        <v>7.7902768713020862E-2</v>
      </c>
      <c r="CD156">
        <v>1.6150688834230305</v>
      </c>
      <c r="CE156">
        <v>3.6050232831520916E-2</v>
      </c>
      <c r="CF156">
        <v>1.4469193780599909E-2</v>
      </c>
      <c r="CG156">
        <v>10.614610774308385</v>
      </c>
      <c r="CH156">
        <v>0.16728480534814463</v>
      </c>
      <c r="CI156">
        <v>1.4225998998246977E-2</v>
      </c>
      <c r="CJ156">
        <v>5.7131368676970926E-2</v>
      </c>
      <c r="CK156">
        <v>0.23453792039909635</v>
      </c>
      <c r="CL156">
        <v>1.1893991381381745E-2</v>
      </c>
      <c r="CM156">
        <v>0.2486418174336931</v>
      </c>
      <c r="CN156">
        <v>0.46262518465164437</v>
      </c>
      <c r="CO156">
        <v>0.39954842867730306</v>
      </c>
      <c r="CP156">
        <v>1</v>
      </c>
      <c r="CQ156">
        <v>3.2608311092382873E-3</v>
      </c>
      <c r="CR156">
        <v>14.340969296009465</v>
      </c>
      <c r="CS156">
        <v>14.401904616622776</v>
      </c>
      <c r="CT156">
        <v>2.126100654259027E-2</v>
      </c>
      <c r="CU156">
        <v>6.6306645035193845E-2</v>
      </c>
      <c r="CV156">
        <v>6.2346744159743048E-2</v>
      </c>
      <c r="CW156">
        <v>1.4668556718133872</v>
      </c>
      <c r="CX156">
        <v>2.4156241450139171E-2</v>
      </c>
      <c r="CY156">
        <v>0.12722643771848557</v>
      </c>
      <c r="CZ156">
        <v>0.60681224449254323</v>
      </c>
      <c r="DA156">
        <v>1.0095650862788277</v>
      </c>
      <c r="DB156">
        <v>1</v>
      </c>
      <c r="DC156">
        <v>1.1371082912480058E-2</v>
      </c>
      <c r="DD156">
        <v>9.3941256258727712</v>
      </c>
      <c r="DE156">
        <v>9.4255449923355226</v>
      </c>
      <c r="DF156">
        <v>2.0193370561509719E-2</v>
      </c>
      <c r="DG156">
        <v>0.10805022737669576</v>
      </c>
      <c r="DH156">
        <v>2.4081047715109047</v>
      </c>
      <c r="DI156">
        <v>3.6078049902431894E-2</v>
      </c>
      <c r="DJ156">
        <v>1.2448898062222599E-2</v>
      </c>
      <c r="DK156">
        <v>7.6308792896227127</v>
      </c>
      <c r="DL156">
        <v>0.15543396790956471</v>
      </c>
      <c r="DM156">
        <v>2.0869854140026671E-2</v>
      </c>
      <c r="DN156">
        <v>5.7131368676970926E-2</v>
      </c>
      <c r="DO156">
        <v>0.47046955496611331</v>
      </c>
      <c r="DP156">
        <v>1.2157698989513382E-2</v>
      </c>
      <c r="DQ156">
        <v>0.21154581893633884</v>
      </c>
      <c r="DR156">
        <v>0.51693736322689254</v>
      </c>
      <c r="DS156">
        <v>0.39954842867730306</v>
      </c>
      <c r="DT156">
        <v>1</v>
      </c>
      <c r="DU156">
        <v>6.8011471214752595E-4</v>
      </c>
      <c r="DV156">
        <v>10.02460091117665</v>
      </c>
      <c r="DW156">
        <v>10.041012539264015</v>
      </c>
      <c r="DX156">
        <v>1.9665278804605519E-2</v>
      </c>
      <c r="DY156">
        <v>9.026078512485762E-2</v>
      </c>
      <c r="DZ156">
        <v>6.2346744159743048E-2</v>
      </c>
      <c r="EA156">
        <v>2.0037729716241297</v>
      </c>
      <c r="EB156">
        <v>2.3920350912918508E-2</v>
      </c>
      <c r="EC156">
        <v>0.12691469588837082</v>
      </c>
      <c r="ED156">
        <v>0.60539513206266871</v>
      </c>
      <c r="EE156">
        <v>1.0095650862788277</v>
      </c>
      <c r="EF156">
        <v>1</v>
      </c>
      <c r="EG156">
        <v>1.2935070145268164E-2</v>
      </c>
      <c r="EH156">
        <v>6.8169835067185067</v>
      </c>
      <c r="EI156">
        <v>6.7770189557946772</v>
      </c>
      <c r="EJ156">
        <v>2.009151952473184E-2</v>
      </c>
      <c r="EK156">
        <v>7.1831598638286129E-2</v>
      </c>
      <c r="EL156">
        <v>1.5945936472865456</v>
      </c>
      <c r="EM156">
        <v>3.6097637488033532E-2</v>
      </c>
      <c r="EN156">
        <v>1.0768189745288793E-2</v>
      </c>
      <c r="EO156">
        <v>11.489232945804046</v>
      </c>
      <c r="EP156">
        <v>0.1554374557588051</v>
      </c>
      <c r="EQ156">
        <v>1.3856070186450794E-2</v>
      </c>
      <c r="ER156">
        <v>5.7131368676970926E-2</v>
      </c>
      <c r="ES156">
        <v>0.31119069221857737</v>
      </c>
      <c r="ET156">
        <v>1.2158292044923035E-2</v>
      </c>
      <c r="EU156">
        <v>0.21154839870282111</v>
      </c>
      <c r="EV156">
        <v>0.5169488720763985</v>
      </c>
      <c r="EW156">
        <v>0.39954842867730306</v>
      </c>
      <c r="EX156">
        <v>1</v>
      </c>
      <c r="EY156">
        <v>7.9421362628361643E-4</v>
      </c>
      <c r="EZ156">
        <v>15.103170884367081</v>
      </c>
      <c r="FA156">
        <v>15.023274946661274</v>
      </c>
      <c r="FB156">
        <v>1.9765970145945496E-2</v>
      </c>
      <c r="FC156">
        <v>6.0031942889326451E-2</v>
      </c>
      <c r="FD156">
        <v>6.2346744159743048E-2</v>
      </c>
      <c r="FE156">
        <v>1.3273553055767553</v>
      </c>
      <c r="FF156">
        <v>2.3939345443110494E-2</v>
      </c>
      <c r="FG156">
        <v>0.12693988330635136</v>
      </c>
      <c r="FH156">
        <v>0.60597946817086645</v>
      </c>
      <c r="FI156">
        <v>1.0095650862788321</v>
      </c>
      <c r="FJ156">
        <v>1</v>
      </c>
      <c r="FK156">
        <v>1.0887570780918973E-2</v>
      </c>
      <c r="FL156">
        <v>10.261526516786226</v>
      </c>
      <c r="FM156">
        <v>10.233935661387635</v>
      </c>
      <c r="FN156">
        <v>2.0214072078999227E-2</v>
      </c>
    </row>
    <row r="157" x14ac:dyDescent="0.3">
      <c r="A157" s="2" t="s">
        <v>156</v>
      </c>
      <c r="B157">
        <v>1</v>
      </c>
      <c r="C157">
        <v>65.272786041235349</v>
      </c>
      <c r="D157">
        <v>2.1550961762096743</v>
      </c>
      <c r="E157">
        <v>104.99999878750427</v>
      </c>
      <c r="F157">
        <v>-9.5652425323798607</v>
      </c>
      <c r="G157">
        <v>0</v>
      </c>
      <c r="H157">
        <v>9.476118858146676E-2</v>
      </c>
      <c r="I157">
        <v>1.2263083711621008E-2</v>
      </c>
      <c r="J157">
        <v>0.55293289959801684</v>
      </c>
      <c r="K157">
        <v>0.52207996474369356</v>
      </c>
      <c r="L157">
        <v>3.1353478519699176</v>
      </c>
      <c r="M157">
        <v>0.14506070150428524</v>
      </c>
      <c r="N157">
        <v>9.9999991916695036E-2</v>
      </c>
      <c r="O157">
        <v>-0.12759551634082186</v>
      </c>
      <c r="P157">
        <v>5.101868528212858</v>
      </c>
      <c r="Q157">
        <v>4.6312419493149105E-2</v>
      </c>
      <c r="R157">
        <v>-4.8612920275074224E-2</v>
      </c>
      <c r="S157">
        <v>4.8224351623486239</v>
      </c>
      <c r="T157">
        <v>-4.9149232988294746E-2</v>
      </c>
      <c r="U157">
        <v>10.180631271442122</v>
      </c>
      <c r="V157">
        <v>206.56399754098754</v>
      </c>
      <c r="W157">
        <v>7.5477594550351574E-3</v>
      </c>
      <c r="X157">
        <v>2.9225005609751955</v>
      </c>
      <c r="Y157">
        <v>1.7168098869599316E-2</v>
      </c>
      <c r="Z157">
        <v>2.7485376197625165E-2</v>
      </c>
      <c r="AA157">
        <v>5.4199177864503318E-5</v>
      </c>
      <c r="AB157">
        <v>0.96142851470109381</v>
      </c>
      <c r="AC157">
        <v>1.2078891362054388E-3</v>
      </c>
      <c r="AD157">
        <v>2.218399544130735E-5</v>
      </c>
      <c r="AE157">
        <v>6.0779009579515382E-3</v>
      </c>
      <c r="AF157">
        <v>8.6009601254977923</v>
      </c>
      <c r="AG157">
        <v>7.3401347750234933</v>
      </c>
      <c r="AH157">
        <v>1</v>
      </c>
      <c r="AI157">
        <v>-1.2516760888747966E-4</v>
      </c>
      <c r="AJ157">
        <v>4.2958843681088226</v>
      </c>
      <c r="AK157">
        <v>4.2785200253377589</v>
      </c>
      <c r="AL157">
        <v>2.0015616137710374E-2</v>
      </c>
      <c r="AM157">
        <v>15.230288068946018</v>
      </c>
      <c r="AN157">
        <v>5.4883878912333109E-2</v>
      </c>
      <c r="AO157">
        <v>308.98047768315041</v>
      </c>
      <c r="AP157">
        <v>7.5255754595938496E-3</v>
      </c>
      <c r="AQ157">
        <v>2.7548481449266939E-2</v>
      </c>
      <c r="AR157">
        <v>13.680428519115406</v>
      </c>
      <c r="AS157">
        <v>5.1437875631691661</v>
      </c>
      <c r="AT157">
        <v>1</v>
      </c>
      <c r="AU157">
        <v>4.4248285707125667</v>
      </c>
      <c r="AV157">
        <v>1.1460666405778612E-2</v>
      </c>
      <c r="AW157">
        <v>1.1475714006267759E-2</v>
      </c>
      <c r="AX157">
        <v>2.4888244513697817E-2</v>
      </c>
      <c r="AY157">
        <v>22.463747481126521</v>
      </c>
      <c r="AZ157">
        <v>371.42489679458663</v>
      </c>
      <c r="BA157">
        <v>2.9329716063387589E-2</v>
      </c>
      <c r="BB157">
        <v>4.5239788157996754</v>
      </c>
      <c r="BC157">
        <v>2.1267228316807992E-2</v>
      </c>
      <c r="BD157">
        <v>0.24558388594539787</v>
      </c>
      <c r="BE157">
        <v>19.982228404049298</v>
      </c>
      <c r="BF157">
        <v>6.142858745083845E-2</v>
      </c>
      <c r="BG157">
        <v>304.65885573969547</v>
      </c>
      <c r="BH157">
        <v>1.4675030828991791E-2</v>
      </c>
      <c r="BI157">
        <v>0.26607609001865884</v>
      </c>
      <c r="BJ157">
        <v>30.010670577775983</v>
      </c>
      <c r="BK157">
        <v>0.65396315387671955</v>
      </c>
      <c r="BL157">
        <v>1</v>
      </c>
      <c r="BM157">
        <v>3.6585974742632872</v>
      </c>
      <c r="BN157">
        <v>1.5944651836310535E-2</v>
      </c>
      <c r="BO157">
        <v>1.5770791203342054E-2</v>
      </c>
      <c r="BP157">
        <v>2.3038496214848856E-2</v>
      </c>
      <c r="BQ157">
        <v>4.9847213735609639</v>
      </c>
      <c r="BR157">
        <v>5.4883878912333109E-2</v>
      </c>
      <c r="BS157">
        <v>95.27327167108777</v>
      </c>
      <c r="BT157">
        <v>1.4654685234395797E-2</v>
      </c>
      <c r="BU157">
        <v>0.2250632318529257</v>
      </c>
      <c r="BV157">
        <v>12.558918677821284</v>
      </c>
      <c r="BW157">
        <v>0.3160256376493743</v>
      </c>
      <c r="BX157">
        <v>1</v>
      </c>
      <c r="BY157">
        <v>1.186489553909394</v>
      </c>
      <c r="BZ157">
        <v>3.1923945149687868E-2</v>
      </c>
      <c r="CA157">
        <v>3.1669400403559721E-2</v>
      </c>
      <c r="CB157">
        <v>2.3671281839298407E-2</v>
      </c>
      <c r="CC157">
        <v>7.8332013743466961E-2</v>
      </c>
      <c r="CD157">
        <v>1.6123650175287922</v>
      </c>
      <c r="CE157">
        <v>3.6001278144281536E-2</v>
      </c>
      <c r="CF157">
        <v>1.4488139507317425E-2</v>
      </c>
      <c r="CG157">
        <v>10.571080241874943</v>
      </c>
      <c r="CH157">
        <v>0.16721515215631416</v>
      </c>
      <c r="CI157">
        <v>1.4015576132384909E-2</v>
      </c>
      <c r="CJ157">
        <v>6.142858745083845E-2</v>
      </c>
      <c r="CK157">
        <v>0.23521817425095592</v>
      </c>
      <c r="CL157">
        <v>1.1786922345216071E-2</v>
      </c>
      <c r="CM157">
        <v>0.24862956896348154</v>
      </c>
      <c r="CN157">
        <v>0.45985253477039001</v>
      </c>
      <c r="CO157">
        <v>0.39953728459321558</v>
      </c>
      <c r="CP157">
        <v>1</v>
      </c>
      <c r="CQ157">
        <v>3.0256338927065565E-3</v>
      </c>
      <c r="CR157">
        <v>14.428557362537472</v>
      </c>
      <c r="CS157">
        <v>14.453454593356406</v>
      </c>
      <c r="CT157">
        <v>2.084324973691069E-2</v>
      </c>
      <c r="CU157">
        <v>6.7115871351981701E-2</v>
      </c>
      <c r="CV157">
        <v>5.4883878912333109E-2</v>
      </c>
      <c r="CW157">
        <v>1.4639301964675795</v>
      </c>
      <c r="CX157">
        <v>2.4214355799065463E-2</v>
      </c>
      <c r="CY157">
        <v>0.12758471900953719</v>
      </c>
      <c r="CZ157">
        <v>0.60921658031090309</v>
      </c>
      <c r="DA157">
        <v>1.0095652638020967</v>
      </c>
      <c r="DB157">
        <v>1</v>
      </c>
      <c r="DC157">
        <v>1.1743089497892907E-2</v>
      </c>
      <c r="DD157">
        <v>9.3246119880142917</v>
      </c>
      <c r="DE157">
        <v>9.4644204780525563</v>
      </c>
      <c r="DF157">
        <v>2.0501760281283681E-2</v>
      </c>
      <c r="DG157">
        <v>0.10802764634747708</v>
      </c>
      <c r="DH157">
        <v>2.3961117067010123</v>
      </c>
      <c r="DI157">
        <v>3.6090894444486182E-2</v>
      </c>
      <c r="DJ157">
        <v>1.2021923519638057E-2</v>
      </c>
      <c r="DK157">
        <v>7.6576016775964844</v>
      </c>
      <c r="DL157">
        <v>0.15565944703079237</v>
      </c>
      <c r="DM157">
        <v>2.0659736864494665E-2</v>
      </c>
      <c r="DN157">
        <v>6.142858745083845E-2</v>
      </c>
      <c r="DO157">
        <v>0.46597671991339779</v>
      </c>
      <c r="DP157">
        <v>1.211686148311659E-2</v>
      </c>
      <c r="DQ157">
        <v>0.211835889210541</v>
      </c>
      <c r="DR157">
        <v>0.51707265660918766</v>
      </c>
      <c r="DS157">
        <v>0.39953728459321558</v>
      </c>
      <c r="DT157">
        <v>1</v>
      </c>
      <c r="DU157">
        <v>2.1186072921036174E-4</v>
      </c>
      <c r="DV157">
        <v>10.109675336761821</v>
      </c>
      <c r="DW157">
        <v>10.087118587968186</v>
      </c>
      <c r="DX157">
        <v>1.963393618406652E-2</v>
      </c>
      <c r="DY157">
        <v>9.0545497029652783E-2</v>
      </c>
      <c r="DZ157">
        <v>5.4883878912333109E-2</v>
      </c>
      <c r="EA157">
        <v>1.9969014819944761</v>
      </c>
      <c r="EB157">
        <v>2.3974032961369594E-2</v>
      </c>
      <c r="EC157">
        <v>0.12726697048739499</v>
      </c>
      <c r="ED157">
        <v>0.60277476268185404</v>
      </c>
      <c r="EE157">
        <v>1.0095652638020967</v>
      </c>
      <c r="EF157">
        <v>1</v>
      </c>
      <c r="EG157">
        <v>1.3166243604684817E-2</v>
      </c>
      <c r="EH157">
        <v>6.8293783118972726</v>
      </c>
      <c r="EI157">
        <v>6.8043032380938087</v>
      </c>
      <c r="EJ157">
        <v>2.0234217240255974E-2</v>
      </c>
      <c r="EK157">
        <v>7.1938896274310132E-2</v>
      </c>
      <c r="EL157">
        <v>1.590057547665281</v>
      </c>
      <c r="EM157">
        <v>3.6091053397094751E-2</v>
      </c>
      <c r="EN157">
        <v>1.1342734590749456E-2</v>
      </c>
      <c r="EO157">
        <v>11.503337907382729</v>
      </c>
      <c r="EP157">
        <v>0.15559351453691467</v>
      </c>
      <c r="EQ157">
        <v>1.3690031968000114E-2</v>
      </c>
      <c r="ER157">
        <v>6.142858745083845E-2</v>
      </c>
      <c r="ES157">
        <v>0.30914587294550794</v>
      </c>
      <c r="ET157">
        <v>1.2094329025318729E-2</v>
      </c>
      <c r="EU157">
        <v>0.21173733820732771</v>
      </c>
      <c r="EV157">
        <v>0.51634622751901205</v>
      </c>
      <c r="EW157">
        <v>0.39953728459321558</v>
      </c>
      <c r="EX157">
        <v>1</v>
      </c>
      <c r="EY157">
        <v>1.0670880463955817E-3</v>
      </c>
      <c r="EZ157">
        <v>15.224495282016242</v>
      </c>
      <c r="FA157">
        <v>15.089983239009737</v>
      </c>
      <c r="FB157">
        <v>1.9671309542171677E-2</v>
      </c>
      <c r="FC157">
        <v>6.0397704119288721E-2</v>
      </c>
      <c r="FD157">
        <v>5.4883878912333109E-2</v>
      </c>
      <c r="FE157">
        <v>1.3252258053869139</v>
      </c>
      <c r="FF157">
        <v>2.399672437177602E-2</v>
      </c>
      <c r="FG157">
        <v>0.12729707433576412</v>
      </c>
      <c r="FH157">
        <v>0.60458359641697157</v>
      </c>
      <c r="FI157">
        <v>1.0095652638021011</v>
      </c>
      <c r="FJ157">
        <v>1</v>
      </c>
      <c r="FK157">
        <v>1.1144056531481667E-2</v>
      </c>
      <c r="FL157">
        <v>10.250614894190246</v>
      </c>
      <c r="FM157">
        <v>10.274902192773492</v>
      </c>
      <c r="FN157">
        <v>2.038261890499132E-2</v>
      </c>
    </row>
    <row r="158" x14ac:dyDescent="0.3">
      <c r="A158" s="2" t="s">
        <v>157</v>
      </c>
      <c r="B158">
        <v>1</v>
      </c>
      <c r="C158">
        <v>65.138805215100433</v>
      </c>
      <c r="D158">
        <v>2.1446851627803931</v>
      </c>
      <c r="E158">
        <v>104.99999890875384</v>
      </c>
      <c r="F158">
        <v>-9.521829955879582</v>
      </c>
      <c r="G158">
        <v>0</v>
      </c>
      <c r="H158">
        <v>9.4664284644103258E-2</v>
      </c>
      <c r="I158">
        <v>5.35811904092674E-3</v>
      </c>
      <c r="J158">
        <v>0.55053445164611803</v>
      </c>
      <c r="K158">
        <v>0.52584964381198085</v>
      </c>
      <c r="L158">
        <v>3.1264049735943886</v>
      </c>
      <c r="M158">
        <v>0.14530425141449177</v>
      </c>
      <c r="N158">
        <v>9.9999992725025535E-2</v>
      </c>
      <c r="O158">
        <v>6.1703508128058797E-2</v>
      </c>
      <c r="P158">
        <v>4.9866782520492263</v>
      </c>
      <c r="Q158">
        <v>-6.1263002422040261E-2</v>
      </c>
      <c r="R158">
        <v>7.7897951554198172E-3</v>
      </c>
      <c r="S158">
        <v>5.0329654061942968</v>
      </c>
      <c r="T158">
        <v>-1.5006687869398908E-2</v>
      </c>
      <c r="U158">
        <v>10.092805320639982</v>
      </c>
      <c r="V158">
        <v>207.43021064490648</v>
      </c>
      <c r="W158">
        <v>7.5679414425125413E-3</v>
      </c>
      <c r="X158">
        <v>2.9338172781703467</v>
      </c>
      <c r="Y158">
        <v>1.7301561114519165E-2</v>
      </c>
      <c r="Z158">
        <v>2.7369844039205917E-2</v>
      </c>
      <c r="AA158">
        <v>5.5393980199327104E-5</v>
      </c>
      <c r="AB158">
        <v>0.95868596010035723</v>
      </c>
      <c r="AC158">
        <v>1.1428144266214379E-3</v>
      </c>
      <c r="AD158">
        <v>2.2532215868969364E-5</v>
      </c>
      <c r="AE158">
        <v>6.0721367434631284E-3</v>
      </c>
      <c r="AF158">
        <v>8.6276809152826779</v>
      </c>
      <c r="AG158">
        <v>7.340246559225216</v>
      </c>
      <c r="AH158">
        <v>1</v>
      </c>
      <c r="AI158">
        <v>-5.2995819602161093E-5</v>
      </c>
      <c r="AJ158">
        <v>4.2638245537988899</v>
      </c>
      <c r="AK158">
        <v>4.2552977597604764</v>
      </c>
      <c r="AL158">
        <v>2.2961861139307746E-2</v>
      </c>
      <c r="AM158">
        <v>15.09828153317495</v>
      </c>
      <c r="AN158">
        <v>5.9780548240678522E-2</v>
      </c>
      <c r="AO158">
        <v>310.30258120984382</v>
      </c>
      <c r="AP158">
        <v>7.5454092266435723E-3</v>
      </c>
      <c r="AQ158">
        <v>2.743344357687013E-2</v>
      </c>
      <c r="AR158">
        <v>13.586187531126582</v>
      </c>
      <c r="AS158">
        <v>5.1438606231278721</v>
      </c>
      <c r="AT158">
        <v>1</v>
      </c>
      <c r="AU158">
        <v>4.4143376240701082</v>
      </c>
      <c r="AV158">
        <v>1.1549996433429841E-2</v>
      </c>
      <c r="AW158">
        <v>1.1394398625080356E-2</v>
      </c>
      <c r="AX158">
        <v>2.4548143145520333E-2</v>
      </c>
      <c r="AY158">
        <v>22.491091678422112</v>
      </c>
      <c r="AZ158">
        <v>372.33602486546215</v>
      </c>
      <c r="BA158">
        <v>2.9323970035527551E-2</v>
      </c>
      <c r="BB158">
        <v>4.5223283884520864</v>
      </c>
      <c r="BC158">
        <v>2.1152049783180537E-2</v>
      </c>
      <c r="BD158">
        <v>0.24444259650710029</v>
      </c>
      <c r="BE158">
        <v>20.076970545576479</v>
      </c>
      <c r="BF158">
        <v>5.8686025575127324E-2</v>
      </c>
      <c r="BG158">
        <v>305.27376790321159</v>
      </c>
      <c r="BH158">
        <v>1.4704849619450304E-2</v>
      </c>
      <c r="BI158">
        <v>0.26492511512623207</v>
      </c>
      <c r="BJ158">
        <v>30.004330156189457</v>
      </c>
      <c r="BK158">
        <v>0.65395705283092431</v>
      </c>
      <c r="BL158">
        <v>1</v>
      </c>
      <c r="BM158">
        <v>3.6616740118481403</v>
      </c>
      <c r="BN158">
        <v>1.5830463805071381E-2</v>
      </c>
      <c r="BO158">
        <v>1.568077043182841E-2</v>
      </c>
      <c r="BP158">
        <v>2.3104046696937167E-2</v>
      </c>
      <c r="BQ158">
        <v>4.9557107288027042</v>
      </c>
      <c r="BR158">
        <v>5.9780548240678522E-2</v>
      </c>
      <c r="BS158">
        <v>95.503346590851194</v>
      </c>
      <c r="BT158">
        <v>1.4619120416077245E-2</v>
      </c>
      <c r="BU158">
        <v>0.22383996464214284</v>
      </c>
      <c r="BV158">
        <v>12.557225687251256</v>
      </c>
      <c r="BW158">
        <v>0.31601357835871141</v>
      </c>
      <c r="BX158">
        <v>1</v>
      </c>
      <c r="BY158">
        <v>1.1828845030425448</v>
      </c>
      <c r="BZ158">
        <v>3.1863226883902314E-2</v>
      </c>
      <c r="CA158">
        <v>3.1476620974413193E-2</v>
      </c>
      <c r="CB158">
        <v>2.3464947878948914E-2</v>
      </c>
      <c r="CC158">
        <v>7.7984738797409928E-2</v>
      </c>
      <c r="CD158">
        <v>1.6097696031730042</v>
      </c>
      <c r="CE158">
        <v>3.6084787432576482E-2</v>
      </c>
      <c r="CF158">
        <v>1.2941274650473488E-2</v>
      </c>
      <c r="CG158">
        <v>10.593470587303599</v>
      </c>
      <c r="CH158">
        <v>0.16672785666647241</v>
      </c>
      <c r="CI158">
        <v>1.4121198674673506E-2</v>
      </c>
      <c r="CJ158">
        <v>5.8686025575127324E-2</v>
      </c>
      <c r="CK158">
        <v>0.23548060635206408</v>
      </c>
      <c r="CL158">
        <v>1.186785555152637E-2</v>
      </c>
      <c r="CM158">
        <v>0.24785211250391725</v>
      </c>
      <c r="CN158">
        <v>0.45948612767154146</v>
      </c>
      <c r="CO158">
        <v>0.39952669771333249</v>
      </c>
      <c r="CP158">
        <v>1</v>
      </c>
      <c r="CQ158">
        <v>2.6146160521273746E-3</v>
      </c>
      <c r="CR158">
        <v>14.372974896476563</v>
      </c>
      <c r="CS158">
        <v>14.402007365923334</v>
      </c>
      <c r="CT158">
        <v>2.0944676006814423E-2</v>
      </c>
      <c r="CU158">
        <v>6.6559764194704454E-2</v>
      </c>
      <c r="CV158">
        <v>5.9780548240678522E-2</v>
      </c>
      <c r="CW158">
        <v>1.4599197485529671</v>
      </c>
      <c r="CX158">
        <v>2.4216931881050112E-2</v>
      </c>
      <c r="CY158">
        <v>0.12697174904999772</v>
      </c>
      <c r="CZ158">
        <v>0.60783992537161369</v>
      </c>
      <c r="DA158">
        <v>1.0095654324492023</v>
      </c>
      <c r="DB158">
        <v>1</v>
      </c>
      <c r="DC158">
        <v>1.0628920022402358E-2</v>
      </c>
      <c r="DD158">
        <v>9.3624941462646465</v>
      </c>
      <c r="DE158">
        <v>9.4365966216688193</v>
      </c>
      <c r="DF158">
        <v>2.0365738296932442E-2</v>
      </c>
      <c r="DG158">
        <v>0.10784301201687616</v>
      </c>
      <c r="DH158">
        <v>2.384379161334766</v>
      </c>
      <c r="DI158">
        <v>3.6136000170090013E-2</v>
      </c>
      <c r="DJ158">
        <v>1.2239387798030032E-2</v>
      </c>
      <c r="DK158">
        <v>7.6459123464954963</v>
      </c>
      <c r="DL158">
        <v>0.15497875530502714</v>
      </c>
      <c r="DM158">
        <v>2.0659117339380337E-2</v>
      </c>
      <c r="DN158">
        <v>5.8686025575127324E-2</v>
      </c>
      <c r="DO158">
        <v>0.4612823579906562</v>
      </c>
      <c r="DP158">
        <v>1.2139867574715992E-2</v>
      </c>
      <c r="DQ158">
        <v>0.21091253039940222</v>
      </c>
      <c r="DR158">
        <v>0.51733542639778263</v>
      </c>
      <c r="DS158">
        <v>0.39952669771333249</v>
      </c>
      <c r="DT158">
        <v>1</v>
      </c>
      <c r="DU158">
        <v>-3.45947341140879E-5</v>
      </c>
      <c r="DV158">
        <v>10.085764212690139</v>
      </c>
      <c r="DW158">
        <v>10.060365928668361</v>
      </c>
      <c r="DX158">
        <v>1.9832629678251161E-2</v>
      </c>
      <c r="DY158">
        <v>9.0339417387619719E-2</v>
      </c>
      <c r="DZ158">
        <v>5.9780548240678522E-2</v>
      </c>
      <c r="EA158">
        <v>1.9907034015469476</v>
      </c>
      <c r="EB158">
        <v>2.3996132595374024E-2</v>
      </c>
      <c r="EC158">
        <v>0.12668133613129889</v>
      </c>
      <c r="ED158">
        <v>0.60519310593255737</v>
      </c>
      <c r="EE158">
        <v>1.0095654324492023</v>
      </c>
      <c r="EF158">
        <v>1</v>
      </c>
      <c r="EG158">
        <v>1.3770959551337255E-2</v>
      </c>
      <c r="EH158">
        <v>6.8208900229220619</v>
      </c>
      <c r="EI158">
        <v>6.7832985916193662</v>
      </c>
      <c r="EJ158">
        <v>2.0258866785910573E-2</v>
      </c>
      <c r="EK158">
        <v>7.1685045308763365E-2</v>
      </c>
      <c r="EL158">
        <v>1.5870177737645812</v>
      </c>
      <c r="EM158">
        <v>3.6191552333785161E-2</v>
      </c>
      <c r="EN158">
        <v>1.2920134788415459E-2</v>
      </c>
      <c r="EO158">
        <v>11.513750704003799</v>
      </c>
      <c r="EP158">
        <v>0.15529488742444103</v>
      </c>
      <c r="EQ158">
        <v>1.3997475838612794E-2</v>
      </c>
      <c r="ER158">
        <v>5.8686025575127324E-2</v>
      </c>
      <c r="ES158">
        <v>0.30829539942246909</v>
      </c>
      <c r="ET158">
        <v>1.224644116468741E-2</v>
      </c>
      <c r="EU158">
        <v>0.21137390455054528</v>
      </c>
      <c r="EV158">
        <v>0.52450507771768295</v>
      </c>
      <c r="EW158">
        <v>0.39952669771333249</v>
      </c>
      <c r="EX158">
        <v>1</v>
      </c>
      <c r="EY158">
        <v>2.2410006477127649E-3</v>
      </c>
      <c r="EZ158">
        <v>15.043386485690638</v>
      </c>
      <c r="FA158">
        <v>15.044691001179091</v>
      </c>
      <c r="FB158">
        <v>2.0276828108129811E-2</v>
      </c>
      <c r="FC158">
        <v>5.9660751396072347E-2</v>
      </c>
      <c r="FD158">
        <v>5.9780548240678522E-2</v>
      </c>
      <c r="FE158">
        <v>1.3231379136389747</v>
      </c>
      <c r="FF158">
        <v>2.3945111169097751E-2</v>
      </c>
      <c r="FG158">
        <v>0.12661394378803648</v>
      </c>
      <c r="FH158">
        <v>0.60145889014628107</v>
      </c>
      <c r="FI158">
        <v>1.0095654324492067</v>
      </c>
      <c r="FJ158">
        <v>1</v>
      </c>
      <c r="FK158">
        <v>1.1164366328955755E-2</v>
      </c>
      <c r="FL158">
        <v>10.304836724976674</v>
      </c>
      <c r="FM158">
        <v>10.244067437583219</v>
      </c>
      <c r="FN158">
        <v>2.0154947118564581E-2</v>
      </c>
    </row>
    <row r="159" x14ac:dyDescent="0.3">
      <c r="A159" s="2" t="s">
        <v>158</v>
      </c>
      <c r="B159">
        <v>1</v>
      </c>
      <c r="C159">
        <v>65.019097111284168</v>
      </c>
      <c r="D159">
        <v>2.1495436375891055</v>
      </c>
      <c r="E159">
        <v>104.99999901787845</v>
      </c>
      <c r="F159">
        <v>-9.5444762627884856</v>
      </c>
      <c r="G159">
        <v>0</v>
      </c>
      <c r="H159">
        <v>9.4611837548155275E-2</v>
      </c>
      <c r="I159">
        <v>1.2314664828125184E-2</v>
      </c>
      <c r="J159">
        <v>0.55202263574457122</v>
      </c>
      <c r="K159">
        <v>0.53103935370192945</v>
      </c>
      <c r="L159">
        <v>3.1379937894874503</v>
      </c>
      <c r="M159">
        <v>0.14544424390600247</v>
      </c>
      <c r="N159">
        <v>9.9999993452522973E-2</v>
      </c>
      <c r="O159">
        <v>6.1270150370727354E-2</v>
      </c>
      <c r="P159">
        <v>4.9285469836212839</v>
      </c>
      <c r="Q159">
        <v>0.22443998106393323</v>
      </c>
      <c r="R159">
        <v>2.620100311478607E-3</v>
      </c>
      <c r="S159">
        <v>4.8942097228848933</v>
      </c>
      <c r="T159">
        <v>8.1332346604657563E-3</v>
      </c>
      <c r="U159">
        <v>10.199095221524493</v>
      </c>
      <c r="V159">
        <v>208.35037423043508</v>
      </c>
      <c r="W159">
        <v>7.5662796976967437E-3</v>
      </c>
      <c r="X159">
        <v>2.9957044282185645</v>
      </c>
      <c r="Y159">
        <v>1.7145944748066525E-2</v>
      </c>
      <c r="Z159">
        <v>2.7430399722341989E-2</v>
      </c>
      <c r="AA159">
        <v>5.5879218862755323E-5</v>
      </c>
      <c r="AB159">
        <v>0.95732569894534614</v>
      </c>
      <c r="AC159">
        <v>1.3542060805702466E-3</v>
      </c>
      <c r="AD159">
        <v>2.2510515778197292E-5</v>
      </c>
      <c r="AE159">
        <v>6.0844264730063194E-3</v>
      </c>
      <c r="AF159">
        <v>8.6802063210865477</v>
      </c>
      <c r="AG159">
        <v>7.3403527542168527</v>
      </c>
      <c r="AH159">
        <v>1</v>
      </c>
      <c r="AI159">
        <v>2.2281988296936065E-4</v>
      </c>
      <c r="AJ159">
        <v>4.2291827540584954</v>
      </c>
      <c r="AK159">
        <v>4.2570888486962142</v>
      </c>
      <c r="AL159">
        <v>2.4564697417321441E-2</v>
      </c>
      <c r="AM159">
        <v>15.257321619277805</v>
      </c>
      <c r="AN159">
        <v>5.652976159533122E-2</v>
      </c>
      <c r="AO159">
        <v>311.60285315606092</v>
      </c>
      <c r="AP159">
        <v>7.5437691819185467E-3</v>
      </c>
      <c r="AQ159">
        <v>2.749409584771945E-2</v>
      </c>
      <c r="AR159">
        <v>13.657916009838482</v>
      </c>
      <c r="AS159">
        <v>5.1439300300886437</v>
      </c>
      <c r="AT159">
        <v>1</v>
      </c>
      <c r="AU159">
        <v>4.4051550354646443</v>
      </c>
      <c r="AV159">
        <v>1.144609808179884E-2</v>
      </c>
      <c r="AW159">
        <v>1.139497585858092E-2</v>
      </c>
      <c r="AX159">
        <v>2.4709104068787697E-2</v>
      </c>
      <c r="AY159">
        <v>22.6183015655497</v>
      </c>
      <c r="AZ159">
        <v>373.19192305011723</v>
      </c>
      <c r="BA159">
        <v>2.9337352824084929E-2</v>
      </c>
      <c r="BB159">
        <v>4.5225573478450585</v>
      </c>
      <c r="BC159">
        <v>2.1097402246796192E-2</v>
      </c>
      <c r="BD159">
        <v>0.24505468869979999</v>
      </c>
      <c r="BE159">
        <v>20.228118788146908</v>
      </c>
      <c r="BF159">
        <v>5.7325757872639396E-2</v>
      </c>
      <c r="BG159">
        <v>305.88647938709238</v>
      </c>
      <c r="BH159">
        <v>1.4728852253098192E-2</v>
      </c>
      <c r="BI159">
        <v>0.26563355202000549</v>
      </c>
      <c r="BJ159">
        <v>30.134174503777775</v>
      </c>
      <c r="BK159">
        <v>0.65395125683741884</v>
      </c>
      <c r="BL159">
        <v>1</v>
      </c>
      <c r="BM159">
        <v>3.6657543190393489</v>
      </c>
      <c r="BN159">
        <v>1.5774886125001955E-2</v>
      </c>
      <c r="BO159">
        <v>1.5702148553982363E-2</v>
      </c>
      <c r="BP159">
        <v>2.3237801402103853E-2</v>
      </c>
      <c r="BQ159">
        <v>4.9650894672012118</v>
      </c>
      <c r="BR159">
        <v>5.652976159533122E-2</v>
      </c>
      <c r="BS159">
        <v>95.728766508169471</v>
      </c>
      <c r="BT159">
        <v>1.4608500570986737E-2</v>
      </c>
      <c r="BU159">
        <v>0.22430628704782019</v>
      </c>
      <c r="BV159">
        <v>12.531440583132524</v>
      </c>
      <c r="BW159">
        <v>0.31600212203258166</v>
      </c>
      <c r="BX159">
        <v>1</v>
      </c>
      <c r="BY159">
        <v>1.180487302086874</v>
      </c>
      <c r="BZ159">
        <v>3.1840541224089365E-2</v>
      </c>
      <c r="CA159">
        <v>3.1509634837681898E-2</v>
      </c>
      <c r="CB159">
        <v>2.345207629709925E-2</v>
      </c>
      <c r="CC159">
        <v>7.7658375265821866E-2</v>
      </c>
      <c r="CD159">
        <v>1.6043567367979932</v>
      </c>
      <c r="CE159">
        <v>3.6200977592542143E-2</v>
      </c>
      <c r="CF159">
        <v>1.0410286359918981E-2</v>
      </c>
      <c r="CG159">
        <v>10.705554245415785</v>
      </c>
      <c r="CH159">
        <v>0.1673429991924778</v>
      </c>
      <c r="CI159">
        <v>1.4138722005007152E-2</v>
      </c>
      <c r="CJ159">
        <v>5.7325757872639396E-2</v>
      </c>
      <c r="CK159">
        <v>0.23512244358992168</v>
      </c>
      <c r="CL159">
        <v>1.1930675772811922E-2</v>
      </c>
      <c r="CM159">
        <v>0.24874166736319464</v>
      </c>
      <c r="CN159">
        <v>0.45767529453349232</v>
      </c>
      <c r="CO159">
        <v>0.39951664017744354</v>
      </c>
      <c r="CP159">
        <v>1</v>
      </c>
      <c r="CQ159">
        <v>1.9966471138328627E-3</v>
      </c>
      <c r="CR159">
        <v>14.485637117187594</v>
      </c>
      <c r="CS159">
        <v>14.451862790138753</v>
      </c>
      <c r="CT159">
        <v>2.0947433826182096E-2</v>
      </c>
      <c r="CU159">
        <v>6.6163801162253663E-2</v>
      </c>
      <c r="CV159">
        <v>5.652976159533122E-2</v>
      </c>
      <c r="CW159">
        <v>1.4540348221743757</v>
      </c>
      <c r="CX159">
        <v>2.4270301819730222E-2</v>
      </c>
      <c r="CY159">
        <v>0.1273294416563267</v>
      </c>
      <c r="CZ159">
        <v>0.60219000757715235</v>
      </c>
      <c r="DA159">
        <v>1.0095655926639524</v>
      </c>
      <c r="DB159">
        <v>1</v>
      </c>
      <c r="DC159">
        <v>8.7144308108451259E-3</v>
      </c>
      <c r="DD159">
        <v>9.4699449207467641</v>
      </c>
      <c r="DE159">
        <v>9.4752734766197655</v>
      </c>
      <c r="DF159">
        <v>2.0296751588103488E-2</v>
      </c>
      <c r="DG159">
        <v>0.10784079728602997</v>
      </c>
      <c r="DH159">
        <v>2.3738455151006765</v>
      </c>
      <c r="DI159">
        <v>3.6199146525567362E-2</v>
      </c>
      <c r="DJ159">
        <v>1.3275017489498908E-2</v>
      </c>
      <c r="DK159">
        <v>7.6839347688078536</v>
      </c>
      <c r="DL159">
        <v>0.15530909950958857</v>
      </c>
      <c r="DM159">
        <v>2.0521284351729955E-2</v>
      </c>
      <c r="DN159">
        <v>5.7325757872639396E-2</v>
      </c>
      <c r="DO159">
        <v>0.45664102187601613</v>
      </c>
      <c r="DP159">
        <v>1.2130687924506282E-2</v>
      </c>
      <c r="DQ159">
        <v>0.21135034966434696</v>
      </c>
      <c r="DR159">
        <v>0.5157780717911582</v>
      </c>
      <c r="DS159">
        <v>0.39951664017744354</v>
      </c>
      <c r="DT159">
        <v>1</v>
      </c>
      <c r="DU159">
        <v>-2.8512534738759333E-5</v>
      </c>
      <c r="DV159">
        <v>10.169797793366492</v>
      </c>
      <c r="DW159">
        <v>10.103863661743123</v>
      </c>
      <c r="DX159">
        <v>1.9904390451966972E-2</v>
      </c>
      <c r="DY159">
        <v>9.0541196247646241E-2</v>
      </c>
      <c r="DZ159">
        <v>5.652976159533122E-2</v>
      </c>
      <c r="EA159">
        <v>1.9857360768194892</v>
      </c>
      <c r="EB159">
        <v>2.4068458601061084E-2</v>
      </c>
      <c r="EC159">
        <v>0.12706387916562387</v>
      </c>
      <c r="ED159">
        <v>0.60434190144927269</v>
      </c>
      <c r="EE159">
        <v>1.0095655926639524</v>
      </c>
      <c r="EF159">
        <v>1</v>
      </c>
      <c r="EG159">
        <v>1.4939811343004424E-2</v>
      </c>
      <c r="EH159">
        <v>6.8470968480376371</v>
      </c>
      <c r="EI159">
        <v>6.8098907898825916</v>
      </c>
      <c r="EJ159">
        <v>2.0373058212218527E-2</v>
      </c>
      <c r="EK159">
        <v>7.2608089233412915E-2</v>
      </c>
      <c r="EL159">
        <v>1.5861732390514491</v>
      </c>
      <c r="EM159">
        <v>3.6140487266111292E-2</v>
      </c>
      <c r="EN159">
        <v>1.5016174606095925E-2</v>
      </c>
      <c r="EO159">
        <v>11.37498132797457</v>
      </c>
      <c r="EP159">
        <v>0.15538981845709138</v>
      </c>
      <c r="EQ159">
        <v>1.3966225851162766E-2</v>
      </c>
      <c r="ER159">
        <v>5.7325757872639396E-2</v>
      </c>
      <c r="ES159">
        <v>0.30862879313845243</v>
      </c>
      <c r="ET159">
        <v>1.2160253210999212E-2</v>
      </c>
      <c r="EU159">
        <v>0.21147900953038243</v>
      </c>
      <c r="EV159">
        <v>0.52523727790321462</v>
      </c>
      <c r="EW159">
        <v>0.39951664017744354</v>
      </c>
      <c r="EX159">
        <v>1</v>
      </c>
      <c r="EY159">
        <v>3.4163713087413876E-3</v>
      </c>
      <c r="EZ159">
        <v>14.974179630467235</v>
      </c>
      <c r="FA159">
        <v>15.108755411985761</v>
      </c>
      <c r="FB159">
        <v>2.0287925632385899E-2</v>
      </c>
      <c r="FC159">
        <v>6.0739259625023495E-2</v>
      </c>
      <c r="FD159">
        <v>5.652976159533122E-2</v>
      </c>
      <c r="FE159">
        <v>1.3216894820720486</v>
      </c>
      <c r="FF159">
        <v>2.3980234055112078E-2</v>
      </c>
      <c r="FG159">
        <v>0.12694727847671386</v>
      </c>
      <c r="FH159">
        <v>0.61018390763899777</v>
      </c>
      <c r="FI159">
        <v>1.0095655926639568</v>
      </c>
      <c r="FJ159">
        <v>1</v>
      </c>
      <c r="FK159">
        <v>1.1782970114451024E-2</v>
      </c>
      <c r="FL159">
        <v>10.154599981012826</v>
      </c>
      <c r="FM159">
        <v>10.285824544829071</v>
      </c>
      <c r="FN159">
        <v>2.0572769636396669E-2</v>
      </c>
    </row>
    <row r="160" x14ac:dyDescent="0.3">
      <c r="A160" s="2" t="s">
        <v>159</v>
      </c>
      <c r="B160">
        <v>1</v>
      </c>
      <c r="C160">
        <v>64.913939873532115</v>
      </c>
      <c r="D160">
        <v>2.1408073594778623</v>
      </c>
      <c r="E160">
        <v>104.99999911609061</v>
      </c>
      <c r="F160">
        <v>-9.5082854665015049</v>
      </c>
      <c r="G160">
        <v>0</v>
      </c>
      <c r="H160">
        <v>9.4500919807174594E-2</v>
      </c>
      <c r="I160">
        <v>6.109305729800044E-3</v>
      </c>
      <c r="J160">
        <v>0.54934242009013023</v>
      </c>
      <c r="K160">
        <v>0.5211064781841297</v>
      </c>
      <c r="L160">
        <v>3.1167553379449475</v>
      </c>
      <c r="M160">
        <v>0.14512179588811813</v>
      </c>
      <c r="N160">
        <v>9.9999994107270673E-2</v>
      </c>
      <c r="O160">
        <v>2.8938115529488093E-2</v>
      </c>
      <c r="P160">
        <v>5.1351385768426656</v>
      </c>
      <c r="Q160">
        <v>7.2347608359360251E-3</v>
      </c>
      <c r="R160">
        <v>-2.2278387378336595E-2</v>
      </c>
      <c r="S160">
        <v>4.9356630839054398</v>
      </c>
      <c r="T160">
        <v>-0.16787769712890666</v>
      </c>
      <c r="U160">
        <v>10.185724719984929</v>
      </c>
      <c r="V160">
        <v>209.16141159796965</v>
      </c>
      <c r="W160">
        <v>7.5392700115448847E-3</v>
      </c>
      <c r="X160">
        <v>2.8946910178039338</v>
      </c>
      <c r="Y160">
        <v>1.7021136135279433E-2</v>
      </c>
      <c r="Z160">
        <v>2.7295650429878887E-2</v>
      </c>
      <c r="AA160">
        <v>5.3917035413839761E-5</v>
      </c>
      <c r="AB160">
        <v>0.96223231672540743</v>
      </c>
      <c r="AC160">
        <v>1.1808172035023452E-3</v>
      </c>
      <c r="AD160">
        <v>2.2105375656224693E-5</v>
      </c>
      <c r="AE160">
        <v>6.0322465434696432E-3</v>
      </c>
      <c r="AF160">
        <v>8.7265882390790335</v>
      </c>
      <c r="AG160">
        <v>7.3404536394589073</v>
      </c>
      <c r="AH160">
        <v>1</v>
      </c>
      <c r="AI160">
        <v>-1.5984693329724914E-4</v>
      </c>
      <c r="AJ160">
        <v>4.2713079378741812</v>
      </c>
      <c r="AK160">
        <v>4.2490384821614224</v>
      </c>
      <c r="AL160">
        <v>1.9787073136371649E-2</v>
      </c>
      <c r="AM160">
        <v>15.238023987480977</v>
      </c>
      <c r="AN160">
        <v>5.7491417383671618E-2</v>
      </c>
      <c r="AO160">
        <v>312.88148042469913</v>
      </c>
      <c r="AP160">
        <v>7.5171646358886601E-3</v>
      </c>
      <c r="AQ160">
        <v>2.735817873056224E-2</v>
      </c>
      <c r="AR160">
        <v>13.656434347183463</v>
      </c>
      <c r="AS160">
        <v>5.1439959667013762</v>
      </c>
      <c r="AT160">
        <v>1</v>
      </c>
      <c r="AU160">
        <v>4.3963572629453074</v>
      </c>
      <c r="AV160">
        <v>1.1362517277584175E-2</v>
      </c>
      <c r="AW160">
        <v>1.1325312781330414E-2</v>
      </c>
      <c r="AX160">
        <v>2.4567830276868329E-2</v>
      </c>
      <c r="AY160">
        <v>22.522085820752999</v>
      </c>
      <c r="AZ160">
        <v>373.85022448412093</v>
      </c>
      <c r="BA160">
        <v>2.9279856157735488E-2</v>
      </c>
      <c r="BB160">
        <v>4.5221498634949739</v>
      </c>
      <c r="BC160">
        <v>2.1026403826200878E-2</v>
      </c>
      <c r="BD160">
        <v>0.24386754841538444</v>
      </c>
      <c r="BE160">
        <v>20.054543735666531</v>
      </c>
      <c r="BF160">
        <v>6.2232369759971415E-2</v>
      </c>
      <c r="BG160">
        <v>306.49758161657832</v>
      </c>
      <c r="BH160">
        <v>1.4659100437445227E-2</v>
      </c>
      <c r="BI160">
        <v>0.26424017961414792</v>
      </c>
      <c r="BJ160">
        <v>30.115146274566943</v>
      </c>
      <c r="BK160">
        <v>0.65394575064358862</v>
      </c>
      <c r="BL160">
        <v>1</v>
      </c>
      <c r="BM160">
        <v>3.670355559939904</v>
      </c>
      <c r="BN160">
        <v>1.575607048248151E-2</v>
      </c>
      <c r="BO160">
        <v>1.5626702516583178E-2</v>
      </c>
      <c r="BP160">
        <v>2.2979401659541581E-2</v>
      </c>
      <c r="BQ160">
        <v>4.9874748236303965</v>
      </c>
      <c r="BR160">
        <v>5.7491417383671618E-2</v>
      </c>
      <c r="BS160">
        <v>95.950595867466518</v>
      </c>
      <c r="BT160">
        <v>1.4620755720290259E-2</v>
      </c>
      <c r="BU160">
        <v>0.22344148750368656</v>
      </c>
      <c r="BV160">
        <v>12.582909667432057</v>
      </c>
      <c r="BW160">
        <v>0.3159912385227584</v>
      </c>
      <c r="BX160">
        <v>1</v>
      </c>
      <c r="BY160">
        <v>1.1791279190703479</v>
      </c>
      <c r="BZ160">
        <v>3.1594679162236711E-2</v>
      </c>
      <c r="CA160">
        <v>3.134362441608874E-2</v>
      </c>
      <c r="CB160">
        <v>2.3504986092391031E-2</v>
      </c>
      <c r="CC160">
        <v>7.7079318416383269E-2</v>
      </c>
      <c r="CD160">
        <v>1.5963883881614811</v>
      </c>
      <c r="CE160">
        <v>3.6119379758901386E-2</v>
      </c>
      <c r="CF160">
        <v>8.1301089776198293E-3</v>
      </c>
      <c r="CG160">
        <v>10.715454059852147</v>
      </c>
      <c r="CH160">
        <v>0.16654915619127472</v>
      </c>
      <c r="CI160">
        <v>1.4018083832700723E-2</v>
      </c>
      <c r="CJ160">
        <v>6.2232369759971415E-2</v>
      </c>
      <c r="CK160">
        <v>0.23438039481076881</v>
      </c>
      <c r="CL160">
        <v>1.1899067020399161E-2</v>
      </c>
      <c r="CM160">
        <v>0.24756647360432554</v>
      </c>
      <c r="CN160">
        <v>0.4571745318217505</v>
      </c>
      <c r="CO160">
        <v>0.39950708551834901</v>
      </c>
      <c r="CP160">
        <v>1</v>
      </c>
      <c r="CQ160">
        <v>1.6091768647007482E-3</v>
      </c>
      <c r="CR160">
        <v>14.506898008896938</v>
      </c>
      <c r="CS160">
        <v>14.411150617360507</v>
      </c>
      <c r="CT160">
        <v>2.0792624344235417E-2</v>
      </c>
      <c r="CU160">
        <v>6.5693732490107792E-2</v>
      </c>
      <c r="CV160">
        <v>5.7491417383671618E-2</v>
      </c>
      <c r="CW160">
        <v>1.4462236325877114</v>
      </c>
      <c r="CX160">
        <v>2.4220312738502222E-2</v>
      </c>
      <c r="CY160">
        <v>0.1267465945927056</v>
      </c>
      <c r="CZ160">
        <v>0.60030441793230993</v>
      </c>
      <c r="DA160">
        <v>1.0095657448679651</v>
      </c>
      <c r="DB160">
        <v>1</v>
      </c>
      <c r="DC160">
        <v>6.7292912285503862E-3</v>
      </c>
      <c r="DD160">
        <v>9.4770225319144821</v>
      </c>
      <c r="DE160">
        <v>9.4540699823577228</v>
      </c>
      <c r="DF160">
        <v>2.0230823122216756E-2</v>
      </c>
      <c r="DG160">
        <v>0.10757068880445948</v>
      </c>
      <c r="DH160">
        <v>2.3658117693730141</v>
      </c>
      <c r="DI160">
        <v>3.6075154741256978E-2</v>
      </c>
      <c r="DJ160">
        <v>1.5688884824218798E-2</v>
      </c>
      <c r="DK160">
        <v>7.6401760552254272</v>
      </c>
      <c r="DL160">
        <v>0.15450279228395009</v>
      </c>
      <c r="DM160">
        <v>2.0403591655694497E-2</v>
      </c>
      <c r="DN160">
        <v>6.2232369759971415E-2</v>
      </c>
      <c r="DO160">
        <v>0.45271006327582725</v>
      </c>
      <c r="DP160">
        <v>1.2074516494267303E-2</v>
      </c>
      <c r="DQ160">
        <v>0.21024727370911966</v>
      </c>
      <c r="DR160">
        <v>0.519226656441791</v>
      </c>
      <c r="DS160">
        <v>0.39950708551834901</v>
      </c>
      <c r="DT160">
        <v>1</v>
      </c>
      <c r="DU160">
        <v>6.3545301926972689E-4</v>
      </c>
      <c r="DV160">
        <v>10.128296394888016</v>
      </c>
      <c r="DW160">
        <v>10.083000848837651</v>
      </c>
      <c r="DX160">
        <v>1.9995974479520884E-2</v>
      </c>
      <c r="DY160">
        <v>9.0412988006508474E-2</v>
      </c>
      <c r="DZ160">
        <v>5.7491417383671618E-2</v>
      </c>
      <c r="EA160">
        <v>1.9825485513845649</v>
      </c>
      <c r="EB160">
        <v>2.4000638246989676E-2</v>
      </c>
      <c r="EC160">
        <v>0.12645821890611456</v>
      </c>
      <c r="ED160">
        <v>0.60571850390253112</v>
      </c>
      <c r="EE160">
        <v>1.0095657448679651</v>
      </c>
      <c r="EF160">
        <v>1</v>
      </c>
      <c r="EG160">
        <v>1.6670084871956852E-2</v>
      </c>
      <c r="EH160">
        <v>6.8043916101358501</v>
      </c>
      <c r="EI160">
        <v>6.7937527005326466</v>
      </c>
      <c r="EJ160">
        <v>2.0396261421382254E-2</v>
      </c>
      <c r="EK160">
        <v>7.1670260844479319E-2</v>
      </c>
      <c r="EL160">
        <v>1.5851060390009268</v>
      </c>
      <c r="EM160">
        <v>3.6108135218679401E-2</v>
      </c>
      <c r="EN160">
        <v>1.4801575034544908E-2</v>
      </c>
      <c r="EO160">
        <v>11.469546132313395</v>
      </c>
      <c r="EP160">
        <v>0.1547583586272403</v>
      </c>
      <c r="EQ160">
        <v>1.3821254801459432E-2</v>
      </c>
      <c r="ER160">
        <v>6.2232369759971415E-2</v>
      </c>
      <c r="ES160">
        <v>0.30924651821730847</v>
      </c>
      <c r="ET160">
        <v>1.2161281585780242E-2</v>
      </c>
      <c r="EU160">
        <v>0.21062395902769335</v>
      </c>
      <c r="EV160">
        <v>0.52222555739460674</v>
      </c>
      <c r="EW160">
        <v>0.39950708551834901</v>
      </c>
      <c r="EX160">
        <v>1</v>
      </c>
      <c r="EY160">
        <v>3.704014542566054E-3</v>
      </c>
      <c r="EZ160">
        <v>15.079306231720444</v>
      </c>
      <c r="FA160">
        <v>15.078106367664583</v>
      </c>
      <c r="FB160">
        <v>2.0043494931250291E-2</v>
      </c>
      <c r="FC160">
        <v>5.990254500766596E-2</v>
      </c>
      <c r="FD160">
        <v>5.7491417383671618E-2</v>
      </c>
      <c r="FE160">
        <v>1.3195931386018256</v>
      </c>
      <c r="FF160">
        <v>2.3946853632899164E-2</v>
      </c>
      <c r="FG160">
        <v>0.12638731214891702</v>
      </c>
      <c r="FH160">
        <v>0.60314912087872863</v>
      </c>
      <c r="FI160">
        <v>1.0095657448679696</v>
      </c>
      <c r="FJ160">
        <v>1</v>
      </c>
      <c r="FK160">
        <v>1.1120575747171031E-2</v>
      </c>
      <c r="FL160">
        <v>10.243478458792037</v>
      </c>
      <c r="FM160">
        <v>10.262995847456093</v>
      </c>
      <c r="FN160">
        <v>2.0297950782735854E-2</v>
      </c>
    </row>
    <row r="161" x14ac:dyDescent="0.3">
      <c r="A161" s="2" t="s">
        <v>160</v>
      </c>
      <c r="B161">
        <v>1</v>
      </c>
      <c r="C161">
        <v>64.784315319621044</v>
      </c>
      <c r="D161">
        <v>2.1398165428034321</v>
      </c>
      <c r="E161">
        <v>104.99999920448155</v>
      </c>
      <c r="F161">
        <v>-9.5055240546684789</v>
      </c>
      <c r="G161">
        <v>0</v>
      </c>
      <c r="H161">
        <v>9.4422842307968574E-2</v>
      </c>
      <c r="I161">
        <v>9.6401639178664601E-3</v>
      </c>
      <c r="J161">
        <v>0.54950883977618492</v>
      </c>
      <c r="K161">
        <v>0.52910228689883232</v>
      </c>
      <c r="L161">
        <v>3.1240048271704803</v>
      </c>
      <c r="M161">
        <v>0.14543331542366653</v>
      </c>
      <c r="N161">
        <v>9.9999994696543609E-2</v>
      </c>
      <c r="O161">
        <v>3.9531612236846342E-2</v>
      </c>
      <c r="P161">
        <v>4.9775228943947418</v>
      </c>
      <c r="Q161">
        <v>8.6551439630275492E-2</v>
      </c>
      <c r="R161">
        <v>-4.7970549918432137E-2</v>
      </c>
      <c r="S161">
        <v>5.0258440790037566</v>
      </c>
      <c r="T161">
        <v>2.5533608712194556E-2</v>
      </c>
      <c r="U161">
        <v>10.176394781155123</v>
      </c>
      <c r="V161">
        <v>209.99354754392957</v>
      </c>
      <c r="W161">
        <v>7.5614485749946735E-3</v>
      </c>
      <c r="X161">
        <v>2.9249951444512163</v>
      </c>
      <c r="Y161">
        <v>1.7094819066311079E-2</v>
      </c>
      <c r="Z161">
        <v>2.7302263761106501E-2</v>
      </c>
      <c r="AA161">
        <v>5.5172639432374752E-5</v>
      </c>
      <c r="AB161">
        <v>0.9584706848964607</v>
      </c>
      <c r="AC161">
        <v>1.1522385357102759E-3</v>
      </c>
      <c r="AD161">
        <v>2.2396311552367157E-5</v>
      </c>
      <c r="AE161">
        <v>6.0491963949293043E-3</v>
      </c>
      <c r="AF161">
        <v>8.6762692379537025</v>
      </c>
      <c r="AG161">
        <v>7.3405494804388587</v>
      </c>
      <c r="AH161">
        <v>1</v>
      </c>
      <c r="AI161">
        <v>-1.6770497473578902E-5</v>
      </c>
      <c r="AJ161">
        <v>4.2387614312477861</v>
      </c>
      <c r="AK161">
        <v>4.2430674923709955</v>
      </c>
      <c r="AL161">
        <v>2.34174331568631E-2</v>
      </c>
      <c r="AM161">
        <v>15.223578611870227</v>
      </c>
      <c r="AN161">
        <v>5.9611496547238803E-2</v>
      </c>
      <c r="AO161">
        <v>314.13889153358213</v>
      </c>
      <c r="AP161">
        <v>7.5390522634423062E-3</v>
      </c>
      <c r="AQ161">
        <v>2.7365400386446595E-2</v>
      </c>
      <c r="AR161">
        <v>13.627345601691866</v>
      </c>
      <c r="AS161">
        <v>5.1440586064834717</v>
      </c>
      <c r="AT161">
        <v>1</v>
      </c>
      <c r="AU161">
        <v>4.3878236311815604</v>
      </c>
      <c r="AV161">
        <v>1.1411887329806369E-2</v>
      </c>
      <c r="AW161">
        <v>1.1296386414626861E-2</v>
      </c>
      <c r="AX161">
        <v>2.4437748537631181E-2</v>
      </c>
      <c r="AY161">
        <v>22.593051390585043</v>
      </c>
      <c r="AZ161">
        <v>374.86440575612278</v>
      </c>
      <c r="BA161">
        <v>2.929519108772069E-2</v>
      </c>
      <c r="BB161">
        <v>4.5284522368838491</v>
      </c>
      <c r="BC161">
        <v>2.1003351730610968E-2</v>
      </c>
      <c r="BD161">
        <v>0.24390556732312568</v>
      </c>
      <c r="BE161">
        <v>20.264333732142635</v>
      </c>
      <c r="BF161">
        <v>5.8470732627568196E-2</v>
      </c>
      <c r="BG161">
        <v>307.10790481348738</v>
      </c>
      <c r="BH161">
        <v>1.4734675065164533E-2</v>
      </c>
      <c r="BI161">
        <v>0.26445763988225079</v>
      </c>
      <c r="BJ161">
        <v>30.181226726669543</v>
      </c>
      <c r="BK161">
        <v>0.65394051975944989</v>
      </c>
      <c r="BL161">
        <v>1</v>
      </c>
      <c r="BM161">
        <v>3.6758548495038417</v>
      </c>
      <c r="BN161">
        <v>1.5681763069264366E-2</v>
      </c>
      <c r="BO161">
        <v>1.5606097585648633E-2</v>
      </c>
      <c r="BP161">
        <v>2.3183752927603333E-2</v>
      </c>
      <c r="BQ161">
        <v>4.930480571077295</v>
      </c>
      <c r="BR161">
        <v>5.9611496547238803E-2</v>
      </c>
      <c r="BS161">
        <v>96.169652237149919</v>
      </c>
      <c r="BT161">
        <v>1.4560516022556157E-2</v>
      </c>
      <c r="BU161">
        <v>0.22310767042130761</v>
      </c>
      <c r="BV161">
        <v>12.487083236502077</v>
      </c>
      <c r="BW161">
        <v>0.31598089918842626</v>
      </c>
      <c r="BX161">
        <v>1</v>
      </c>
      <c r="BY161">
        <v>1.178564200967781</v>
      </c>
      <c r="BZ161">
        <v>3.179189582447034E-2</v>
      </c>
      <c r="CA161">
        <v>3.1295693638940345E-2</v>
      </c>
      <c r="CB161">
        <v>2.3165821525437488E-2</v>
      </c>
      <c r="CC161">
        <v>7.7255026035105298E-2</v>
      </c>
      <c r="CD161">
        <v>1.588052387171226</v>
      </c>
      <c r="CE161">
        <v>3.6223123383077101E-2</v>
      </c>
      <c r="CF161">
        <v>6.9491644296431959E-3</v>
      </c>
      <c r="CG161">
        <v>10.716115546880728</v>
      </c>
      <c r="CH161">
        <v>0.16684115396950644</v>
      </c>
      <c r="CI161">
        <v>1.4236843714719928E-2</v>
      </c>
      <c r="CJ161">
        <v>5.8470732627568196E-2</v>
      </c>
      <c r="CK161">
        <v>0.2339252835759254</v>
      </c>
      <c r="CL161">
        <v>1.1993016524585724E-2</v>
      </c>
      <c r="CM161">
        <v>0.24793889545931988</v>
      </c>
      <c r="CN161">
        <v>0.46068665141529458</v>
      </c>
      <c r="CO161">
        <v>0.39949800859220924</v>
      </c>
      <c r="CP161">
        <v>1</v>
      </c>
      <c r="CQ161">
        <v>1.8886934510778813E-3</v>
      </c>
      <c r="CR161">
        <v>14.412299322657523</v>
      </c>
      <c r="CS161">
        <v>14.419123395337905</v>
      </c>
      <c r="CT161">
        <v>2.1204760951599146E-2</v>
      </c>
      <c r="CU161">
        <v>6.5558788288195571E-2</v>
      </c>
      <c r="CV161">
        <v>5.9611496547238803E-2</v>
      </c>
      <c r="CW161">
        <v>1.4367357160740004</v>
      </c>
      <c r="CX161">
        <v>2.4230106858491376E-2</v>
      </c>
      <c r="CY161">
        <v>0.12670073859807909</v>
      </c>
      <c r="CZ161">
        <v>0.60178506562478296</v>
      </c>
      <c r="DA161">
        <v>1.0095658894617772</v>
      </c>
      <c r="DB161">
        <v>1</v>
      </c>
      <c r="DC161">
        <v>4.9743964094088339E-3</v>
      </c>
      <c r="DD161">
        <v>9.498164148576075</v>
      </c>
      <c r="DE161">
        <v>9.4662610432852237</v>
      </c>
      <c r="DF161">
        <v>2.0301868461798482E-2</v>
      </c>
      <c r="DG161">
        <v>0.1078915058060954</v>
      </c>
      <c r="DH161">
        <v>2.3610280467977622</v>
      </c>
      <c r="DI161">
        <v>3.6149522865781304E-2</v>
      </c>
      <c r="DJ161">
        <v>1.8871744662015404E-2</v>
      </c>
      <c r="DK161">
        <v>7.633509882576865</v>
      </c>
      <c r="DL161">
        <v>0.1545004852613126</v>
      </c>
      <c r="DM161">
        <v>2.0447790626048044E-2</v>
      </c>
      <c r="DN161">
        <v>5.8470732627568196E-2</v>
      </c>
      <c r="DO161">
        <v>0.44994100272580223</v>
      </c>
      <c r="DP161">
        <v>1.2095843244807157E-2</v>
      </c>
      <c r="DQ161">
        <v>0.2102426996183793</v>
      </c>
      <c r="DR161">
        <v>0.51987479637394574</v>
      </c>
      <c r="DS161">
        <v>0.39949800859220924</v>
      </c>
      <c r="DT161">
        <v>1</v>
      </c>
      <c r="DU161">
        <v>1.7580511604531606E-3</v>
      </c>
      <c r="DV161">
        <v>10.123579023387435</v>
      </c>
      <c r="DW161">
        <v>10.096831247002692</v>
      </c>
      <c r="DX161">
        <v>2.0224798154611492E-2</v>
      </c>
      <c r="DY161">
        <v>9.070742784348336E-2</v>
      </c>
      <c r="DZ161">
        <v>5.9611496547238803E-2</v>
      </c>
      <c r="EA161">
        <v>1.9812971176574135</v>
      </c>
      <c r="EB161">
        <v>2.4053679620974152E-2</v>
      </c>
      <c r="EC161">
        <v>0.12646946890098867</v>
      </c>
      <c r="ED161">
        <v>0.60878842034958069</v>
      </c>
      <c r="EE161">
        <v>1.0095658894617772</v>
      </c>
      <c r="EF161">
        <v>1</v>
      </c>
      <c r="EG161">
        <v>1.857438857547181E-2</v>
      </c>
      <c r="EH161">
        <v>6.797525475249679</v>
      </c>
      <c r="EI161">
        <v>6.8017989875471798</v>
      </c>
      <c r="EJ161">
        <v>2.0500824698794256E-2</v>
      </c>
      <c r="EK161">
        <v>7.1808366770224882E-2</v>
      </c>
      <c r="EL161">
        <v>1.5836583438546978</v>
      </c>
      <c r="EM161">
        <v>3.6204029512092756E-2</v>
      </c>
      <c r="EN161">
        <v>1.4418515864382177E-2</v>
      </c>
      <c r="EO161">
        <v>11.47563675783735</v>
      </c>
      <c r="EP161">
        <v>0.15488246481516224</v>
      </c>
      <c r="EQ161">
        <v>1.394401105599068E-2</v>
      </c>
      <c r="ER161">
        <v>5.8470732627568196E-2</v>
      </c>
      <c r="ES161">
        <v>0.3101560998580481</v>
      </c>
      <c r="ET161">
        <v>1.2225560026507275E-2</v>
      </c>
      <c r="EU161">
        <v>0.21080411174390892</v>
      </c>
      <c r="EV161">
        <v>0.52280055918394841</v>
      </c>
      <c r="EW161">
        <v>0.39949800859220924</v>
      </c>
      <c r="EX161">
        <v>1</v>
      </c>
      <c r="EY161">
        <v>4.0020486003086043E-3</v>
      </c>
      <c r="EZ161">
        <v>15.035221512429713</v>
      </c>
      <c r="FA161">
        <v>15.101190110880115</v>
      </c>
      <c r="FB161">
        <v>2.018839212356895E-2</v>
      </c>
      <c r="FC161">
        <v>5.9876800935761164E-2</v>
      </c>
      <c r="FD161">
        <v>5.9611496547238803E-2</v>
      </c>
      <c r="FE161">
        <v>1.316658355831716</v>
      </c>
      <c r="FF161">
        <v>2.3978469485585487E-2</v>
      </c>
      <c r="FG161">
        <v>0.12637049278460682</v>
      </c>
      <c r="FH161">
        <v>0.60426220321493662</v>
      </c>
      <c r="FI161">
        <v>1.0095658894617816</v>
      </c>
      <c r="FJ161">
        <v>1</v>
      </c>
      <c r="FK161">
        <v>1.0261186507909761E-2</v>
      </c>
      <c r="FL161">
        <v>10.260993049532226</v>
      </c>
      <c r="FM161">
        <v>10.276956134137018</v>
      </c>
      <c r="FN161">
        <v>2.032269751634409E-2</v>
      </c>
    </row>
    <row r="162" x14ac:dyDescent="0.3">
      <c r="A162" s="2" t="s">
        <v>161</v>
      </c>
      <c r="B162">
        <v>1</v>
      </c>
      <c r="C162">
        <v>64.701591928963154</v>
      </c>
      <c r="D162">
        <v>2.13761695067923</v>
      </c>
      <c r="E162">
        <v>104.99999928403341</v>
      </c>
      <c r="F162">
        <v>-9.4975406279609178</v>
      </c>
      <c r="G162">
        <v>0</v>
      </c>
      <c r="H162">
        <v>9.4355494427775632E-2</v>
      </c>
      <c r="I162">
        <v>9.0865129816588997E-3</v>
      </c>
      <c r="J162">
        <v>0.5491485715694282</v>
      </c>
      <c r="K162">
        <v>0.53256875571375439</v>
      </c>
      <c r="L162">
        <v>3.1249787835346363</v>
      </c>
      <c r="M162">
        <v>0.14560664545057458</v>
      </c>
      <c r="N162">
        <v>9.9999995226889252E-2</v>
      </c>
      <c r="O162">
        <v>-8.7056284205700982E-2</v>
      </c>
      <c r="P162">
        <v>4.94109709692792</v>
      </c>
      <c r="Q162">
        <v>-4.156964665956981E-2</v>
      </c>
      <c r="R162">
        <v>8.2458731396565135E-2</v>
      </c>
      <c r="S162">
        <v>5.0891694304014869</v>
      </c>
      <c r="T162">
        <v>0.15290513435803485</v>
      </c>
      <c r="U162">
        <v>10.188187361282312</v>
      </c>
      <c r="V162">
        <v>210.82314675579573</v>
      </c>
      <c r="W162">
        <v>7.5678936261347673E-3</v>
      </c>
      <c r="X162">
        <v>2.9303765616816224</v>
      </c>
      <c r="Y162">
        <v>1.7075537204613616E-2</v>
      </c>
      <c r="Z162">
        <v>2.7279896085177443E-2</v>
      </c>
      <c r="AA162">
        <v>5.5423210154136417E-5</v>
      </c>
      <c r="AB162">
        <v>0.95761803667219936</v>
      </c>
      <c r="AC162">
        <v>1.1660345812016782E-3</v>
      </c>
      <c r="AD162">
        <v>2.2447434155493075E-5</v>
      </c>
      <c r="AE162">
        <v>6.0464237405612273E-3</v>
      </c>
      <c r="AF162">
        <v>8.6424063991152824</v>
      </c>
      <c r="AG162">
        <v>7.3406405293698125</v>
      </c>
      <c r="AH162">
        <v>1</v>
      </c>
      <c r="AI162">
        <v>2.5318431072760313E-5</v>
      </c>
      <c r="AJ162">
        <v>4.2268454774390118</v>
      </c>
      <c r="AK162">
        <v>4.2319929805081209</v>
      </c>
      <c r="AL162">
        <v>2.4144102729953269E-2</v>
      </c>
      <c r="AM162">
        <v>15.241150690556118</v>
      </c>
      <c r="AN162">
        <v>6.1123163359545866E-2</v>
      </c>
      <c r="AO162">
        <v>315.37650638131583</v>
      </c>
      <c r="AP162">
        <v>7.5454461919792744E-3</v>
      </c>
      <c r="AQ162">
        <v>2.7343064910482287E-2</v>
      </c>
      <c r="AR162">
        <v>13.634422026931794</v>
      </c>
      <c r="AS162">
        <v>5.1441181142764636</v>
      </c>
      <c r="AT162">
        <v>1</v>
      </c>
      <c r="AU162">
        <v>4.3802575462378739</v>
      </c>
      <c r="AV162">
        <v>1.1399041353066365E-2</v>
      </c>
      <c r="AW162">
        <v>1.1261418936664746E-2</v>
      </c>
      <c r="AX162">
        <v>2.4364361670577286E-2</v>
      </c>
      <c r="AY162">
        <v>22.797838015934918</v>
      </c>
      <c r="AZ162">
        <v>375.64197813167215</v>
      </c>
      <c r="BA162">
        <v>2.9272656764486666E-2</v>
      </c>
      <c r="BB162">
        <v>4.5344414113362168</v>
      </c>
      <c r="BC162">
        <v>2.076079961366149E-2</v>
      </c>
      <c r="BD162">
        <v>0.24360380674695922</v>
      </c>
      <c r="BE162">
        <v>20.443166554940348</v>
      </c>
      <c r="BF162">
        <v>5.7618079630196065E-2</v>
      </c>
      <c r="BG162">
        <v>307.71806817826649</v>
      </c>
      <c r="BH162">
        <v>1.4720974682613098E-2</v>
      </c>
      <c r="BI162">
        <v>0.26412436266395928</v>
      </c>
      <c r="BJ162">
        <v>30.422377700591223</v>
      </c>
      <c r="BK162">
        <v>0.65393555041951812</v>
      </c>
      <c r="BL162">
        <v>1</v>
      </c>
      <c r="BM162">
        <v>3.6819195360874337</v>
      </c>
      <c r="BN162">
        <v>1.5502503107375902E-2</v>
      </c>
      <c r="BO162">
        <v>1.5577517820009604E-2</v>
      </c>
      <c r="BP162">
        <v>2.3350221112208965E-2</v>
      </c>
      <c r="BQ162">
        <v>4.9775619155168016</v>
      </c>
      <c r="BR162">
        <v>6.1123163359545866E-2</v>
      </c>
      <c r="BS162">
        <v>96.387546964008706</v>
      </c>
      <c r="BT162">
        <v>1.4551682081873572E-2</v>
      </c>
      <c r="BU162">
        <v>0.22284451703545594</v>
      </c>
      <c r="BV162">
        <v>12.620085298958804</v>
      </c>
      <c r="BW162">
        <v>0.31597107682081077</v>
      </c>
      <c r="BX162">
        <v>1</v>
      </c>
      <c r="BY162">
        <v>1.1795975471296942</v>
      </c>
      <c r="BZ162">
        <v>3.1417207115692208E-2</v>
      </c>
      <c r="CA162">
        <v>3.1231608598749211E-2</v>
      </c>
      <c r="CB162">
        <v>2.3342634164757663E-2</v>
      </c>
      <c r="CC162">
        <v>7.6959563812256188E-2</v>
      </c>
      <c r="CD162">
        <v>1.5791083847974166</v>
      </c>
      <c r="CE162">
        <v>3.6323521507673893E-2</v>
      </c>
      <c r="CF162">
        <v>5.982641262793415E-3</v>
      </c>
      <c r="CG162">
        <v>10.77548312487956</v>
      </c>
      <c r="CH162">
        <v>0.16712050395253064</v>
      </c>
      <c r="CI162">
        <v>1.44342635663309E-2</v>
      </c>
      <c r="CJ162">
        <v>5.7618079630196065E-2</v>
      </c>
      <c r="CK162">
        <v>0.23370912062845203</v>
      </c>
      <c r="CL162">
        <v>1.2106522806387399E-2</v>
      </c>
      <c r="CM162">
        <v>0.24826800468365162</v>
      </c>
      <c r="CN162">
        <v>0.4642040912546056</v>
      </c>
      <c r="CO162">
        <v>0.39948938551237645</v>
      </c>
      <c r="CP162">
        <v>1</v>
      </c>
      <c r="CQ162">
        <v>2.1230904715196872E-3</v>
      </c>
      <c r="CR162">
        <v>14.365148072488886</v>
      </c>
      <c r="CS162">
        <v>14.415230410914832</v>
      </c>
      <c r="CT162">
        <v>2.1558454492903476E-2</v>
      </c>
      <c r="CU162">
        <v>6.4928114593461803E-2</v>
      </c>
      <c r="CV162">
        <v>6.1123163359545866E-2</v>
      </c>
      <c r="CW162">
        <v>1.425914459878366</v>
      </c>
      <c r="CX162">
        <v>2.4216998701286491E-2</v>
      </c>
      <c r="CY162">
        <v>0.12655337668789296</v>
      </c>
      <c r="CZ162">
        <v>0.59894613861912893</v>
      </c>
      <c r="DA162">
        <v>1.0095660268258986</v>
      </c>
      <c r="DB162">
        <v>1</v>
      </c>
      <c r="DC162">
        <v>3.5461371343973396E-3</v>
      </c>
      <c r="DD162">
        <v>9.5786879320843656</v>
      </c>
      <c r="DE162">
        <v>9.4723226625606483</v>
      </c>
      <c r="DF162">
        <v>2.0236059431303032E-2</v>
      </c>
      <c r="DG162">
        <v>0.1079824404022975</v>
      </c>
      <c r="DH162">
        <v>2.3597991445649762</v>
      </c>
      <c r="DI162">
        <v>3.6186825320218996E-2</v>
      </c>
      <c r="DJ162">
        <v>2.2385408673643425E-2</v>
      </c>
      <c r="DK162">
        <v>7.6281096912250534</v>
      </c>
      <c r="DL162">
        <v>0.15440946614765652</v>
      </c>
      <c r="DM162">
        <v>2.0507805790977395E-2</v>
      </c>
      <c r="DN162">
        <v>5.7618079630196065E-2</v>
      </c>
      <c r="DO162">
        <v>0.44859938648338815</v>
      </c>
      <c r="DP162">
        <v>1.2118004000990773E-2</v>
      </c>
      <c r="DQ162">
        <v>0.2101227148884349</v>
      </c>
      <c r="DR162">
        <v>0.52191182526801028</v>
      </c>
      <c r="DS162">
        <v>0.39948938551237645</v>
      </c>
      <c r="DT162">
        <v>1</v>
      </c>
      <c r="DU162">
        <v>3.1578247215415024E-3</v>
      </c>
      <c r="DV162">
        <v>10.105859901956361</v>
      </c>
      <c r="DW162">
        <v>10.10365831638177</v>
      </c>
      <c r="DX162">
        <v>2.0418733920759855E-2</v>
      </c>
      <c r="DY162">
        <v>9.072020953735474E-2</v>
      </c>
      <c r="DZ162">
        <v>6.1123163359545866E-2</v>
      </c>
      <c r="EA162">
        <v>1.9819170204108554</v>
      </c>
      <c r="EB162">
        <v>2.4068821319228221E-2</v>
      </c>
      <c r="EC162">
        <v>0.12635934428275272</v>
      </c>
      <c r="ED162">
        <v>0.60982549329689628</v>
      </c>
      <c r="EE162">
        <v>1.0095660268258986</v>
      </c>
      <c r="EF162">
        <v>1</v>
      </c>
      <c r="EG162">
        <v>2.0433226943134156E-2</v>
      </c>
      <c r="EH162">
        <v>6.7950999125605103</v>
      </c>
      <c r="EI162">
        <v>6.8060252394075516</v>
      </c>
      <c r="EJ162">
        <v>2.0517498113962099E-2</v>
      </c>
      <c r="EK162">
        <v>7.1719335586285557E-2</v>
      </c>
      <c r="EL162">
        <v>1.5811392781488081</v>
      </c>
      <c r="EM162">
        <v>3.6255748232060264E-2</v>
      </c>
      <c r="EN162">
        <v>1.331965075743949E-2</v>
      </c>
      <c r="EO162">
        <v>11.499413324343459</v>
      </c>
      <c r="EP162">
        <v>0.15479186565319278</v>
      </c>
      <c r="EQ162">
        <v>1.3940180668714955E-2</v>
      </c>
      <c r="ER162">
        <v>5.7618079630196065E-2</v>
      </c>
      <c r="ES162">
        <v>0.31091670627527507</v>
      </c>
      <c r="ET162">
        <v>1.2247624279954053E-2</v>
      </c>
      <c r="EU162">
        <v>0.21068236960168121</v>
      </c>
      <c r="EV162">
        <v>0.52097476110035379</v>
      </c>
      <c r="EW162">
        <v>0.39948938551237645</v>
      </c>
      <c r="EX162">
        <v>1</v>
      </c>
      <c r="EY162">
        <v>3.8621677936556864E-3</v>
      </c>
      <c r="EZ162">
        <v>15.059098860453672</v>
      </c>
      <c r="FA162">
        <v>15.116519097729739</v>
      </c>
      <c r="FB162">
        <v>2.012025568792002E-2</v>
      </c>
      <c r="FC162">
        <v>5.9782849671136201E-2</v>
      </c>
      <c r="FD162">
        <v>6.1123163359545866E-2</v>
      </c>
      <c r="FE162">
        <v>1.3127301411137324</v>
      </c>
      <c r="FF162">
        <v>2.4008123952106209E-2</v>
      </c>
      <c r="FG162">
        <v>0.12627960478083411</v>
      </c>
      <c r="FH162">
        <v>0.60450402628958966</v>
      </c>
      <c r="FI162">
        <v>1.009566026825903</v>
      </c>
      <c r="FJ162">
        <v>1</v>
      </c>
      <c r="FK162">
        <v>9.2384171599158311E-3</v>
      </c>
      <c r="FL162">
        <v>10.283948119121902</v>
      </c>
      <c r="FM162">
        <v>10.284712362115778</v>
      </c>
      <c r="FN162">
        <v>2.0336739445879694E-2</v>
      </c>
    </row>
    <row r="163" x14ac:dyDescent="0.3">
      <c r="A163" s="2" t="s">
        <v>162</v>
      </c>
      <c r="B163">
        <v>1</v>
      </c>
      <c r="C163">
        <v>64.602123093345</v>
      </c>
      <c r="D163">
        <v>2.1387173733245621</v>
      </c>
      <c r="E163">
        <v>104.99999935563007</v>
      </c>
      <c r="F163">
        <v>-9.503899003272128</v>
      </c>
      <c r="G163">
        <v>0</v>
      </c>
      <c r="H163">
        <v>9.4306372348598469E-2</v>
      </c>
      <c r="I163">
        <v>1.0599033118473726E-2</v>
      </c>
      <c r="J163">
        <v>0.5495574186304526</v>
      </c>
      <c r="K163">
        <v>0.53484070159371688</v>
      </c>
      <c r="L163">
        <v>3.1288091212001334</v>
      </c>
      <c r="M163">
        <v>0.14566292646373591</v>
      </c>
      <c r="N163">
        <v>9.9999995704200317E-2</v>
      </c>
      <c r="O163">
        <v>-4.9768837820422504E-2</v>
      </c>
      <c r="P163">
        <v>4.9706246402264584</v>
      </c>
      <c r="Q163">
        <v>-0.11149381059262409</v>
      </c>
      <c r="R163">
        <v>-6.0403326666062683E-3</v>
      </c>
      <c r="S163">
        <v>4.9163377589294619</v>
      </c>
      <c r="T163">
        <v>-0.15927266022625314</v>
      </c>
      <c r="U163">
        <v>10.277169616526205</v>
      </c>
      <c r="V163">
        <v>211.62040172174039</v>
      </c>
      <c r="W163">
        <v>7.5600186565618803E-3</v>
      </c>
      <c r="X163">
        <v>2.9059799247703539</v>
      </c>
      <c r="Y163">
        <v>1.6906286921911661E-2</v>
      </c>
      <c r="Z163">
        <v>2.728766792461982E-2</v>
      </c>
      <c r="AA163">
        <v>5.4528059984479837E-5</v>
      </c>
      <c r="AB163">
        <v>0.95830873931890526</v>
      </c>
      <c r="AC163">
        <v>1.0992638682270971E-3</v>
      </c>
      <c r="AD163">
        <v>2.2188064872476289E-5</v>
      </c>
      <c r="AE163">
        <v>6.0319852701987281E-3</v>
      </c>
      <c r="AF163">
        <v>8.6365259215147372</v>
      </c>
      <c r="AG163">
        <v>7.3407270258542194</v>
      </c>
      <c r="AH163">
        <v>1</v>
      </c>
      <c r="AI163">
        <v>-5.5110368945052019E-5</v>
      </c>
      <c r="AJ163">
        <v>4.2375452303856971</v>
      </c>
      <c r="AK163">
        <v>4.2298506984322515</v>
      </c>
      <c r="AL163">
        <v>2.3438302749149612E-2</v>
      </c>
      <c r="AM163">
        <v>15.374779464928858</v>
      </c>
      <c r="AN163">
        <v>5.7042089625306339E-2</v>
      </c>
      <c r="AO163">
        <v>316.59571321809659</v>
      </c>
      <c r="AP163">
        <v>7.5378305916894038E-3</v>
      </c>
      <c r="AQ163">
        <v>2.7350235325134899E-2</v>
      </c>
      <c r="AR163">
        <v>13.678475601853537</v>
      </c>
      <c r="AS163">
        <v>5.1441746466798053</v>
      </c>
      <c r="AT163">
        <v>1</v>
      </c>
      <c r="AU163">
        <v>4.3738654674593684</v>
      </c>
      <c r="AV163">
        <v>1.1285866802671457E-2</v>
      </c>
      <c r="AW163">
        <v>1.1244745359786285E-2</v>
      </c>
      <c r="AX163">
        <v>2.4487711664982151E-2</v>
      </c>
      <c r="AY163">
        <v>22.845643178893315</v>
      </c>
      <c r="AZ163">
        <v>376.50346858519441</v>
      </c>
      <c r="BA163">
        <v>2.927056086993883E-2</v>
      </c>
      <c r="BB163">
        <v>4.5421761000655092</v>
      </c>
      <c r="BC163">
        <v>2.0736737815584404E-2</v>
      </c>
      <c r="BD163">
        <v>0.24376291911775924</v>
      </c>
      <c r="BE163">
        <v>20.533283930896168</v>
      </c>
      <c r="BF163">
        <v>5.830877798110233E-2</v>
      </c>
      <c r="BG163">
        <v>308.32787853354063</v>
      </c>
      <c r="BH163">
        <v>1.4741459244659846E-2</v>
      </c>
      <c r="BI163">
        <v>0.26435221401006359</v>
      </c>
      <c r="BJ163">
        <v>30.531226508018971</v>
      </c>
      <c r="BK163">
        <v>0.65393082954658299</v>
      </c>
      <c r="BL163">
        <v>1</v>
      </c>
      <c r="BM163">
        <v>3.6875822892936441</v>
      </c>
      <c r="BN163">
        <v>1.5466709454492387E-2</v>
      </c>
      <c r="BO163">
        <v>1.5572832090682503E-2</v>
      </c>
      <c r="BP163">
        <v>2.3409622561984197E-2</v>
      </c>
      <c r="BQ163">
        <v>4.9647251712711595</v>
      </c>
      <c r="BR163">
        <v>5.7042089625306339E-2</v>
      </c>
      <c r="BS163">
        <v>96.604899185737523</v>
      </c>
      <c r="BT163">
        <v>1.4529101625278984E-2</v>
      </c>
      <c r="BU163">
        <v>0.22287269070865351</v>
      </c>
      <c r="BV163">
        <v>12.533810488261699</v>
      </c>
      <c r="BW163">
        <v>0.31596174557157602</v>
      </c>
      <c r="BX163">
        <v>1</v>
      </c>
      <c r="BY163">
        <v>1.1812436960957273</v>
      </c>
      <c r="BZ163">
        <v>3.1454263979601736E-2</v>
      </c>
      <c r="CA163">
        <v>3.1218059033789016E-2</v>
      </c>
      <c r="CB163">
        <v>2.3223879444827258E-2</v>
      </c>
      <c r="CC163">
        <v>7.698615038461043E-2</v>
      </c>
      <c r="CD163">
        <v>1.5685198438847099</v>
      </c>
      <c r="CE163">
        <v>3.6340809979375895E-2</v>
      </c>
      <c r="CF163">
        <v>5.5634939750763323E-3</v>
      </c>
      <c r="CG163">
        <v>10.788127505420212</v>
      </c>
      <c r="CH163">
        <v>0.16709962396156253</v>
      </c>
      <c r="CI163">
        <v>1.434327686411738E-2</v>
      </c>
      <c r="CJ163">
        <v>5.830877798110233E-2</v>
      </c>
      <c r="CK163">
        <v>0.23338106826316463</v>
      </c>
      <c r="CL163">
        <v>1.2081991641097562E-2</v>
      </c>
      <c r="CM163">
        <v>0.24826988487574855</v>
      </c>
      <c r="CN163">
        <v>0.46237330348662775</v>
      </c>
      <c r="CO163">
        <v>0.39948119358653528</v>
      </c>
      <c r="CP163">
        <v>1</v>
      </c>
      <c r="CQ163">
        <v>2.0090389716624474E-3</v>
      </c>
      <c r="CR163">
        <v>14.430040648557581</v>
      </c>
      <c r="CS163">
        <v>14.434283607638452</v>
      </c>
      <c r="CT163">
        <v>2.1436282384298289E-2</v>
      </c>
      <c r="CU163">
        <v>6.5094795614693501E-2</v>
      </c>
      <c r="CV163">
        <v>5.7042089625306339E-2</v>
      </c>
      <c r="CW163">
        <v>1.4148945045256551</v>
      </c>
      <c r="CX163">
        <v>2.425881833827833E-2</v>
      </c>
      <c r="CY163">
        <v>0.12667315305125251</v>
      </c>
      <c r="CZ163">
        <v>0.59941803159641871</v>
      </c>
      <c r="DA163">
        <v>1.009566157321814</v>
      </c>
      <c r="DB163">
        <v>1</v>
      </c>
      <c r="DC163">
        <v>3.2391907719922304E-3</v>
      </c>
      <c r="DD163">
        <v>9.5792963543332768</v>
      </c>
      <c r="DE163">
        <v>9.4915116154169556</v>
      </c>
      <c r="DF163">
        <v>2.0452869738167193E-2</v>
      </c>
      <c r="DG163">
        <v>0.10841870114596165</v>
      </c>
      <c r="DH163">
        <v>2.3620139676436906</v>
      </c>
      <c r="DI163">
        <v>3.6185329661879977E-2</v>
      </c>
      <c r="DJ163">
        <v>2.5812754321773133E-2</v>
      </c>
      <c r="DK163">
        <v>7.5996135470614794</v>
      </c>
      <c r="DL163">
        <v>0.15447746058917086</v>
      </c>
      <c r="DM163">
        <v>2.0574648317651864E-2</v>
      </c>
      <c r="DN163">
        <v>5.830877798110233E-2</v>
      </c>
      <c r="DO163">
        <v>0.44870566184604993</v>
      </c>
      <c r="DP163">
        <v>1.211408395047317E-2</v>
      </c>
      <c r="DQ163">
        <v>0.2102138797522822</v>
      </c>
      <c r="DR163">
        <v>0.52482176768972921</v>
      </c>
      <c r="DS163">
        <v>0.39948119358653528</v>
      </c>
      <c r="DT163">
        <v>1</v>
      </c>
      <c r="DU163">
        <v>4.5923164771133817E-3</v>
      </c>
      <c r="DV163">
        <v>10.072024434261065</v>
      </c>
      <c r="DW163">
        <v>10.125916413826236</v>
      </c>
      <c r="DX163">
        <v>2.055330035622055E-2</v>
      </c>
      <c r="DY163">
        <v>9.1110547527577052E-2</v>
      </c>
      <c r="DZ163">
        <v>5.7042089625306339E-2</v>
      </c>
      <c r="EA163">
        <v>1.9842450773771523</v>
      </c>
      <c r="EB163">
        <v>2.4071245711406803E-2</v>
      </c>
      <c r="EC163">
        <v>0.1264275761363387</v>
      </c>
      <c r="ED163">
        <v>0.60967757935490841</v>
      </c>
      <c r="EE163">
        <v>1.009566157321814</v>
      </c>
      <c r="EF163">
        <v>1</v>
      </c>
      <c r="EG163">
        <v>2.2147552619402881E-2</v>
      </c>
      <c r="EH163">
        <v>6.7688306802818632</v>
      </c>
      <c r="EI163">
        <v>6.8210057323413595</v>
      </c>
      <c r="EJ163">
        <v>2.060364893890718E-2</v>
      </c>
      <c r="EK163">
        <v>7.1521443590130532E-2</v>
      </c>
      <c r="EL163">
        <v>1.5770390918938106</v>
      </c>
      <c r="EM163">
        <v>3.6306207295979352E-2</v>
      </c>
      <c r="EN163">
        <v>1.170643195857783E-2</v>
      </c>
      <c r="EO163">
        <v>11.560722939863716</v>
      </c>
      <c r="EP163">
        <v>0.15490626617770475</v>
      </c>
      <c r="EQ163">
        <v>1.3881518206644267E-2</v>
      </c>
      <c r="ER163">
        <v>5.830877798110233E-2</v>
      </c>
      <c r="ES163">
        <v>0.31114583596272066</v>
      </c>
      <c r="ET163">
        <v>1.2258086898430078E-2</v>
      </c>
      <c r="EU163">
        <v>0.21083582948774654</v>
      </c>
      <c r="EV163">
        <v>0.51834103846758839</v>
      </c>
      <c r="EW163">
        <v>0.39948119358653528</v>
      </c>
      <c r="EX163">
        <v>1</v>
      </c>
      <c r="EY163">
        <v>3.3383013309504269E-3</v>
      </c>
      <c r="EZ163">
        <v>15.150397171605887</v>
      </c>
      <c r="FA163">
        <v>15.156205218099206</v>
      </c>
      <c r="FB163">
        <v>1.9979561458448578E-2</v>
      </c>
      <c r="FC163">
        <v>5.9647484370405908E-2</v>
      </c>
      <c r="FD163">
        <v>5.7042089625306339E-2</v>
      </c>
      <c r="FE163">
        <v>1.3078029195448544</v>
      </c>
      <c r="FF163">
        <v>2.4048120397549267E-2</v>
      </c>
      <c r="FG163">
        <v>0.12639720035834004</v>
      </c>
      <c r="FH163">
        <v>0.60081468262575299</v>
      </c>
      <c r="FI163">
        <v>1.0095661573218184</v>
      </c>
      <c r="FJ163">
        <v>1</v>
      </c>
      <c r="FK163">
        <v>8.2001240431041622E-3</v>
      </c>
      <c r="FL163">
        <v>10.336212598681575</v>
      </c>
      <c r="FM163">
        <v>10.307695203260215</v>
      </c>
      <c r="FN163">
        <v>2.0352181574541526E-2</v>
      </c>
    </row>
    <row r="164" x14ac:dyDescent="0.3">
      <c r="A164" s="2" t="s">
        <v>163</v>
      </c>
      <c r="B164">
        <v>1</v>
      </c>
      <c r="C164">
        <v>64.492532285692874</v>
      </c>
      <c r="D164">
        <v>2.1379605521659077</v>
      </c>
      <c r="E164">
        <v>104.99999942006706</v>
      </c>
      <c r="F164">
        <v>-9.5022714426366939</v>
      </c>
      <c r="G164">
        <v>0</v>
      </c>
      <c r="H164">
        <v>9.4269032252360052E-2</v>
      </c>
      <c r="I164">
        <v>9.7477331761448519E-3</v>
      </c>
      <c r="J164">
        <v>0.54954802916353251</v>
      </c>
      <c r="K164">
        <v>0.53785949713005832</v>
      </c>
      <c r="L164">
        <v>3.1310990462071384</v>
      </c>
      <c r="M164">
        <v>0.14580171790019519</v>
      </c>
      <c r="N164">
        <v>9.9999996133780286E-2</v>
      </c>
      <c r="O164">
        <v>-1.0667181705615258E-2</v>
      </c>
      <c r="P164">
        <v>4.9152073756362062</v>
      </c>
      <c r="Q164">
        <v>6.8525242793293056E-2</v>
      </c>
      <c r="R164">
        <v>-8.0676383013444611E-2</v>
      </c>
      <c r="S164">
        <v>5.055314824537458</v>
      </c>
      <c r="T164">
        <v>4.3879028982053543E-2</v>
      </c>
      <c r="U164">
        <v>10.326857422272589</v>
      </c>
      <c r="V164">
        <v>212.43135110896932</v>
      </c>
      <c r="W164">
        <v>7.559764077643946E-3</v>
      </c>
      <c r="X164">
        <v>2.927713635344273</v>
      </c>
      <c r="Y164">
        <v>1.6814308401533862E-2</v>
      </c>
      <c r="Z164">
        <v>2.7278096441506781E-2</v>
      </c>
      <c r="AA164">
        <v>5.4273088075885195E-5</v>
      </c>
      <c r="AB164">
        <v>0.95701582717142275</v>
      </c>
      <c r="AC164">
        <v>1.1359058867563005E-3</v>
      </c>
      <c r="AD164">
        <v>2.2098111281422717E-5</v>
      </c>
      <c r="AE164">
        <v>6.0237299640930088E-3</v>
      </c>
      <c r="AF164">
        <v>8.6183096133486004</v>
      </c>
      <c r="AG164">
        <v>7.3408091975144059</v>
      </c>
      <c r="AH164">
        <v>1</v>
      </c>
      <c r="AI164">
        <v>4.7634659725760707E-5</v>
      </c>
      <c r="AJ164">
        <v>4.2345786678149899</v>
      </c>
      <c r="AK164">
        <v>4.2186725116921746</v>
      </c>
      <c r="AL164">
        <v>2.481651872830707E-2</v>
      </c>
      <c r="AM164">
        <v>15.449308254073417</v>
      </c>
      <c r="AN164">
        <v>6.031265082144413E-2</v>
      </c>
      <c r="AO164">
        <v>317.79673613966293</v>
      </c>
      <c r="AP164">
        <v>7.5376659663625228E-3</v>
      </c>
      <c r="AQ164">
        <v>2.7340407687153647E-2</v>
      </c>
      <c r="AR164">
        <v>13.769363611397649</v>
      </c>
      <c r="AS164">
        <v>5.1442283524629806</v>
      </c>
      <c r="AT164">
        <v>1</v>
      </c>
      <c r="AU164">
        <v>4.3677869731639838</v>
      </c>
      <c r="AV164">
        <v>1.1224395228830786E-2</v>
      </c>
      <c r="AW164">
        <v>1.1218869598119706E-2</v>
      </c>
      <c r="AX164">
        <v>2.4512916952329544E-2</v>
      </c>
      <c r="AY164">
        <v>22.866954224891362</v>
      </c>
      <c r="AZ164">
        <v>377.23571373753748</v>
      </c>
      <c r="BA164">
        <v>2.9304631773924249E-2</v>
      </c>
      <c r="BB164">
        <v>4.5489478437911162</v>
      </c>
      <c r="BC164">
        <v>2.0731187290547008E-2</v>
      </c>
      <c r="BD164">
        <v>0.24372173011806139</v>
      </c>
      <c r="BE164">
        <v>20.520866456468561</v>
      </c>
      <c r="BF164">
        <v>5.701586196740021E-2</v>
      </c>
      <c r="BG164">
        <v>308.9367626856145</v>
      </c>
      <c r="BH164">
        <v>1.4744009550416654E-2</v>
      </c>
      <c r="BI164">
        <v>0.26427009696052345</v>
      </c>
      <c r="BJ164">
        <v>30.44962673604595</v>
      </c>
      <c r="BK164">
        <v>0.65392634471729461</v>
      </c>
      <c r="BL164">
        <v>1</v>
      </c>
      <c r="BM164">
        <v>3.6926341456681824</v>
      </c>
      <c r="BN164">
        <v>1.547445959919839E-2</v>
      </c>
      <c r="BO164">
        <v>1.5554976496621969E-2</v>
      </c>
      <c r="BP164">
        <v>2.3346017993442263E-2</v>
      </c>
      <c r="BQ164">
        <v>4.9848988551166435</v>
      </c>
      <c r="BR164">
        <v>6.031265082144413E-2</v>
      </c>
      <c r="BS164">
        <v>96.822489704551387</v>
      </c>
      <c r="BT164">
        <v>1.4560622223507593E-2</v>
      </c>
      <c r="BU164">
        <v>0.22291456183087108</v>
      </c>
      <c r="BV164">
        <v>12.600991206931218</v>
      </c>
      <c r="BW164">
        <v>0.315952880884803</v>
      </c>
      <c r="BX164">
        <v>1</v>
      </c>
      <c r="BY164">
        <v>1.1836744807267585</v>
      </c>
      <c r="BZ164">
        <v>3.139678385224879E-2</v>
      </c>
      <c r="CA164">
        <v>3.1176513377591464E-2</v>
      </c>
      <c r="CB164">
        <v>2.3267991086570367E-2</v>
      </c>
      <c r="CC164">
        <v>7.7061905628037525E-2</v>
      </c>
      <c r="CD164">
        <v>1.5586520726125634</v>
      </c>
      <c r="CE164">
        <v>3.636683962074904E-2</v>
      </c>
      <c r="CF164">
        <v>5.9247802607964193E-3</v>
      </c>
      <c r="CG164">
        <v>10.784504578940503</v>
      </c>
      <c r="CH164">
        <v>0.16703133804708503</v>
      </c>
      <c r="CI164">
        <v>1.4327576010230762E-2</v>
      </c>
      <c r="CJ164">
        <v>5.701586196740021E-2</v>
      </c>
      <c r="CK164">
        <v>0.23291152259975711</v>
      </c>
      <c r="CL164">
        <v>1.2081296486768041E-2</v>
      </c>
      <c r="CM164">
        <v>0.24817846029150289</v>
      </c>
      <c r="CN164">
        <v>0.46149295945899471</v>
      </c>
      <c r="CO164">
        <v>0.39947341125698616</v>
      </c>
      <c r="CP164">
        <v>1</v>
      </c>
      <c r="CQ164">
        <v>1.8642652145939101E-3</v>
      </c>
      <c r="CR164">
        <v>14.440195844870082</v>
      </c>
      <c r="CS164">
        <v>14.440651089858962</v>
      </c>
      <c r="CT164">
        <v>2.1443265331207634E-2</v>
      </c>
      <c r="CU164">
        <v>6.52037930762326E-2</v>
      </c>
      <c r="CV164">
        <v>6.031265082144413E-2</v>
      </c>
      <c r="CW164">
        <v>1.4046081154856531</v>
      </c>
      <c r="CX164">
        <v>2.4285543133981003E-2</v>
      </c>
      <c r="CY164">
        <v>0.12666318826042977</v>
      </c>
      <c r="CZ164">
        <v>0.60431545517162011</v>
      </c>
      <c r="DA164">
        <v>1.0095662812929336</v>
      </c>
      <c r="DB164">
        <v>1</v>
      </c>
      <c r="DC164">
        <v>3.8625635100924694E-3</v>
      </c>
      <c r="DD164">
        <v>9.5727785315755973</v>
      </c>
      <c r="DE164">
        <v>9.5010333206433959</v>
      </c>
      <c r="DF164">
        <v>2.065693285183064E-2</v>
      </c>
      <c r="DG164">
        <v>0.10884196362855136</v>
      </c>
      <c r="DH164">
        <v>2.3662672440321013</v>
      </c>
      <c r="DI164">
        <v>3.6194063976476995E-2</v>
      </c>
      <c r="DJ164">
        <v>2.7873749405561924E-2</v>
      </c>
      <c r="DK164">
        <v>7.5676133237208427</v>
      </c>
      <c r="DL164">
        <v>0.15444794449988244</v>
      </c>
      <c r="DM164">
        <v>2.067913920302452E-2</v>
      </c>
      <c r="DN164">
        <v>5.701586196740021E-2</v>
      </c>
      <c r="DO164">
        <v>0.44972177255690959</v>
      </c>
      <c r="DP164">
        <v>1.2122479478606112E-2</v>
      </c>
      <c r="DQ164">
        <v>0.21017589113988958</v>
      </c>
      <c r="DR164">
        <v>0.52651620673070099</v>
      </c>
      <c r="DS164">
        <v>0.39947341125698616</v>
      </c>
      <c r="DT164">
        <v>1</v>
      </c>
      <c r="DU164">
        <v>5.5031901590610888E-3</v>
      </c>
      <c r="DV164">
        <v>10.023750810815459</v>
      </c>
      <c r="DW164">
        <v>10.139611144769111</v>
      </c>
      <c r="DX164">
        <v>2.0658039698703529E-2</v>
      </c>
      <c r="DY164">
        <v>9.143029132478768E-2</v>
      </c>
      <c r="DZ164">
        <v>6.031265082144413E-2</v>
      </c>
      <c r="EA164">
        <v>1.9875088914712431</v>
      </c>
      <c r="EB164">
        <v>2.4071584497870883E-2</v>
      </c>
      <c r="EC164">
        <v>0.12638328221775905</v>
      </c>
      <c r="ED164">
        <v>0.61360942344476299</v>
      </c>
      <c r="EE164">
        <v>1.0095662812929336</v>
      </c>
      <c r="EF164">
        <v>1</v>
      </c>
      <c r="EG164">
        <v>2.3106371080131968E-2</v>
      </c>
      <c r="EH164">
        <v>6.74165363416021</v>
      </c>
      <c r="EI164">
        <v>6.8304518942262282</v>
      </c>
      <c r="EJ164">
        <v>2.065422893416291E-2</v>
      </c>
      <c r="EK164">
        <v>7.1261263624002522E-2</v>
      </c>
      <c r="EL164">
        <v>1.5715343342451467</v>
      </c>
      <c r="EM164">
        <v>3.6376418451400938E-2</v>
      </c>
      <c r="EN164">
        <v>1.0276015682049585E-2</v>
      </c>
      <c r="EO164">
        <v>11.628373670430733</v>
      </c>
      <c r="EP164">
        <v>0.15496091478026447</v>
      </c>
      <c r="EQ164">
        <v>1.3866333843997762E-2</v>
      </c>
      <c r="ER164">
        <v>5.701586196740021E-2</v>
      </c>
      <c r="ES164">
        <v>0.31080613279031155</v>
      </c>
      <c r="ET164">
        <v>1.229372924493667E-2</v>
      </c>
      <c r="EU164">
        <v>0.21091426026425297</v>
      </c>
      <c r="EV164">
        <v>0.51608984122908685</v>
      </c>
      <c r="EW164">
        <v>0.39947341125698616</v>
      </c>
      <c r="EX164">
        <v>1</v>
      </c>
      <c r="EY164">
        <v>2.7717596354701127E-3</v>
      </c>
      <c r="EZ164">
        <v>15.219636684325753</v>
      </c>
      <c r="FA164">
        <v>15.182559835470983</v>
      </c>
      <c r="FB164">
        <v>1.9941087825487674E-2</v>
      </c>
      <c r="FC164">
        <v>5.9378782276929581E-2</v>
      </c>
      <c r="FD164">
        <v>6.031265082144413E-2</v>
      </c>
      <c r="FE164">
        <v>1.3021574718387869</v>
      </c>
      <c r="FF164">
        <v>2.4082689206464263E-2</v>
      </c>
      <c r="FG164">
        <v>0.1263978554877036</v>
      </c>
      <c r="FH164">
        <v>0.60076753269660921</v>
      </c>
      <c r="FI164">
        <v>1.009566281292938</v>
      </c>
      <c r="FJ164">
        <v>1</v>
      </c>
      <c r="FK164">
        <v>7.4326033816725567E-3</v>
      </c>
      <c r="FL164">
        <v>10.401224388828853</v>
      </c>
      <c r="FM164">
        <v>10.320971057822222</v>
      </c>
      <c r="FN164">
        <v>2.033602331525244E-2</v>
      </c>
    </row>
    <row r="165" x14ac:dyDescent="0.3">
      <c r="A165" s="2" t="s">
        <v>164</v>
      </c>
      <c r="B165">
        <v>1</v>
      </c>
      <c r="C165">
        <v>64.399421558380709</v>
      </c>
      <c r="D165">
        <v>2.1325317079207404</v>
      </c>
      <c r="E165">
        <v>104.99999947806035</v>
      </c>
      <c r="F165">
        <v>-9.4803129158618926</v>
      </c>
      <c r="G165">
        <v>0</v>
      </c>
      <c r="H165">
        <v>9.4229563811651401E-2</v>
      </c>
      <c r="I165">
        <v>7.6056590756362705E-3</v>
      </c>
      <c r="J165">
        <v>0.54844994665328095</v>
      </c>
      <c r="K165">
        <v>0.54239283741341604</v>
      </c>
      <c r="L165">
        <v>3.1291449281757862</v>
      </c>
      <c r="M165">
        <v>0.14602201176953386</v>
      </c>
      <c r="N165">
        <v>9.9999996520402257E-2</v>
      </c>
      <c r="O165">
        <v>-6.8782913542785901E-2</v>
      </c>
      <c r="P165">
        <v>4.8879871698756272</v>
      </c>
      <c r="Q165">
        <v>0.10376732152794815</v>
      </c>
      <c r="R165">
        <v>0.17128378014917359</v>
      </c>
      <c r="S165">
        <v>5.1458409318895324</v>
      </c>
      <c r="T165">
        <v>0.13436514170588629</v>
      </c>
      <c r="U165">
        <v>10.339682519862095</v>
      </c>
      <c r="V165">
        <v>213.3501566591236</v>
      </c>
      <c r="W165">
        <v>7.5677943755383063E-3</v>
      </c>
      <c r="X165">
        <v>3.0436554203762953</v>
      </c>
      <c r="Y165">
        <v>1.6772538906296441E-2</v>
      </c>
      <c r="Z165">
        <v>2.7214873046028765E-2</v>
      </c>
      <c r="AA165">
        <v>5.6309595623106737E-5</v>
      </c>
      <c r="AB165">
        <v>0.95638607651559049</v>
      </c>
      <c r="AC165">
        <v>1.6578090048230624E-3</v>
      </c>
      <c r="AD165">
        <v>2.2457619312588238E-5</v>
      </c>
      <c r="AE165">
        <v>6.0327238243874665E-3</v>
      </c>
      <c r="AF165">
        <v>8.5953463784455995</v>
      </c>
      <c r="AG165">
        <v>7.3408872605915825</v>
      </c>
      <c r="AH165">
        <v>1</v>
      </c>
      <c r="AI165">
        <v>5.3326280574374587E-4</v>
      </c>
      <c r="AJ165">
        <v>4.1495459517656306</v>
      </c>
      <c r="AK165">
        <v>4.1993834850438061</v>
      </c>
      <c r="AL165">
        <v>2.4922455877645664E-2</v>
      </c>
      <c r="AM165">
        <v>15.467758753033497</v>
      </c>
      <c r="AN165">
        <v>6.2492042195290969E-2</v>
      </c>
      <c r="AO165">
        <v>318.97966545869809</v>
      </c>
      <c r="AP165">
        <v>7.545336756225718E-3</v>
      </c>
      <c r="AQ165">
        <v>2.7277918693799169E-2</v>
      </c>
      <c r="AR165">
        <v>13.78696034917712</v>
      </c>
      <c r="AS165">
        <v>5.144279372956996</v>
      </c>
      <c r="AT165">
        <v>1</v>
      </c>
      <c r="AU165">
        <v>4.3617037344174143</v>
      </c>
      <c r="AV165">
        <v>1.1196778463758453E-2</v>
      </c>
      <c r="AW165">
        <v>1.1168757807742284E-2</v>
      </c>
      <c r="AX165">
        <v>2.4446105228615681E-2</v>
      </c>
      <c r="AY165">
        <v>22.916515984076817</v>
      </c>
      <c r="AZ165">
        <v>377.95998878402372</v>
      </c>
      <c r="BA165">
        <v>2.9341222749035206E-2</v>
      </c>
      <c r="BB165">
        <v>4.5563915838747056</v>
      </c>
      <c r="BC165">
        <v>2.0654228556755531E-2</v>
      </c>
      <c r="BD165">
        <v>0.24314852135516921</v>
      </c>
      <c r="BE165">
        <v>20.528071939834383</v>
      </c>
      <c r="BF165">
        <v>5.6386107831970234E-2</v>
      </c>
      <c r="BG165">
        <v>309.54423510942303</v>
      </c>
      <c r="BH165">
        <v>1.4745217976451027E-2</v>
      </c>
      <c r="BI165">
        <v>0.26360444653071591</v>
      </c>
      <c r="BJ165">
        <v>30.420721713357661</v>
      </c>
      <c r="BK165">
        <v>0.65392208412947062</v>
      </c>
      <c r="BL165">
        <v>1</v>
      </c>
      <c r="BM165">
        <v>3.6972306220635871</v>
      </c>
      <c r="BN165">
        <v>1.5431004443158411E-2</v>
      </c>
      <c r="BO165">
        <v>1.5503561702202656E-2</v>
      </c>
      <c r="BP165">
        <v>2.3306197168801734E-2</v>
      </c>
      <c r="BQ165">
        <v>5.0140981957941477</v>
      </c>
      <c r="BR165">
        <v>6.2492042195290969E-2</v>
      </c>
      <c r="BS165">
        <v>97.041054652063963</v>
      </c>
      <c r="BT165">
        <v>1.4596004772584175E-2</v>
      </c>
      <c r="BU165">
        <v>0.22248347771322979</v>
      </c>
      <c r="BV165">
        <v>12.674563551295925</v>
      </c>
      <c r="BW165">
        <v>0.31594445943236865</v>
      </c>
      <c r="BX165">
        <v>1</v>
      </c>
      <c r="BY165">
        <v>1.1868496729869016</v>
      </c>
      <c r="BZ165">
        <v>3.1222800877318806E-2</v>
      </c>
      <c r="CA165">
        <v>3.1065802025819472E-2</v>
      </c>
      <c r="CB165">
        <v>2.3356101380326059E-2</v>
      </c>
      <c r="CC165">
        <v>7.7293365122164115E-2</v>
      </c>
      <c r="CD165">
        <v>1.5499934750396176</v>
      </c>
      <c r="CE165">
        <v>3.6390180644300135E-2</v>
      </c>
      <c r="CF165">
        <v>6.9597591304274937E-3</v>
      </c>
      <c r="CG165">
        <v>10.732528914436816</v>
      </c>
      <c r="CH165">
        <v>0.16662239050240191</v>
      </c>
      <c r="CI165">
        <v>1.4361496529213523E-2</v>
      </c>
      <c r="CJ165">
        <v>5.6386107831970234E-2</v>
      </c>
      <c r="CK165">
        <v>0.23229737585846597</v>
      </c>
      <c r="CL165">
        <v>1.2086279610408373E-2</v>
      </c>
      <c r="CM165">
        <v>0.24757379212108277</v>
      </c>
      <c r="CN165">
        <v>0.46250100207016964</v>
      </c>
      <c r="CO165">
        <v>0.39946601804391452</v>
      </c>
      <c r="CP165">
        <v>1</v>
      </c>
      <c r="CQ165">
        <v>1.7149686758350382E-3</v>
      </c>
      <c r="CR165">
        <v>14.375160383881914</v>
      </c>
      <c r="CS165">
        <v>14.414919461485766</v>
      </c>
      <c r="CT165">
        <v>2.1542327814763194E-2</v>
      </c>
      <c r="CU165">
        <v>6.5413385810162816E-2</v>
      </c>
      <c r="CV165">
        <v>6.2492042195290969E-2</v>
      </c>
      <c r="CW165">
        <v>1.3958154739491491</v>
      </c>
      <c r="CX165">
        <v>2.4303901033891764E-2</v>
      </c>
      <c r="CY165">
        <v>0.1263654262622389</v>
      </c>
      <c r="CZ165">
        <v>0.60947066416046658</v>
      </c>
      <c r="DA165">
        <v>1.0095663990654973</v>
      </c>
      <c r="DB165">
        <v>1</v>
      </c>
      <c r="DC165">
        <v>5.2534904374478917E-3</v>
      </c>
      <c r="DD165">
        <v>9.5256414629883501</v>
      </c>
      <c r="DE165">
        <v>9.4884557901117574</v>
      </c>
      <c r="DF165">
        <v>2.0886642451467922E-2</v>
      </c>
      <c r="DG165">
        <v>0.10811655234407261</v>
      </c>
      <c r="DH165">
        <v>2.369863775661933</v>
      </c>
      <c r="DI165">
        <v>3.6291893952107912E-2</v>
      </c>
      <c r="DJ165">
        <v>2.7258740893791652E-2</v>
      </c>
      <c r="DK165">
        <v>7.6290360938740944</v>
      </c>
      <c r="DL165">
        <v>0.15414348249454013</v>
      </c>
      <c r="DM165">
        <v>2.0515457438433828E-2</v>
      </c>
      <c r="DN165">
        <v>5.6386107831970234E-2</v>
      </c>
      <c r="DO165">
        <v>0.45049444847482356</v>
      </c>
      <c r="DP165">
        <v>1.2149595573790696E-2</v>
      </c>
      <c r="DQ165">
        <v>0.20975933516111933</v>
      </c>
      <c r="DR165">
        <v>0.5208334971823505</v>
      </c>
      <c r="DS165">
        <v>0.39946601804391452</v>
      </c>
      <c r="DT165">
        <v>1</v>
      </c>
      <c r="DU165">
        <v>5.2698950775952958E-3</v>
      </c>
      <c r="DV165">
        <v>10.111475500060552</v>
      </c>
      <c r="DW165">
        <v>10.131352220866937</v>
      </c>
      <c r="DX165">
        <v>2.0437235227150369E-2</v>
      </c>
      <c r="DY165">
        <v>9.085939017645113E-2</v>
      </c>
      <c r="DZ165">
        <v>6.2492042195290969E-2</v>
      </c>
      <c r="EA165">
        <v>1.9903965575808824</v>
      </c>
      <c r="EB165">
        <v>2.4142298378317214E-2</v>
      </c>
      <c r="EC165">
        <v>0.12615484169481669</v>
      </c>
      <c r="ED165">
        <v>0.60976805475794682</v>
      </c>
      <c r="EE165">
        <v>1.0095663990654973</v>
      </c>
      <c r="EF165">
        <v>1</v>
      </c>
      <c r="EG165">
        <v>2.2762768461528617E-2</v>
      </c>
      <c r="EH165">
        <v>6.7949337291162228</v>
      </c>
      <c r="EI165">
        <v>6.8249132313674741</v>
      </c>
      <c r="EJ165">
        <v>2.0483029579313989E-2</v>
      </c>
      <c r="EK165">
        <v>7.1246351430183569E-2</v>
      </c>
      <c r="EL165">
        <v>1.5656667109127644</v>
      </c>
      <c r="EM165">
        <v>3.6430920048552314E-2</v>
      </c>
      <c r="EN165">
        <v>9.858983280862153E-3</v>
      </c>
      <c r="EO165">
        <v>11.621940900910239</v>
      </c>
      <c r="EP165">
        <v>0.15466369442398287</v>
      </c>
      <c r="EQ165">
        <v>1.3902739637851958E-2</v>
      </c>
      <c r="ER165">
        <v>5.6386107831970234E-2</v>
      </c>
      <c r="ES165">
        <v>0.31014506673982062</v>
      </c>
      <c r="ET165">
        <v>1.2325414369807714E-2</v>
      </c>
      <c r="EU165">
        <v>0.21051411691761845</v>
      </c>
      <c r="EV165">
        <v>0.51665492554971792</v>
      </c>
      <c r="EW165">
        <v>0.39946601804391452</v>
      </c>
      <c r="EX165">
        <v>1</v>
      </c>
      <c r="EY165">
        <v>2.4469965678487345E-3</v>
      </c>
      <c r="EZ165">
        <v>15.189698542727418</v>
      </c>
      <c r="FA165">
        <v>15.175050422593921</v>
      </c>
      <c r="FB165">
        <v>2.0019208378536837E-2</v>
      </c>
      <c r="FC165">
        <v>5.9308894412082321E-2</v>
      </c>
      <c r="FD165">
        <v>6.2492042195290969E-2</v>
      </c>
      <c r="FE165">
        <v>1.2965789375960195</v>
      </c>
      <c r="FF165">
        <v>2.4105505678744601E-2</v>
      </c>
      <c r="FG165">
        <v>0.12610674941992608</v>
      </c>
      <c r="FH165">
        <v>0.60235045490241057</v>
      </c>
      <c r="FI165">
        <v>1.0095663990655017</v>
      </c>
      <c r="FJ165">
        <v>1</v>
      </c>
      <c r="FK165">
        <v>7.4430404796743642E-3</v>
      </c>
      <c r="FL165">
        <v>10.400505148927786</v>
      </c>
      <c r="FM165">
        <v>10.310873307109119</v>
      </c>
      <c r="FN165">
        <v>2.0403531031665367E-2</v>
      </c>
    </row>
    <row r="166" x14ac:dyDescent="0.3">
      <c r="A166" s="2" t="s">
        <v>165</v>
      </c>
      <c r="B166">
        <v>1</v>
      </c>
      <c r="C166">
        <v>64.290660355136481</v>
      </c>
      <c r="D166">
        <v>2.1349389300188988</v>
      </c>
      <c r="E166">
        <v>104.99999953025431</v>
      </c>
      <c r="F166">
        <v>-9.4922967108407441</v>
      </c>
      <c r="G166">
        <v>0</v>
      </c>
      <c r="H166">
        <v>9.4216700574608667E-2</v>
      </c>
      <c r="I166">
        <v>1.1202214156430492E-2</v>
      </c>
      <c r="J166">
        <v>0.54930244151308816</v>
      </c>
      <c r="K166">
        <v>0.54667304375008707</v>
      </c>
      <c r="L166">
        <v>3.1366977147074651</v>
      </c>
      <c r="M166">
        <v>0.14614399412930826</v>
      </c>
      <c r="N166">
        <v>9.9999996868362029E-2</v>
      </c>
      <c r="O166">
        <v>3.3188087698142181E-2</v>
      </c>
      <c r="P166">
        <v>5.2525999692118308</v>
      </c>
      <c r="Q166">
        <v>0.18222115284310583</v>
      </c>
      <c r="R166">
        <v>9.1215835116301616E-2</v>
      </c>
      <c r="S166">
        <v>4.9144917821243395</v>
      </c>
      <c r="T166">
        <v>3.803477082838419E-2</v>
      </c>
      <c r="U166">
        <v>10.343424839697883</v>
      </c>
      <c r="V166">
        <v>214.08354465088314</v>
      </c>
      <c r="W166">
        <v>7.5790408380761167E-3</v>
      </c>
      <c r="X166">
        <v>2.8644586561990715</v>
      </c>
      <c r="Y166">
        <v>1.6818422111536634E-2</v>
      </c>
      <c r="Z166">
        <v>2.7257212034903007E-2</v>
      </c>
      <c r="AA166">
        <v>5.3833773163226257E-5</v>
      </c>
      <c r="AB166">
        <v>0.9651119150055496</v>
      </c>
      <c r="AC166">
        <v>1.4703271507778527E-3</v>
      </c>
      <c r="AD166">
        <v>2.2063313446594562E-5</v>
      </c>
      <c r="AE166">
        <v>6.0128470646393017E-3</v>
      </c>
      <c r="AF166">
        <v>8.4884075007180009</v>
      </c>
      <c r="AG166">
        <v>7.3409614205149003</v>
      </c>
      <c r="AH166">
        <v>1</v>
      </c>
      <c r="AI166">
        <v>-1.7090418771226095E-4</v>
      </c>
      <c r="AJ166">
        <v>4.2562721788497591</v>
      </c>
      <c r="AK166">
        <v>4.227705888081319</v>
      </c>
      <c r="AL166">
        <v>1.5966202892807056E-2</v>
      </c>
      <c r="AM166">
        <v>15.474292710107212</v>
      </c>
      <c r="AN166">
        <v>5.6999261564699692E-2</v>
      </c>
      <c r="AO166">
        <v>320.14493453790874</v>
      </c>
      <c r="AP166">
        <v>7.5569775246295224E-3</v>
      </c>
      <c r="AQ166">
        <v>2.7319236975666045E-2</v>
      </c>
      <c r="AR166">
        <v>13.678191310042198</v>
      </c>
      <c r="AS166">
        <v>5.1443278424263115</v>
      </c>
      <c r="AT166">
        <v>1</v>
      </c>
      <c r="AU166">
        <v>4.3558197617744421</v>
      </c>
      <c r="AV166">
        <v>1.1227069120162154E-2</v>
      </c>
      <c r="AW166">
        <v>1.1159748215554743E-2</v>
      </c>
      <c r="AX166">
        <v>2.436151305050787E-2</v>
      </c>
      <c r="AY166">
        <v>22.958343540131573</v>
      </c>
      <c r="AZ166">
        <v>378.64751256722462</v>
      </c>
      <c r="BA166">
        <v>2.9396083535974418E-2</v>
      </c>
      <c r="BB166">
        <v>4.5638481425927333</v>
      </c>
      <c r="BC166">
        <v>2.0670406632340748E-2</v>
      </c>
      <c r="BD166">
        <v>0.24348670220702773</v>
      </c>
      <c r="BE166">
        <v>20.503328268852098</v>
      </c>
      <c r="BF166">
        <v>6.5111943190291344E-2</v>
      </c>
      <c r="BG166">
        <v>310.14988335857583</v>
      </c>
      <c r="BH166">
        <v>1.4744160453693908E-2</v>
      </c>
      <c r="BI166">
        <v>0.26389727373776284</v>
      </c>
      <c r="BJ166">
        <v>30.65162925127262</v>
      </c>
      <c r="BK166">
        <v>0.65391803657103786</v>
      </c>
      <c r="BL166">
        <v>1</v>
      </c>
      <c r="BM166">
        <v>3.7014145779279946</v>
      </c>
      <c r="BN166">
        <v>1.5466502460434068E-2</v>
      </c>
      <c r="BO166">
        <v>1.5509598732217741E-2</v>
      </c>
      <c r="BP166">
        <v>2.3228545776266062E-2</v>
      </c>
      <c r="BQ166">
        <v>5.0540668687146377</v>
      </c>
      <c r="BR166">
        <v>5.6999261564699692E-2</v>
      </c>
      <c r="BS166">
        <v>97.261137981808602</v>
      </c>
      <c r="BT166">
        <v>1.465192308228051E-2</v>
      </c>
      <c r="BU166">
        <v>0.22294764123115507</v>
      </c>
      <c r="BV166">
        <v>12.660762973938992</v>
      </c>
      <c r="BW166">
        <v>0.31593645905255602</v>
      </c>
      <c r="BX166">
        <v>1</v>
      </c>
      <c r="BY166">
        <v>1.1905765604411045</v>
      </c>
      <c r="BZ166">
        <v>3.1151847324538091E-2</v>
      </c>
      <c r="CA166">
        <v>3.1066931512178774E-2</v>
      </c>
      <c r="CB166">
        <v>2.3496283841613431E-2</v>
      </c>
      <c r="CC166">
        <v>7.7374548136009552E-2</v>
      </c>
      <c r="CD166">
        <v>1.5418295251213696</v>
      </c>
      <c r="CE166">
        <v>3.6417222994891876E-2</v>
      </c>
      <c r="CF166">
        <v>7.9803799427985711E-3</v>
      </c>
      <c r="CG166">
        <v>10.752022701701447</v>
      </c>
      <c r="CH166">
        <v>0.16658517023169761</v>
      </c>
      <c r="CI166">
        <v>1.4182896049162081E-2</v>
      </c>
      <c r="CJ166">
        <v>6.5111943190291344E-2</v>
      </c>
      <c r="CK166">
        <v>0.23126032794939053</v>
      </c>
      <c r="CL166">
        <v>1.2033640145120561E-2</v>
      </c>
      <c r="CM166">
        <v>0.24758294447607004</v>
      </c>
      <c r="CN166">
        <v>0.46274289475334029</v>
      </c>
      <c r="CO166">
        <v>0.39945899449149647</v>
      </c>
      <c r="CP166">
        <v>1</v>
      </c>
      <c r="CQ166">
        <v>1.2859270330555378E-3</v>
      </c>
      <c r="CR166">
        <v>14.49927037008168</v>
      </c>
      <c r="CS166">
        <v>14.443185980080825</v>
      </c>
      <c r="CT166">
        <v>2.1319589260763099E-2</v>
      </c>
      <c r="CU166">
        <v>6.57757004021228E-2</v>
      </c>
      <c r="CV166">
        <v>5.6999261564699692E-2</v>
      </c>
      <c r="CW166">
        <v>1.3889106495792529</v>
      </c>
      <c r="CX166">
        <v>2.4383582849771313E-2</v>
      </c>
      <c r="CY166">
        <v>0.12661163255195368</v>
      </c>
      <c r="CZ166">
        <v>0.6099715567879197</v>
      </c>
      <c r="DA166">
        <v>1.0095665109494327</v>
      </c>
      <c r="DB166">
        <v>1</v>
      </c>
      <c r="DC166">
        <v>7.0534446297368285E-3</v>
      </c>
      <c r="DD166">
        <v>9.5216204436568681</v>
      </c>
      <c r="DE166">
        <v>9.5089825691080723</v>
      </c>
      <c r="DF166">
        <v>2.1147763252173522E-2</v>
      </c>
      <c r="DG166">
        <v>0.10823837089267485</v>
      </c>
      <c r="DH166">
        <v>2.372153594264276</v>
      </c>
      <c r="DI166">
        <v>3.6333772916838564E-2</v>
      </c>
      <c r="DJ166">
        <v>2.5981464937125543E-2</v>
      </c>
      <c r="DK166">
        <v>7.6421151463136665</v>
      </c>
      <c r="DL166">
        <v>0.15430352806013539</v>
      </c>
      <c r="DM166">
        <v>2.0447242970261532E-2</v>
      </c>
      <c r="DN166">
        <v>6.5111943190291344E-2</v>
      </c>
      <c r="DO166">
        <v>0.45082638122357022</v>
      </c>
      <c r="DP166">
        <v>1.2143308196186165E-2</v>
      </c>
      <c r="DQ166">
        <v>0.20996894003523714</v>
      </c>
      <c r="DR166">
        <v>0.52367856883675656</v>
      </c>
      <c r="DS166">
        <v>0.39945899449149647</v>
      </c>
      <c r="DT166">
        <v>1</v>
      </c>
      <c r="DU166">
        <v>4.8368817680846153E-3</v>
      </c>
      <c r="DV166">
        <v>10.151405927439116</v>
      </c>
      <c r="DW166">
        <v>10.161121590801873</v>
      </c>
      <c r="DX166">
        <v>2.0328943054123458E-2</v>
      </c>
      <c r="DY166">
        <v>9.1097873981923816E-2</v>
      </c>
      <c r="DZ166">
        <v>5.6999261564699692E-2</v>
      </c>
      <c r="EA166">
        <v>1.992465953419605</v>
      </c>
      <c r="EB166">
        <v>2.4190464720652397E-2</v>
      </c>
      <c r="EC166">
        <v>0.12636019330872666</v>
      </c>
      <c r="ED166">
        <v>0.60674871876903169</v>
      </c>
      <c r="EE166">
        <v>1.0095665109494327</v>
      </c>
      <c r="EF166">
        <v>1</v>
      </c>
      <c r="EG166">
        <v>2.1973429867871513E-2</v>
      </c>
      <c r="EH166">
        <v>6.8014960507867741</v>
      </c>
      <c r="EI166">
        <v>6.8445408345269838</v>
      </c>
      <c r="EJ166">
        <v>2.0508260046275047E-2</v>
      </c>
      <c r="EK166">
        <v>7.1662324876879457E-2</v>
      </c>
      <c r="EL166">
        <v>1.5604553005659485</v>
      </c>
      <c r="EM166">
        <v>3.6417873843527321E-2</v>
      </c>
      <c r="EN166">
        <v>1.0355263655640929E-2</v>
      </c>
      <c r="EO166">
        <v>11.56920798782197</v>
      </c>
      <c r="EP166">
        <v>0.15462393831896787</v>
      </c>
      <c r="EQ166">
        <v>1.3775881632745729E-2</v>
      </c>
      <c r="ER166">
        <v>6.5111943190291344E-2</v>
      </c>
      <c r="ES166">
        <v>0.30926062785768249</v>
      </c>
      <c r="ET166">
        <v>1.2251716045159828E-2</v>
      </c>
      <c r="EU166">
        <v>0.2104359971258663</v>
      </c>
      <c r="EV166">
        <v>0.51889828270169436</v>
      </c>
      <c r="EW166">
        <v>0.39945899449149647</v>
      </c>
      <c r="EX166">
        <v>1</v>
      </c>
      <c r="EY166">
        <v>2.2170123715792868E-3</v>
      </c>
      <c r="EZ166">
        <v>15.234519003819948</v>
      </c>
      <c r="FA166">
        <v>15.225431931292377</v>
      </c>
      <c r="FB166">
        <v>1.9871459138800743E-2</v>
      </c>
      <c r="FC166">
        <v>5.9960521164849033E-2</v>
      </c>
      <c r="FD166">
        <v>5.6999261564699692E-2</v>
      </c>
      <c r="FE166">
        <v>1.2919434883731133</v>
      </c>
      <c r="FF166">
        <v>2.4166157798367487E-2</v>
      </c>
      <c r="FG166">
        <v>0.12632843921219325</v>
      </c>
      <c r="FH166">
        <v>0.60580252054115391</v>
      </c>
      <c r="FI166">
        <v>1.0095665109494372</v>
      </c>
      <c r="FJ166">
        <v>1</v>
      </c>
      <c r="FK166">
        <v>8.330372948031687E-3</v>
      </c>
      <c r="FL166">
        <v>10.326918426220235</v>
      </c>
      <c r="FM166">
        <v>10.337456951733969</v>
      </c>
      <c r="FN166">
        <v>2.073305736089729E-2</v>
      </c>
    </row>
    <row r="167" x14ac:dyDescent="0.3">
      <c r="A167" s="2" t="s">
        <v>166</v>
      </c>
      <c r="B167">
        <v>1</v>
      </c>
      <c r="C167">
        <v>64.182456045281015</v>
      </c>
      <c r="D167">
        <v>2.1337382999998518</v>
      </c>
      <c r="E167">
        <v>104.99999957722889</v>
      </c>
      <c r="F167">
        <v>-9.4886723161744992</v>
      </c>
      <c r="G167">
        <v>0</v>
      </c>
      <c r="H167">
        <v>9.4227471755507011E-2</v>
      </c>
      <c r="I167">
        <v>9.5449057113636496E-3</v>
      </c>
      <c r="J167">
        <v>0.54947604991186394</v>
      </c>
      <c r="K167">
        <v>0.5551602012968645</v>
      </c>
      <c r="L167">
        <v>3.1441470794530733</v>
      </c>
      <c r="M167">
        <v>0.14650366503168372</v>
      </c>
      <c r="N167">
        <v>9.9999997181525829E-2</v>
      </c>
      <c r="O167">
        <v>0.23652247425989126</v>
      </c>
      <c r="P167">
        <v>5.1655497592887345</v>
      </c>
      <c r="Q167">
        <v>-5.2898849307675591E-2</v>
      </c>
      <c r="R167">
        <v>0.14888417071655607</v>
      </c>
      <c r="S167">
        <v>4.9007877383365974</v>
      </c>
      <c r="T167">
        <v>5.8906425483469964E-2</v>
      </c>
      <c r="U167">
        <v>10.424990836043245</v>
      </c>
      <c r="V167">
        <v>214.79616741093841</v>
      </c>
      <c r="W167">
        <v>7.5877934456189504E-3</v>
      </c>
      <c r="X167">
        <v>2.8534810368447436</v>
      </c>
      <c r="Y167">
        <v>1.6695921901980923E-2</v>
      </c>
      <c r="Z167">
        <v>2.7250026201213522E-2</v>
      </c>
      <c r="AA167">
        <v>5.3794757098228667E-5</v>
      </c>
      <c r="AB167">
        <v>0.96297162881875598</v>
      </c>
      <c r="AC167">
        <v>1.2563149750722605E-3</v>
      </c>
      <c r="AD167">
        <v>2.2008653532158471E-5</v>
      </c>
      <c r="AE167">
        <v>6.0057401615408214E-3</v>
      </c>
      <c r="AF167">
        <v>8.5216834997509601</v>
      </c>
      <c r="AG167">
        <v>7.341031872442052</v>
      </c>
      <c r="AH167">
        <v>1</v>
      </c>
      <c r="AI167">
        <v>-1.9930890500185352E-4</v>
      </c>
      <c r="AJ167">
        <v>4.2434358655882551</v>
      </c>
      <c r="AK167">
        <v>4.241286918384878</v>
      </c>
      <c r="AL167">
        <v>1.8102306126021237E-2</v>
      </c>
      <c r="AM167">
        <v>15.596495721619874</v>
      </c>
      <c r="AN167">
        <v>5.6681820276703612E-2</v>
      </c>
      <c r="AO167">
        <v>321.29336082698592</v>
      </c>
      <c r="AP167">
        <v>7.5657847920867919E-3</v>
      </c>
      <c r="AQ167">
        <v>2.731182522720145E-2</v>
      </c>
      <c r="AR167">
        <v>13.750472563713258</v>
      </c>
      <c r="AS167">
        <v>5.1443738884221624</v>
      </c>
      <c r="AT167">
        <v>1</v>
      </c>
      <c r="AU167">
        <v>4.3504928820244446</v>
      </c>
      <c r="AV167">
        <v>1.1145231680782949E-2</v>
      </c>
      <c r="AW167">
        <v>1.1132002584974142E-2</v>
      </c>
      <c r="AX167">
        <v>2.4469962078823675E-2</v>
      </c>
      <c r="AY167">
        <v>22.927953848157973</v>
      </c>
      <c r="AZ167">
        <v>379.32683558033932</v>
      </c>
      <c r="BA167">
        <v>2.9510684859595408E-2</v>
      </c>
      <c r="BB167">
        <v>4.57147582065077</v>
      </c>
      <c r="BC167">
        <v>2.0772539980730555E-2</v>
      </c>
      <c r="BD167">
        <v>0.24353024181056551</v>
      </c>
      <c r="BE167">
        <v>20.405694108346463</v>
      </c>
      <c r="BF167">
        <v>6.2971654185023457E-2</v>
      </c>
      <c r="BG167">
        <v>310.75346634281829</v>
      </c>
      <c r="BH167">
        <v>1.476905403314337E-2</v>
      </c>
      <c r="BI167">
        <v>0.2638601210829109</v>
      </c>
      <c r="BJ167">
        <v>30.382426226063355</v>
      </c>
      <c r="BK167">
        <v>0.65391419139052664</v>
      </c>
      <c r="BL167">
        <v>1</v>
      </c>
      <c r="BM167">
        <v>3.7053719676379884</v>
      </c>
      <c r="BN167">
        <v>1.556974748443098E-2</v>
      </c>
      <c r="BO167">
        <v>1.5489143195550569E-2</v>
      </c>
      <c r="BP167">
        <v>2.3064622069340828E-2</v>
      </c>
      <c r="BQ167">
        <v>5.0824672729744513</v>
      </c>
      <c r="BR167">
        <v>5.6681820276703612E-2</v>
      </c>
      <c r="BS167">
        <v>97.483057688139965</v>
      </c>
      <c r="BT167">
        <v>1.4741630826452034E-2</v>
      </c>
      <c r="BU167">
        <v>0.22316254375901873</v>
      </c>
      <c r="BV167">
        <v>12.669597640656423</v>
      </c>
      <c r="BW167">
        <v>0.31592885869173404</v>
      </c>
      <c r="BX167">
        <v>1</v>
      </c>
      <c r="BY167">
        <v>1.1946291885424307</v>
      </c>
      <c r="BZ167">
        <v>3.1197511948348595E-2</v>
      </c>
      <c r="CA167">
        <v>3.1011157489201052E-2</v>
      </c>
      <c r="CB167">
        <v>2.3578992914063984E-2</v>
      </c>
      <c r="CC167">
        <v>7.7800143055723622E-2</v>
      </c>
      <c r="CD167">
        <v>1.5356714937674647</v>
      </c>
      <c r="CE167">
        <v>3.6463563761867955E-2</v>
      </c>
      <c r="CF167">
        <v>9.6499010976395828E-3</v>
      </c>
      <c r="CG167">
        <v>10.707483022040861</v>
      </c>
      <c r="CH167">
        <v>0.16638025603430956</v>
      </c>
      <c r="CI167">
        <v>1.4136576950266251E-2</v>
      </c>
      <c r="CJ167">
        <v>6.2971654185023457E-2</v>
      </c>
      <c r="CK167">
        <v>0.23019263501456347</v>
      </c>
      <c r="CL167">
        <v>1.2009313460241186E-2</v>
      </c>
      <c r="CM167">
        <v>0.24731856035100305</v>
      </c>
      <c r="CN167">
        <v>0.46152778514346532</v>
      </c>
      <c r="CO167">
        <v>0.39945232211669929</v>
      </c>
      <c r="CP167">
        <v>1</v>
      </c>
      <c r="CQ167">
        <v>1.244910355138821E-3</v>
      </c>
      <c r="CR167">
        <v>14.502565449271486</v>
      </c>
      <c r="CS167">
        <v>14.446716920329761</v>
      </c>
      <c r="CT167">
        <v>2.1346606389887949E-2</v>
      </c>
      <c r="CU167">
        <v>6.6327375570246705E-2</v>
      </c>
      <c r="CV167">
        <v>5.6681820276703612E-2</v>
      </c>
      <c r="CW167">
        <v>1.3840271167986125</v>
      </c>
      <c r="CX167">
        <v>2.4454250301626769E-2</v>
      </c>
      <c r="CY167">
        <v>0.12663201368418925</v>
      </c>
      <c r="CZ167">
        <v>0.61533245642719259</v>
      </c>
      <c r="DA167">
        <v>1.0095666172391715</v>
      </c>
      <c r="DB167">
        <v>1</v>
      </c>
      <c r="DC167">
        <v>9.0057453414288252E-3</v>
      </c>
      <c r="DD167">
        <v>9.4685953278292203</v>
      </c>
      <c r="DE167">
        <v>9.5119926260545906</v>
      </c>
      <c r="DF167">
        <v>2.1446169676107549E-2</v>
      </c>
      <c r="DG167">
        <v>0.10838539973118905</v>
      </c>
      <c r="DH167">
        <v>2.3724337121262877</v>
      </c>
      <c r="DI167">
        <v>3.6426742602105065E-2</v>
      </c>
      <c r="DJ167">
        <v>2.4001006004494882E-2</v>
      </c>
      <c r="DK167">
        <v>7.6524607316388318</v>
      </c>
      <c r="DL167">
        <v>0.15431107879069397</v>
      </c>
      <c r="DM167">
        <v>2.0467952430365251E-2</v>
      </c>
      <c r="DN167">
        <v>6.2971654185023457E-2</v>
      </c>
      <c r="DO167">
        <v>0.45062207636953638</v>
      </c>
      <c r="DP167">
        <v>1.2172905831265462E-2</v>
      </c>
      <c r="DQ167">
        <v>0.20997861318043129</v>
      </c>
      <c r="DR167">
        <v>0.52215672679871394</v>
      </c>
      <c r="DS167">
        <v>0.39945232211669929</v>
      </c>
      <c r="DT167">
        <v>1</v>
      </c>
      <c r="DU167">
        <v>4.3039650698375054E-3</v>
      </c>
      <c r="DV167">
        <v>10.166902873970495</v>
      </c>
      <c r="DW167">
        <v>10.173655527587643</v>
      </c>
      <c r="DX167">
        <v>2.0334844955760698E-2</v>
      </c>
      <c r="DY167">
        <v>9.1232166413068846E-2</v>
      </c>
      <c r="DZ167">
        <v>5.6681820276703612E-2</v>
      </c>
      <c r="EA167">
        <v>1.9930847540338343</v>
      </c>
      <c r="EB167">
        <v>2.4253836770839601E-2</v>
      </c>
      <c r="EC167">
        <v>0.12637176096697852</v>
      </c>
      <c r="ED167">
        <v>0.60629257652038571</v>
      </c>
      <c r="EE167">
        <v>1.0095666172391715</v>
      </c>
      <c r="EF167">
        <v>1</v>
      </c>
      <c r="EG167">
        <v>2.0543670126783348E-2</v>
      </c>
      <c r="EH167">
        <v>6.8103099527879616</v>
      </c>
      <c r="EI167">
        <v>6.8525568420859724</v>
      </c>
      <c r="EJ167">
        <v>2.0517629492816488E-2</v>
      </c>
      <c r="EK167">
        <v>7.175054311942243E-2</v>
      </c>
      <c r="EL167">
        <v>1.5556773332056522</v>
      </c>
      <c r="EM167">
        <v>3.6514880362496331E-2</v>
      </c>
      <c r="EN167">
        <v>1.083683643252634E-2</v>
      </c>
      <c r="EO167">
        <v>11.586834695415209</v>
      </c>
      <c r="EP167">
        <v>0.15465729119603183</v>
      </c>
      <c r="EQ167">
        <v>1.3810618636905813E-2</v>
      </c>
      <c r="ER167">
        <v>6.2971654185023457E-2</v>
      </c>
      <c r="ES167">
        <v>0.30821339981763424</v>
      </c>
      <c r="ET167">
        <v>1.2290427715183546E-2</v>
      </c>
      <c r="EU167">
        <v>0.21048359205787584</v>
      </c>
      <c r="EV167">
        <v>0.51883572993866178</v>
      </c>
      <c r="EW167">
        <v>0.39945232211669929</v>
      </c>
      <c r="EX167">
        <v>1</v>
      </c>
      <c r="EY167">
        <v>2.0453785397941296E-3</v>
      </c>
      <c r="EZ167">
        <v>15.247906271360693</v>
      </c>
      <c r="FA167">
        <v>15.248818136218837</v>
      </c>
      <c r="FB167">
        <v>1.9984191076718682E-2</v>
      </c>
      <c r="FC167">
        <v>6.0008118173992896E-2</v>
      </c>
      <c r="FD167">
        <v>5.6681820276703612E-2</v>
      </c>
      <c r="FE167">
        <v>1.2881470505121433</v>
      </c>
      <c r="FF167">
        <v>2.422445264731278E-2</v>
      </c>
      <c r="FG167">
        <v>0.1263334679362029</v>
      </c>
      <c r="FH167">
        <v>0.60629582379589853</v>
      </c>
      <c r="FI167">
        <v>1.009566617239176</v>
      </c>
      <c r="FJ167">
        <v>1</v>
      </c>
      <c r="FK167">
        <v>9.1230256826787971E-3</v>
      </c>
      <c r="FL167">
        <v>10.344911368592175</v>
      </c>
      <c r="FM167">
        <v>10.34553432414201</v>
      </c>
      <c r="FN167">
        <v>2.0828759518912776E-2</v>
      </c>
    </row>
    <row r="168" x14ac:dyDescent="0.3">
      <c r="A168" s="2" t="s">
        <v>167</v>
      </c>
      <c r="B168">
        <v>1</v>
      </c>
      <c r="C168">
        <v>64.110113878159865</v>
      </c>
      <c r="D168">
        <v>2.1266903192207125</v>
      </c>
      <c r="E168">
        <v>104.999999619506</v>
      </c>
      <c r="F168">
        <v>-9.4595183109666312</v>
      </c>
      <c r="G168">
        <v>0</v>
      </c>
      <c r="H168">
        <v>9.4227092900486642E-2</v>
      </c>
      <c r="I168">
        <v>6.85797607128809E-3</v>
      </c>
      <c r="J168">
        <v>0.54798522636239677</v>
      </c>
      <c r="K168">
        <v>0.56034098749415739</v>
      </c>
      <c r="L168">
        <v>3.1407894401767802</v>
      </c>
      <c r="M168">
        <v>0.14674683832200644</v>
      </c>
      <c r="N168">
        <v>9.999999746337325E-2</v>
      </c>
      <c r="O168">
        <v>-4.8223071846975801E-2</v>
      </c>
      <c r="P168">
        <v>5.0307535159238252</v>
      </c>
      <c r="Q168">
        <v>-0.1627966732995588</v>
      </c>
      <c r="R168">
        <v>-2.6748049023961576E-3</v>
      </c>
      <c r="S168">
        <v>4.9988300582802356</v>
      </c>
      <c r="T168">
        <v>-4.7503820818126645E-2</v>
      </c>
      <c r="U168">
        <v>10.406960285737112</v>
      </c>
      <c r="V168">
        <v>215.50351113052918</v>
      </c>
      <c r="W168">
        <v>7.6015777965156312E-3</v>
      </c>
      <c r="X168">
        <v>2.855776390231934</v>
      </c>
      <c r="Y168">
        <v>1.6710678176007063E-2</v>
      </c>
      <c r="Z168">
        <v>2.7172217928828228E-2</v>
      </c>
      <c r="AA168">
        <v>5.3907717132414884E-5</v>
      </c>
      <c r="AB168">
        <v>0.95972799218399196</v>
      </c>
      <c r="AC168">
        <v>1.066913146608787E-3</v>
      </c>
      <c r="AD168">
        <v>2.2084409918924848E-5</v>
      </c>
      <c r="AE168">
        <v>5.9910469252929029E-3</v>
      </c>
      <c r="AF168">
        <v>8.5162431721892027</v>
      </c>
      <c r="AG168">
        <v>7.3410988017728469</v>
      </c>
      <c r="AH168">
        <v>1</v>
      </c>
      <c r="AI168">
        <v>-1.7683867915918998E-4</v>
      </c>
      <c r="AJ168">
        <v>4.2390635390803473</v>
      </c>
      <c r="AK168">
        <v>4.2306031654066878</v>
      </c>
      <c r="AL168">
        <v>2.1409367231906458E-2</v>
      </c>
      <c r="AM168">
        <v>15.569442433788147</v>
      </c>
      <c r="AN168">
        <v>5.8972392605695721E-2</v>
      </c>
      <c r="AO168">
        <v>322.42506327892642</v>
      </c>
      <c r="AP168">
        <v>7.5794933865967066E-3</v>
      </c>
      <c r="AQ168">
        <v>2.7233933618669996E-2</v>
      </c>
      <c r="AR168">
        <v>13.724412022087304</v>
      </c>
      <c r="AS168">
        <v>5.1444176321182198</v>
      </c>
      <c r="AT168">
        <v>1</v>
      </c>
      <c r="AU168">
        <v>4.3452363793507818</v>
      </c>
      <c r="AV168">
        <v>1.1155110186242621E-2</v>
      </c>
      <c r="AW168">
        <v>1.1073745297286717E-2</v>
      </c>
      <c r="AX168">
        <v>2.433339344649374E-2</v>
      </c>
      <c r="AY168">
        <v>23.005949636673289</v>
      </c>
      <c r="AZ168">
        <v>380.26120469077523</v>
      </c>
      <c r="BA168">
        <v>2.950280191315207E-2</v>
      </c>
      <c r="BB168">
        <v>4.5839442183990462</v>
      </c>
      <c r="BC168">
        <v>2.0649255929235631E-2</v>
      </c>
      <c r="BD168">
        <v>0.24278531306053808</v>
      </c>
      <c r="BE168">
        <v>20.570857883478968</v>
      </c>
      <c r="BF168">
        <v>5.9728015013632639E-2</v>
      </c>
      <c r="BG168">
        <v>311.35545676793589</v>
      </c>
      <c r="BH168">
        <v>1.4808958447040969E-2</v>
      </c>
      <c r="BI168">
        <v>0.26316602300394387</v>
      </c>
      <c r="BJ168">
        <v>30.447304088879694</v>
      </c>
      <c r="BK168">
        <v>0.65391053846904101</v>
      </c>
      <c r="BL168">
        <v>1</v>
      </c>
      <c r="BM168">
        <v>3.7099065084159393</v>
      </c>
      <c r="BN168">
        <v>1.5441279695289587E-2</v>
      </c>
      <c r="BO168">
        <v>1.5425572533145353E-2</v>
      </c>
      <c r="BP168">
        <v>2.3213618337866195E-2</v>
      </c>
      <c r="BQ168">
        <v>5.0521390581598453</v>
      </c>
      <c r="BR168">
        <v>5.8972392605695721E-2</v>
      </c>
      <c r="BS168">
        <v>97.707437126869777</v>
      </c>
      <c r="BT168">
        <v>1.4693843466111103E-2</v>
      </c>
      <c r="BU168">
        <v>0.22224493590399752</v>
      </c>
      <c r="BV168">
        <v>12.638200071874635</v>
      </c>
      <c r="BW168">
        <v>0.31592163834895315</v>
      </c>
      <c r="BX168">
        <v>1</v>
      </c>
      <c r="BY168">
        <v>1.1993432798139037</v>
      </c>
      <c r="BZ168">
        <v>3.1158162904814532E-2</v>
      </c>
      <c r="CA168">
        <v>3.0874192070456323E-2</v>
      </c>
      <c r="CB168">
        <v>2.3374765416085467E-2</v>
      </c>
      <c r="CC168">
        <v>7.7890300684599581E-2</v>
      </c>
      <c r="CD168">
        <v>1.5321761991185769</v>
      </c>
      <c r="CE168">
        <v>3.6522692018051202E-2</v>
      </c>
      <c r="CF168">
        <v>1.1463318147916266E-2</v>
      </c>
      <c r="CG168">
        <v>10.675741253609019</v>
      </c>
      <c r="CH168">
        <v>0.16606599516669737</v>
      </c>
      <c r="CI168">
        <v>1.4280129813671943E-2</v>
      </c>
      <c r="CJ168">
        <v>5.9728015013632639E-2</v>
      </c>
      <c r="CK168">
        <v>0.22948446621953306</v>
      </c>
      <c r="CL168">
        <v>1.2069564807993712E-2</v>
      </c>
      <c r="CM168">
        <v>0.24681023674486866</v>
      </c>
      <c r="CN168">
        <v>0.4639197396941972</v>
      </c>
      <c r="CO168">
        <v>0.39944598336064197</v>
      </c>
      <c r="CP168">
        <v>1</v>
      </c>
      <c r="CQ168">
        <v>1.5937585248778578E-3</v>
      </c>
      <c r="CR168">
        <v>14.395044919680659</v>
      </c>
      <c r="CS168">
        <v>14.407639952965775</v>
      </c>
      <c r="CT168">
        <v>2.1680194051040071E-2</v>
      </c>
      <c r="CU168">
        <v>6.6210034761965769E-2</v>
      </c>
      <c r="CV168">
        <v>5.8972392605695721E-2</v>
      </c>
      <c r="CW168">
        <v>1.3807043257633129</v>
      </c>
      <c r="CX168">
        <v>2.445312721005749E-2</v>
      </c>
      <c r="CY168">
        <v>0.1262122845051338</v>
      </c>
      <c r="CZ168">
        <v>0.61675734324887366</v>
      </c>
      <c r="DA168">
        <v>1.0095667182144232</v>
      </c>
      <c r="DB168">
        <v>1</v>
      </c>
      <c r="DC168">
        <v>1.0517600333486525E-2</v>
      </c>
      <c r="DD168">
        <v>9.4543612369087828</v>
      </c>
      <c r="DE168">
        <v>9.4884001719195652</v>
      </c>
      <c r="DF168">
        <v>2.1485748418154021E-2</v>
      </c>
      <c r="DG168">
        <v>0.10772950621584459</v>
      </c>
      <c r="DH168">
        <v>2.3700849399457162</v>
      </c>
      <c r="DI168">
        <v>3.655237346769255E-2</v>
      </c>
      <c r="DJ168">
        <v>2.1367579490333272E-2</v>
      </c>
      <c r="DK168">
        <v>7.703662008093386</v>
      </c>
      <c r="DL168">
        <v>0.15412542564486265</v>
      </c>
      <c r="DM168">
        <v>2.0641087680592685E-2</v>
      </c>
      <c r="DN168">
        <v>5.9728015013632639E-2</v>
      </c>
      <c r="DO168">
        <v>0.44981558356215839</v>
      </c>
      <c r="DP168">
        <v>1.2281920869713624E-2</v>
      </c>
      <c r="DQ168">
        <v>0.20975202989408706</v>
      </c>
      <c r="DR168">
        <v>0.52237513494340515</v>
      </c>
      <c r="DS168">
        <v>0.39944598336064197</v>
      </c>
      <c r="DT168">
        <v>1</v>
      </c>
      <c r="DU168">
        <v>3.6997347100792043E-3</v>
      </c>
      <c r="DV168">
        <v>10.161027766496634</v>
      </c>
      <c r="DW168">
        <v>10.156332518070471</v>
      </c>
      <c r="DX168">
        <v>2.0525738867627645E-2</v>
      </c>
      <c r="DY168">
        <v>9.0238842497753297E-2</v>
      </c>
      <c r="DZ168">
        <v>5.8972392605695721E-2</v>
      </c>
      <c r="EA168">
        <v>1.9916349006784755</v>
      </c>
      <c r="EB168">
        <v>2.4270452597978921E-2</v>
      </c>
      <c r="EC168">
        <v>0.12597590725900687</v>
      </c>
      <c r="ED168">
        <v>0.60084325467248578</v>
      </c>
      <c r="EE168">
        <v>1.0095667182144232</v>
      </c>
      <c r="EF168">
        <v>1</v>
      </c>
      <c r="EG168">
        <v>1.8481387193381695E-2</v>
      </c>
      <c r="EH168">
        <v>6.8726174002942155</v>
      </c>
      <c r="EI168">
        <v>6.841916578260486</v>
      </c>
      <c r="EJ168">
        <v>2.0275917713611369E-2</v>
      </c>
      <c r="EK168">
        <v>7.1698765684253388E-2</v>
      </c>
      <c r="EL168">
        <v>1.5514586375746315</v>
      </c>
      <c r="EM168">
        <v>3.6567393126594974E-2</v>
      </c>
      <c r="EN168">
        <v>1.1309085141417144E-2</v>
      </c>
      <c r="EO168">
        <v>11.581481573966412</v>
      </c>
      <c r="EP168">
        <v>0.15415465613406962</v>
      </c>
      <c r="EQ168">
        <v>1.3751439044751445E-2</v>
      </c>
      <c r="ER168">
        <v>5.9728015013632639E-2</v>
      </c>
      <c r="ES168">
        <v>0.30699762181821122</v>
      </c>
      <c r="ET168">
        <v>1.2291645598811267E-2</v>
      </c>
      <c r="EU168">
        <v>0.20979353757666813</v>
      </c>
      <c r="EV168">
        <v>0.51561975429170048</v>
      </c>
      <c r="EW168">
        <v>0.39944598336064197</v>
      </c>
      <c r="EX168">
        <v>1</v>
      </c>
      <c r="EY168">
        <v>1.8663562978272219E-3</v>
      </c>
      <c r="EZ168">
        <v>15.268109246545903</v>
      </c>
      <c r="FA168">
        <v>15.22992041028153</v>
      </c>
      <c r="FB168">
        <v>1.996521913156259E-2</v>
      </c>
      <c r="FC168">
        <v>6.0037439432116688E-2</v>
      </c>
      <c r="FD168">
        <v>5.8972392605695721E-2</v>
      </c>
      <c r="FE168">
        <v>1.2851824694166927</v>
      </c>
      <c r="FF168">
        <v>2.4275747527783713E-2</v>
      </c>
      <c r="FG168">
        <v>0.12598277753696446</v>
      </c>
      <c r="FH168">
        <v>0.60820285712825251</v>
      </c>
      <c r="FI168">
        <v>1.0095667182144277</v>
      </c>
      <c r="FJ168">
        <v>1</v>
      </c>
      <c r="FK168">
        <v>9.9169206613290116E-3</v>
      </c>
      <c r="FL168">
        <v>10.333876092722635</v>
      </c>
      <c r="FM168">
        <v>10.32434182296884</v>
      </c>
      <c r="FN168">
        <v>2.0904128508315668E-2</v>
      </c>
    </row>
    <row r="169" x14ac:dyDescent="0.3">
      <c r="A169" s="2" t="s">
        <v>168</v>
      </c>
      <c r="B169">
        <v>1</v>
      </c>
      <c r="C169">
        <v>64.048476139994349</v>
      </c>
      <c r="D169">
        <v>2.1309499340495415</v>
      </c>
      <c r="E169">
        <v>104.99999965755541</v>
      </c>
      <c r="F169">
        <v>-9.4793461807171724</v>
      </c>
      <c r="G169">
        <v>0</v>
      </c>
      <c r="H169">
        <v>9.4271565379293806E-2</v>
      </c>
      <c r="I169">
        <v>1.2061865242922432E-2</v>
      </c>
      <c r="J169">
        <v>0.5495381123111982</v>
      </c>
      <c r="K169">
        <v>0.56951077530383165</v>
      </c>
      <c r="L169">
        <v>3.1557272562852772</v>
      </c>
      <c r="M169">
        <v>0.14703063458037677</v>
      </c>
      <c r="N169">
        <v>9.9999997717035924E-2</v>
      </c>
      <c r="O169">
        <v>6.4744820670076572E-2</v>
      </c>
      <c r="P169">
        <v>4.8742881640647946</v>
      </c>
      <c r="Q169">
        <v>0.16173024317078122</v>
      </c>
      <c r="R169">
        <v>0.19158242343721602</v>
      </c>
      <c r="S169">
        <v>5.0626910734781898</v>
      </c>
      <c r="T169">
        <v>-1.8518903468881711E-2</v>
      </c>
      <c r="U169">
        <v>10.518442527443657</v>
      </c>
      <c r="V169">
        <v>216.25805492370165</v>
      </c>
      <c r="W169">
        <v>7.6092834589979522E-3</v>
      </c>
      <c r="X169">
        <v>2.9099208351388044</v>
      </c>
      <c r="Y169">
        <v>1.6579504197133877E-2</v>
      </c>
      <c r="Z169">
        <v>2.7233769833660063E-2</v>
      </c>
      <c r="AA169">
        <v>5.4102446698485254E-5</v>
      </c>
      <c r="AB169">
        <v>0.95607047630429076</v>
      </c>
      <c r="AC169">
        <v>1.1047338044800859E-3</v>
      </c>
      <c r="AD169">
        <v>2.2040874923423322E-5</v>
      </c>
      <c r="AE169">
        <v>6.0000859383260103E-3</v>
      </c>
      <c r="AF169">
        <v>8.5506519907857932</v>
      </c>
      <c r="AG169">
        <v>7.3411623846371015</v>
      </c>
      <c r="AH169">
        <v>1</v>
      </c>
      <c r="AI169">
        <v>4.8489801647232146E-5</v>
      </c>
      <c r="AJ169">
        <v>4.2206387110030228</v>
      </c>
      <c r="AK169">
        <v>4.2272111894755318</v>
      </c>
      <c r="AL169">
        <v>2.5524481051130993E-2</v>
      </c>
      <c r="AM169">
        <v>15.736372318352071</v>
      </c>
      <c r="AN169">
        <v>6.0488784536922767E-2</v>
      </c>
      <c r="AO169">
        <v>323.54103497195081</v>
      </c>
      <c r="AP169">
        <v>7.5872425840745284E-3</v>
      </c>
      <c r="AQ169">
        <v>2.7295453504073197E-2</v>
      </c>
      <c r="AR169">
        <v>13.864510417077591</v>
      </c>
      <c r="AS169">
        <v>5.1444591886294733</v>
      </c>
      <c r="AT169">
        <v>1</v>
      </c>
      <c r="AU169">
        <v>4.340674076803209</v>
      </c>
      <c r="AV169">
        <v>1.1067494567795429E-2</v>
      </c>
      <c r="AW169">
        <v>1.1074541286416179E-2</v>
      </c>
      <c r="AX169">
        <v>2.4517184427709986E-2</v>
      </c>
      <c r="AY169">
        <v>23.244969355468509</v>
      </c>
      <c r="AZ169">
        <v>381.19978951976952</v>
      </c>
      <c r="BA169">
        <v>2.9507847576408324E-2</v>
      </c>
      <c r="BB169">
        <v>4.5980645327885048</v>
      </c>
      <c r="BC169">
        <v>2.0495892806837078E-2</v>
      </c>
      <c r="BD169">
        <v>0.24335384353692666</v>
      </c>
      <c r="BE169">
        <v>20.875443069089208</v>
      </c>
      <c r="BF169">
        <v>5.6070496850967468E-2</v>
      </c>
      <c r="BG169">
        <v>311.95609645352573</v>
      </c>
      <c r="BH169">
        <v>1.4852683014716992E-2</v>
      </c>
      <c r="BI169">
        <v>0.26388755472384634</v>
      </c>
      <c r="BJ169">
        <v>30.697047529330874</v>
      </c>
      <c r="BK169">
        <v>0.65390706819362965</v>
      </c>
      <c r="BL169">
        <v>1</v>
      </c>
      <c r="BM169">
        <v>3.7146041177996882</v>
      </c>
      <c r="BN169">
        <v>1.5293203983328924E-2</v>
      </c>
      <c r="BO169">
        <v>1.5443195847226279E-2</v>
      </c>
      <c r="BP169">
        <v>2.3527585717471149E-2</v>
      </c>
      <c r="BQ169">
        <v>5.05974579593207</v>
      </c>
      <c r="BR169">
        <v>6.0488784536922767E-2</v>
      </c>
      <c r="BS169">
        <v>97.935217461613576</v>
      </c>
      <c r="BT169">
        <v>1.4655164561691332E-2</v>
      </c>
      <c r="BU169">
        <v>0.2225433843918764</v>
      </c>
      <c r="BV169">
        <v>12.686474970103234</v>
      </c>
      <c r="BW169">
        <v>0.31591477902331128</v>
      </c>
      <c r="BX169">
        <v>1</v>
      </c>
      <c r="BY169">
        <v>1.2050509998437176</v>
      </c>
      <c r="BZ169">
        <v>3.1063614151586188E-2</v>
      </c>
      <c r="CA169">
        <v>3.0904614374408588E-2</v>
      </c>
      <c r="CB169">
        <v>2.3355223230545692E-2</v>
      </c>
      <c r="CC169">
        <v>7.7947699225689421E-2</v>
      </c>
      <c r="CD169">
        <v>1.5295018323532652</v>
      </c>
      <c r="CE169">
        <v>3.663080729034604E-2</v>
      </c>
      <c r="CF169">
        <v>1.2849117741693056E-2</v>
      </c>
      <c r="CG169">
        <v>10.732947308730679</v>
      </c>
      <c r="CH169">
        <v>0.16643777524047615</v>
      </c>
      <c r="CI169">
        <v>1.4226829684316754E-2</v>
      </c>
      <c r="CJ169">
        <v>5.6070496850967468E-2</v>
      </c>
      <c r="CK169">
        <v>0.22904737456255414</v>
      </c>
      <c r="CL169">
        <v>1.2084963983630296E-2</v>
      </c>
      <c r="CM169">
        <v>0.24738342493768195</v>
      </c>
      <c r="CN169">
        <v>0.46054694595595436</v>
      </c>
      <c r="CO169">
        <v>0.39943996154238753</v>
      </c>
      <c r="CP169">
        <v>1</v>
      </c>
      <c r="CQ169">
        <v>1.8577536525825496E-3</v>
      </c>
      <c r="CR169">
        <v>14.504606596007743</v>
      </c>
      <c r="CS169">
        <v>14.443939693731037</v>
      </c>
      <c r="CT169">
        <v>2.1665176223705569E-2</v>
      </c>
      <c r="CU169">
        <v>6.6356146741501601E-2</v>
      </c>
      <c r="CV169">
        <v>6.0488784536922767E-2</v>
      </c>
      <c r="CW169">
        <v>1.3785799087220454</v>
      </c>
      <c r="CX169">
        <v>2.4545843306715741E-2</v>
      </c>
      <c r="CY169">
        <v>0.12658478469544795</v>
      </c>
      <c r="CZ169">
        <v>0.61854412308717732</v>
      </c>
      <c r="DA169">
        <v>1.0095668141409124</v>
      </c>
      <c r="DB169">
        <v>1</v>
      </c>
      <c r="DC169">
        <v>1.1682705511026103E-2</v>
      </c>
      <c r="DD169">
        <v>9.4980497195221858</v>
      </c>
      <c r="DE169">
        <v>9.5140208972922462</v>
      </c>
      <c r="DF169">
        <v>2.1590220219536205E-2</v>
      </c>
      <c r="DG169">
        <v>0.10811585474292854</v>
      </c>
      <c r="DH169">
        <v>2.3655693052837132</v>
      </c>
      <c r="DI169">
        <v>3.6649381651942717E-2</v>
      </c>
      <c r="DJ169">
        <v>1.9176865393631094E-2</v>
      </c>
      <c r="DK169">
        <v>7.7156369237596225</v>
      </c>
      <c r="DL169">
        <v>0.1545641449742936</v>
      </c>
      <c r="DM169">
        <v>2.0757752547029051E-2</v>
      </c>
      <c r="DN169">
        <v>5.6070496850967468E-2</v>
      </c>
      <c r="DO169">
        <v>0.44845455825445107</v>
      </c>
      <c r="DP169">
        <v>1.2324165641559729E-2</v>
      </c>
      <c r="DQ169">
        <v>0.21035264260679545</v>
      </c>
      <c r="DR169">
        <v>0.52277178218412179</v>
      </c>
      <c r="DS169">
        <v>0.39943996154238753</v>
      </c>
      <c r="DT169">
        <v>1</v>
      </c>
      <c r="DU169">
        <v>3.1371354927123151E-3</v>
      </c>
      <c r="DV169">
        <v>10.166364655015022</v>
      </c>
      <c r="DW169">
        <v>10.192111742593207</v>
      </c>
      <c r="DX169">
        <v>2.068684655282689E-2</v>
      </c>
      <c r="DY169">
        <v>9.0499465412297003E-2</v>
      </c>
      <c r="DZ169">
        <v>6.0488784536922767E-2</v>
      </c>
      <c r="EA169">
        <v>1.9885747905277324</v>
      </c>
      <c r="EB169">
        <v>2.432521601038299E-2</v>
      </c>
      <c r="EC169">
        <v>0.12629937291951543</v>
      </c>
      <c r="ED169">
        <v>0.6030215094197291</v>
      </c>
      <c r="EE169">
        <v>1.0095668141409124</v>
      </c>
      <c r="EF169">
        <v>1</v>
      </c>
      <c r="EG169">
        <v>1.6856461393928962E-2</v>
      </c>
      <c r="EH169">
        <v>6.8856959126526913</v>
      </c>
      <c r="EI169">
        <v>6.8674122441320451</v>
      </c>
      <c r="EJ169">
        <v>2.0353148975459773E-2</v>
      </c>
      <c r="EK169">
        <v>7.2093729257039899E-2</v>
      </c>
      <c r="EL169">
        <v>1.5482100330922042</v>
      </c>
      <c r="EM169">
        <v>3.6633314602681717E-2</v>
      </c>
      <c r="EN169">
        <v>1.2200049209790413E-2</v>
      </c>
      <c r="EO169">
        <v>11.56992533355991</v>
      </c>
      <c r="EP169">
        <v>0.15443786214503569</v>
      </c>
      <c r="EQ169">
        <v>1.3728170888008127E-2</v>
      </c>
      <c r="ER169">
        <v>5.6070496850967468E-2</v>
      </c>
      <c r="ES169">
        <v>0.30586632049901996</v>
      </c>
      <c r="ET169">
        <v>1.2280587004821744E-2</v>
      </c>
      <c r="EU169">
        <v>0.21016644213301594</v>
      </c>
      <c r="EV169">
        <v>0.51394739571238068</v>
      </c>
      <c r="EW169">
        <v>0.39943996154238753</v>
      </c>
      <c r="EX169">
        <v>1</v>
      </c>
      <c r="EY169">
        <v>1.9386749496869971E-3</v>
      </c>
      <c r="EZ169">
        <v>15.307784376998915</v>
      </c>
      <c r="FA169">
        <v>15.291772560685638</v>
      </c>
      <c r="FB169">
        <v>2.0012748977330824E-2</v>
      </c>
      <c r="FC169">
        <v>6.0514816918439185E-2</v>
      </c>
      <c r="FD169">
        <v>6.0488784536922767E-2</v>
      </c>
      <c r="FE169">
        <v>1.2831419990943593</v>
      </c>
      <c r="FF169">
        <v>2.4352727597859974E-2</v>
      </c>
      <c r="FG169">
        <v>0.12633506863053429</v>
      </c>
      <c r="FH169">
        <v>0.61363588145047876</v>
      </c>
      <c r="FI169">
        <v>1.0095668141409169</v>
      </c>
      <c r="FJ169">
        <v>1</v>
      </c>
      <c r="FK169">
        <v>1.0811397622251381E-2</v>
      </c>
      <c r="FL169">
        <v>10.311048044953859</v>
      </c>
      <c r="FM169">
        <v>10.356997779388937</v>
      </c>
      <c r="FN169">
        <v>2.1130315163104072E-2</v>
      </c>
    </row>
    <row r="170" x14ac:dyDescent="0.3">
      <c r="A170" s="2" t="s">
        <v>169</v>
      </c>
      <c r="B170">
        <v>1</v>
      </c>
      <c r="C170">
        <v>63.989761084822213</v>
      </c>
      <c r="D170">
        <v>2.1298311288223202</v>
      </c>
      <c r="E170">
        <v>104.99999969179987</v>
      </c>
      <c r="F170">
        <v>-9.4758563294761107</v>
      </c>
      <c r="G170">
        <v>0</v>
      </c>
      <c r="H170">
        <v>9.4337002861089217E-2</v>
      </c>
      <c r="I170">
        <v>9.5836938421794866E-3</v>
      </c>
      <c r="J170">
        <v>0.5497607795250784</v>
      </c>
      <c r="K170">
        <v>0.57894310108861879</v>
      </c>
      <c r="L170">
        <v>3.164198006574928</v>
      </c>
      <c r="M170">
        <v>0.14743138631320712</v>
      </c>
      <c r="N170">
        <v>9.9999997945332333E-2</v>
      </c>
      <c r="O170">
        <v>-0.10344247172341661</v>
      </c>
      <c r="P170">
        <v>4.9134531969445199</v>
      </c>
      <c r="Q170">
        <v>2.6413674191525013E-2</v>
      </c>
      <c r="R170">
        <v>9.1967710842216388E-2</v>
      </c>
      <c r="S170">
        <v>5.0001499217010483</v>
      </c>
      <c r="T170">
        <v>-0.11447154235032403</v>
      </c>
      <c r="U170">
        <v>10.596863093333388</v>
      </c>
      <c r="V170">
        <v>217.02008358413039</v>
      </c>
      <c r="W170">
        <v>7.6209648171077461E-3</v>
      </c>
      <c r="X170">
        <v>2.9249279039405875</v>
      </c>
      <c r="Y170">
        <v>1.6474893446270875E-2</v>
      </c>
      <c r="Z170">
        <v>2.7230211940988628E-2</v>
      </c>
      <c r="AA170">
        <v>5.4006323057828167E-5</v>
      </c>
      <c r="AB170">
        <v>0.95697515417980283</v>
      </c>
      <c r="AC170">
        <v>1.2128943843977991E-3</v>
      </c>
      <c r="AD170">
        <v>2.1988789583870214E-5</v>
      </c>
      <c r="AE170">
        <v>5.9933897112163272E-3</v>
      </c>
      <c r="AF170">
        <v>8.565084480909146</v>
      </c>
      <c r="AG170">
        <v>7.3412227883581433</v>
      </c>
      <c r="AH170">
        <v>1</v>
      </c>
      <c r="AI170">
        <v>1.1920792094333953E-4</v>
      </c>
      <c r="AJ170">
        <v>4.2133578257646844</v>
      </c>
      <c r="AK170">
        <v>4.2167054412482612</v>
      </c>
      <c r="AL170">
        <v>2.4559479605231235E-2</v>
      </c>
      <c r="AM170">
        <v>15.853886237590354</v>
      </c>
      <c r="AN170">
        <v>5.9003538205189325E-2</v>
      </c>
      <c r="AO170">
        <v>324.64115446279123</v>
      </c>
      <c r="AP170">
        <v>7.5989760275238759E-3</v>
      </c>
      <c r="AQ170">
        <v>2.729166390685207E-2</v>
      </c>
      <c r="AR170">
        <v>13.912739374504158</v>
      </c>
      <c r="AS170">
        <v>5.1444986673151636</v>
      </c>
      <c r="AT170">
        <v>1</v>
      </c>
      <c r="AU170">
        <v>4.336002900375493</v>
      </c>
      <c r="AV170">
        <v>1.0997596409521842E-2</v>
      </c>
      <c r="AW170">
        <v>1.1047318281327535E-2</v>
      </c>
      <c r="AX170">
        <v>2.4620236107104933E-2</v>
      </c>
      <c r="AY170">
        <v>23.308246628996216</v>
      </c>
      <c r="AZ170">
        <v>381.93827836470791</v>
      </c>
      <c r="BA170">
        <v>2.9594862306456797E-2</v>
      </c>
      <c r="BB170">
        <v>4.6096220065798938</v>
      </c>
      <c r="BC170">
        <v>2.0494858658603538E-2</v>
      </c>
      <c r="BD170">
        <v>0.24337616586129213</v>
      </c>
      <c r="BE170">
        <v>20.89585566847212</v>
      </c>
      <c r="BF170">
        <v>5.6975172671811805E-2</v>
      </c>
      <c r="BG170">
        <v>312.55465269251766</v>
      </c>
      <c r="BH170">
        <v>1.4879837587377397E-2</v>
      </c>
      <c r="BI170">
        <v>0.26386947458053184</v>
      </c>
      <c r="BJ170">
        <v>30.699614060891193</v>
      </c>
      <c r="BK170">
        <v>0.65390377143198886</v>
      </c>
      <c r="BL170">
        <v>1</v>
      </c>
      <c r="BM170">
        <v>3.7183826471297605</v>
      </c>
      <c r="BN170">
        <v>1.5305751297541552E-2</v>
      </c>
      <c r="BO170">
        <v>1.5421439389752521E-2</v>
      </c>
      <c r="BP170">
        <v>2.3504072278178009E-2</v>
      </c>
      <c r="BQ170">
        <v>5.0914705318340108</v>
      </c>
      <c r="BR170">
        <v>5.9003538205189325E-2</v>
      </c>
      <c r="BS170">
        <v>98.166983631460823</v>
      </c>
      <c r="BT170">
        <v>1.4715024719079399E-2</v>
      </c>
      <c r="BU170">
        <v>0.222653325689988</v>
      </c>
      <c r="BV170">
        <v>12.702964118975663</v>
      </c>
      <c r="BW170">
        <v>0.3159082626639515</v>
      </c>
      <c r="BX170">
        <v>1</v>
      </c>
      <c r="BY170">
        <v>1.2113593829147717</v>
      </c>
      <c r="BZ170">
        <v>3.1007240293959671E-2</v>
      </c>
      <c r="CA170">
        <v>3.0854478157006128E-2</v>
      </c>
      <c r="CB170">
        <v>2.3451840639936227E-2</v>
      </c>
      <c r="CC170">
        <v>7.8420800928131487E-2</v>
      </c>
      <c r="CD170">
        <v>1.5292782545615362</v>
      </c>
      <c r="CE170">
        <v>3.6713510410228183E-2</v>
      </c>
      <c r="CF170">
        <v>1.4675093575633794E-2</v>
      </c>
      <c r="CG170">
        <v>10.684821939227513</v>
      </c>
      <c r="CH170">
        <v>0.16660863997465555</v>
      </c>
      <c r="CI170">
        <v>1.4438296718399321E-2</v>
      </c>
      <c r="CJ170">
        <v>5.6975172671811805E-2</v>
      </c>
      <c r="CK170">
        <v>0.22930536735743817</v>
      </c>
      <c r="CL170">
        <v>1.2152185339667611E-2</v>
      </c>
      <c r="CM170">
        <v>0.2475966576530034</v>
      </c>
      <c r="CN170">
        <v>0.46652526803608729</v>
      </c>
      <c r="CO170">
        <v>0.3994342408150458</v>
      </c>
      <c r="CP170">
        <v>1</v>
      </c>
      <c r="CQ170">
        <v>2.5484726197990922E-3</v>
      </c>
      <c r="CR170">
        <v>14.376869054980007</v>
      </c>
      <c r="CS170">
        <v>14.441301598002013</v>
      </c>
      <c r="CT170">
        <v>2.2048490584414805E-2</v>
      </c>
      <c r="CU170">
        <v>6.6568376740141808E-2</v>
      </c>
      <c r="CV170">
        <v>5.9003538205189325E-2</v>
      </c>
      <c r="CW170">
        <v>1.3774840787294886</v>
      </c>
      <c r="CX170">
        <v>2.4561325070560573E-2</v>
      </c>
      <c r="CY170">
        <v>0.12653826924782496</v>
      </c>
      <c r="CZ170">
        <v>0.61977398140868845</v>
      </c>
      <c r="DA170">
        <v>1.0095669052710772</v>
      </c>
      <c r="DB170">
        <v>1</v>
      </c>
      <c r="DC170">
        <v>1.2690033478187056E-2</v>
      </c>
      <c r="DD170">
        <v>9.4689824781504068</v>
      </c>
      <c r="DE170">
        <v>9.5153170638790012</v>
      </c>
      <c r="DF170">
        <v>2.1698055092865817E-2</v>
      </c>
      <c r="DG170">
        <v>0.10789621095276879</v>
      </c>
      <c r="DH170">
        <v>2.3587488882060139</v>
      </c>
      <c r="DI170">
        <v>3.6765170381480902E-2</v>
      </c>
      <c r="DJ170">
        <v>1.6864667181323983E-2</v>
      </c>
      <c r="DK170">
        <v>7.7642878594894418</v>
      </c>
      <c r="DL170">
        <v>0.15448301010694113</v>
      </c>
      <c r="DM170">
        <v>2.0525953660732458E-2</v>
      </c>
      <c r="DN170">
        <v>5.6975172671811805E-2</v>
      </c>
      <c r="DO170">
        <v>0.44628507645428461</v>
      </c>
      <c r="DP170">
        <v>1.2320412622708551E-2</v>
      </c>
      <c r="DQ170">
        <v>0.21022619398276227</v>
      </c>
      <c r="DR170">
        <v>0.51824839780155219</v>
      </c>
      <c r="DS170">
        <v>0.3994342408150458</v>
      </c>
      <c r="DT170">
        <v>1</v>
      </c>
      <c r="DU170">
        <v>2.3150716048803174E-3</v>
      </c>
      <c r="DV170">
        <v>10.277616912817328</v>
      </c>
      <c r="DW170">
        <v>10.20197097397225</v>
      </c>
      <c r="DX170">
        <v>2.0509068883905923E-2</v>
      </c>
      <c r="DY170">
        <v>9.0596448100390831E-2</v>
      </c>
      <c r="DZ170">
        <v>5.9003538205189325E-2</v>
      </c>
      <c r="EA170">
        <v>1.9841764732489486</v>
      </c>
      <c r="EB170">
        <v>2.4444757758772345E-2</v>
      </c>
      <c r="EC170">
        <v>0.126387864594314</v>
      </c>
      <c r="ED170">
        <v>0.60155283028101203</v>
      </c>
      <c r="EE170">
        <v>1.0095669052710772</v>
      </c>
      <c r="EF170">
        <v>1</v>
      </c>
      <c r="EG170">
        <v>1.5487575733417337E-2</v>
      </c>
      <c r="EH170">
        <v>6.918365625059665</v>
      </c>
      <c r="EI170">
        <v>6.8748081759241293</v>
      </c>
      <c r="EJ170">
        <v>2.0409116120937786E-2</v>
      </c>
      <c r="EK170">
        <v>7.2310843470464153E-2</v>
      </c>
      <c r="EL170">
        <v>1.5455122622432413</v>
      </c>
      <c r="EM170">
        <v>3.6736878397933492E-2</v>
      </c>
      <c r="EN170">
        <v>1.2843940753154674E-2</v>
      </c>
      <c r="EO170">
        <v>11.564891527143949</v>
      </c>
      <c r="EP170">
        <v>0.15455597010994818</v>
      </c>
      <c r="EQ170">
        <v>1.3863116490847444E-2</v>
      </c>
      <c r="ER170">
        <v>5.6975172671811805E-2</v>
      </c>
      <c r="ES170">
        <v>0.30492481231960278</v>
      </c>
      <c r="ET170">
        <v>1.2346893137909922E-2</v>
      </c>
      <c r="EU170">
        <v>0.21033906391699586</v>
      </c>
      <c r="EV170">
        <v>0.51889669990337339</v>
      </c>
      <c r="EW170">
        <v>0.3994342408150458</v>
      </c>
      <c r="EX170">
        <v>1</v>
      </c>
      <c r="EY170">
        <v>2.1171553627857085E-3</v>
      </c>
      <c r="EZ170">
        <v>15.249380945875213</v>
      </c>
      <c r="FA170">
        <v>15.312664773785713</v>
      </c>
      <c r="FB170">
        <v>2.0298608749688217E-2</v>
      </c>
      <c r="FC170">
        <v>6.0558412989778952E-2</v>
      </c>
      <c r="FD170">
        <v>5.9003538205189325E-2</v>
      </c>
      <c r="FE170">
        <v>1.2815772363022166</v>
      </c>
      <c r="FF170">
        <v>2.4389985260023572E-2</v>
      </c>
      <c r="FG170">
        <v>0.12631700683076508</v>
      </c>
      <c r="FH170">
        <v>0.61305445149021509</v>
      </c>
      <c r="FI170">
        <v>1.0095669052710816</v>
      </c>
      <c r="FJ170">
        <v>1</v>
      </c>
      <c r="FK170">
        <v>1.1266668875122241E-2</v>
      </c>
      <c r="FL170">
        <v>10.318353564048817</v>
      </c>
      <c r="FM170">
        <v>10.363047167453924</v>
      </c>
      <c r="FN170">
        <v>2.1181737895980102E-2</v>
      </c>
    </row>
    <row r="171" x14ac:dyDescent="0.3">
      <c r="A171" s="2" t="s">
        <v>170</v>
      </c>
      <c r="B171">
        <v>1</v>
      </c>
      <c r="C171">
        <v>63.933306597754346</v>
      </c>
      <c r="D171">
        <v>2.1288521431450382</v>
      </c>
      <c r="E171">
        <v>104.99999972261989</v>
      </c>
      <c r="F171">
        <v>-9.47288687490299</v>
      </c>
      <c r="G171">
        <v>0</v>
      </c>
      <c r="H171">
        <v>9.4389770048371208E-2</v>
      </c>
      <c r="I171">
        <v>9.647710169567815E-3</v>
      </c>
      <c r="J171">
        <v>0.54948696027966548</v>
      </c>
      <c r="K171">
        <v>0.57820649108730449</v>
      </c>
      <c r="L171">
        <v>3.1621558244636372</v>
      </c>
      <c r="M171">
        <v>0.14741187411797879</v>
      </c>
      <c r="N171">
        <v>9.9999998150799102E-2</v>
      </c>
      <c r="O171">
        <v>0.13395545979041168</v>
      </c>
      <c r="P171">
        <v>4.9823465885768545</v>
      </c>
      <c r="Q171">
        <v>-0.11271461856591727</v>
      </c>
      <c r="R171">
        <v>-0.1808098686700256</v>
      </c>
      <c r="S171">
        <v>4.9183673262432075</v>
      </c>
      <c r="T171">
        <v>-1.2150606146283473E-2</v>
      </c>
      <c r="U171">
        <v>10.66188178386232</v>
      </c>
      <c r="V171">
        <v>217.76907487791649</v>
      </c>
      <c r="W171">
        <v>7.6084732310921733E-3</v>
      </c>
      <c r="X171">
        <v>2.9193938285201519</v>
      </c>
      <c r="Y171">
        <v>1.6327012106015015E-2</v>
      </c>
      <c r="Z171">
        <v>2.720694937815293E-2</v>
      </c>
      <c r="AA171">
        <v>5.3648454863776343E-5</v>
      </c>
      <c r="AB171">
        <v>0.95858409832493197</v>
      </c>
      <c r="AC171">
        <v>1.3112194099820119E-3</v>
      </c>
      <c r="AD171">
        <v>2.1834358949811628E-5</v>
      </c>
      <c r="AE171">
        <v>5.9800887209824575E-3</v>
      </c>
      <c r="AF171">
        <v>8.4408310403696127</v>
      </c>
      <c r="AG171">
        <v>7.3412801718931338</v>
      </c>
      <c r="AH171">
        <v>1</v>
      </c>
      <c r="AI171">
        <v>1.1045396947051206E-4</v>
      </c>
      <c r="AJ171">
        <v>4.2022744207463045</v>
      </c>
      <c r="AK171">
        <v>4.2158996002685516</v>
      </c>
      <c r="AL171">
        <v>2.2104436127216201E-2</v>
      </c>
      <c r="AM171">
        <v>15.951425105626621</v>
      </c>
      <c r="AN171">
        <v>5.7089195687821948E-2</v>
      </c>
      <c r="AO171">
        <v>325.72499517190829</v>
      </c>
      <c r="AP171">
        <v>7.5866388721423615E-3</v>
      </c>
      <c r="AQ171">
        <v>2.7268040317471019E-2</v>
      </c>
      <c r="AR171">
        <v>13.961791408122822</v>
      </c>
      <c r="AS171">
        <v>5.1445361720665712</v>
      </c>
      <c r="AT171">
        <v>1</v>
      </c>
      <c r="AU171">
        <v>4.3308313901820226</v>
      </c>
      <c r="AV171">
        <v>1.0898789686641295E-2</v>
      </c>
      <c r="AW171">
        <v>1.1021801137564109E-2</v>
      </c>
      <c r="AX171">
        <v>2.4691323482418832E-2</v>
      </c>
      <c r="AY171">
        <v>23.326506591131768</v>
      </c>
      <c r="AZ171">
        <v>382.68102322989841</v>
      </c>
      <c r="BA171">
        <v>2.9592323143167655E-2</v>
      </c>
      <c r="BB171">
        <v>4.6215106599611939</v>
      </c>
      <c r="BC171">
        <v>2.0455854031207393E-2</v>
      </c>
      <c r="BD171">
        <v>0.24322955491568046</v>
      </c>
      <c r="BE171">
        <v>20.874996121564756</v>
      </c>
      <c r="BF171">
        <v>5.8584114967740075E-2</v>
      </c>
      <c r="BG171">
        <v>313.15038229743959</v>
      </c>
      <c r="BH171">
        <v>1.4861565905718601E-2</v>
      </c>
      <c r="BI171">
        <v>0.26366718116823551</v>
      </c>
      <c r="BJ171">
        <v>30.730832930335108</v>
      </c>
      <c r="BK171">
        <v>0.65390063950843014</v>
      </c>
      <c r="BL171">
        <v>1</v>
      </c>
      <c r="BM171">
        <v>3.7214513566665977</v>
      </c>
      <c r="BN171">
        <v>1.529023879312786E-2</v>
      </c>
      <c r="BO171">
        <v>1.5401614082497215E-2</v>
      </c>
      <c r="BP171">
        <v>2.3432046585687104E-2</v>
      </c>
      <c r="BQ171">
        <v>5.1138612526352567</v>
      </c>
      <c r="BR171">
        <v>5.7089195687821948E-2</v>
      </c>
      <c r="BS171">
        <v>98.403283000506377</v>
      </c>
      <c r="BT171">
        <v>1.4730757237449052E-2</v>
      </c>
      <c r="BU171">
        <v>0.22261044317466108</v>
      </c>
      <c r="BV171">
        <v>12.712956244288037</v>
      </c>
      <c r="BW171">
        <v>0.31590207212255972</v>
      </c>
      <c r="BX171">
        <v>1</v>
      </c>
      <c r="BY171">
        <v>1.2182592025549446</v>
      </c>
      <c r="BZ171">
        <v>3.0892496017649269E-2</v>
      </c>
      <c r="CA171">
        <v>3.0806450212008965E-2</v>
      </c>
      <c r="CB171">
        <v>2.3501866613828803E-2</v>
      </c>
      <c r="CC171">
        <v>7.8256433513973753E-2</v>
      </c>
      <c r="CD171">
        <v>1.5293721237046543</v>
      </c>
      <c r="CE171">
        <v>3.6715684921082396E-2</v>
      </c>
      <c r="CF171">
        <v>1.5473556588542423E-2</v>
      </c>
      <c r="CG171">
        <v>10.705535721070886</v>
      </c>
      <c r="CH171">
        <v>0.16649926437127249</v>
      </c>
      <c r="CI171">
        <v>1.4380867646350068E-2</v>
      </c>
      <c r="CJ171">
        <v>5.8584114967740075E-2</v>
      </c>
      <c r="CK171">
        <v>0.2298079509034717</v>
      </c>
      <c r="CL171">
        <v>1.2144344419723632E-2</v>
      </c>
      <c r="CM171">
        <v>0.24744291842748126</v>
      </c>
      <c r="CN171">
        <v>0.46546715153042073</v>
      </c>
      <c r="CO171">
        <v>0.39942880612407117</v>
      </c>
      <c r="CP171">
        <v>1</v>
      </c>
      <c r="CQ171">
        <v>2.7956380735462212E-3</v>
      </c>
      <c r="CR171">
        <v>14.418339871837153</v>
      </c>
      <c r="CS171">
        <v>14.440294063270869</v>
      </c>
      <c r="CT171">
        <v>2.1930183089460872E-2</v>
      </c>
      <c r="CU171">
        <v>6.6470125282347914E-2</v>
      </c>
      <c r="CV171">
        <v>5.7089195687821948E-2</v>
      </c>
      <c r="CW171">
        <v>1.3769250627628846</v>
      </c>
      <c r="CX171">
        <v>2.4571340501358761E-2</v>
      </c>
      <c r="CY171">
        <v>0.12649299717574852</v>
      </c>
      <c r="CZ171">
        <v>0.61769442296959176</v>
      </c>
      <c r="DA171">
        <v>1.0095669918447336</v>
      </c>
      <c r="DB171">
        <v>1</v>
      </c>
      <c r="DC171">
        <v>1.3215843089993302E-2</v>
      </c>
      <c r="DD171">
        <v>9.4843932418146384</v>
      </c>
      <c r="DE171">
        <v>9.5171037618841741</v>
      </c>
      <c r="DF171">
        <v>2.1682487770675111E-2</v>
      </c>
      <c r="DG171">
        <v>0.10796876664640474</v>
      </c>
      <c r="DH171">
        <v>2.3512731963242031</v>
      </c>
      <c r="DI171">
        <v>3.6755442066851732E-2</v>
      </c>
      <c r="DJ171">
        <v>1.6100501422795326E-2</v>
      </c>
      <c r="DK171">
        <v>7.750657018525172</v>
      </c>
      <c r="DL171">
        <v>0.1544537762848058</v>
      </c>
      <c r="DM171">
        <v>2.0620103584763318E-2</v>
      </c>
      <c r="DN171">
        <v>5.8584114967740075E-2</v>
      </c>
      <c r="DO171">
        <v>0.44405635675233612</v>
      </c>
      <c r="DP171">
        <v>1.233538563169591E-2</v>
      </c>
      <c r="DQ171">
        <v>0.21019337617110978</v>
      </c>
      <c r="DR171">
        <v>0.52235797707520526</v>
      </c>
      <c r="DS171">
        <v>0.39942880612407117</v>
      </c>
      <c r="DT171">
        <v>1</v>
      </c>
      <c r="DU171">
        <v>2.2341311357773489E-3</v>
      </c>
      <c r="DV171">
        <v>10.239565783620588</v>
      </c>
      <c r="DW171">
        <v>10.211511377828494</v>
      </c>
      <c r="DX171">
        <v>2.0713570741161279E-2</v>
      </c>
      <c r="DY171">
        <v>9.0538166084394772E-2</v>
      </c>
      <c r="DZ171">
        <v>5.7089195687821948E-2</v>
      </c>
      <c r="EA171">
        <v>1.9790816511460212</v>
      </c>
      <c r="EB171">
        <v>2.4420056435155817E-2</v>
      </c>
      <c r="EC171">
        <v>0.12629784382905002</v>
      </c>
      <c r="ED171">
        <v>0.60088580530495017</v>
      </c>
      <c r="EE171">
        <v>1.0095669918447336</v>
      </c>
      <c r="EF171">
        <v>1</v>
      </c>
      <c r="EG171">
        <v>1.4746983071512629E-2</v>
      </c>
      <c r="EH171">
        <v>6.9107648070204597</v>
      </c>
      <c r="EI171">
        <v>6.8827377106620595</v>
      </c>
      <c r="EJ171">
        <v>2.0442888288449222E-2</v>
      </c>
      <c r="EK171">
        <v>7.2113336671253261E-2</v>
      </c>
      <c r="EL171">
        <v>1.5426431776209841</v>
      </c>
      <c r="EM171">
        <v>3.6739950755784845E-2</v>
      </c>
      <c r="EN171">
        <v>1.2551559040833127E-2</v>
      </c>
      <c r="EO171">
        <v>11.597155988704781</v>
      </c>
      <c r="EP171">
        <v>0.15443180370277448</v>
      </c>
      <c r="EQ171">
        <v>1.3766445262752971E-2</v>
      </c>
      <c r="ER171">
        <v>5.8584114967740075E-2</v>
      </c>
      <c r="ES171">
        <v>0.30375601683105141</v>
      </c>
      <c r="ET171">
        <v>1.2328190897550446E-2</v>
      </c>
      <c r="EU171">
        <v>0.2101627201302457</v>
      </c>
      <c r="EV171">
        <v>0.51732257747601118</v>
      </c>
      <c r="EW171">
        <v>0.39942880612407117</v>
      </c>
      <c r="EX171">
        <v>1</v>
      </c>
      <c r="EY171">
        <v>1.8804531614342653E-3</v>
      </c>
      <c r="EZ171">
        <v>15.324551062827071</v>
      </c>
      <c r="FA171">
        <v>15.334767128977761</v>
      </c>
      <c r="FB171">
        <v>2.0215133951264085E-2</v>
      </c>
      <c r="FC171">
        <v>6.0480039111307976E-2</v>
      </c>
      <c r="FD171">
        <v>5.7089195687821948E-2</v>
      </c>
      <c r="FE171">
        <v>1.2800524462033411</v>
      </c>
      <c r="FF171">
        <v>2.4411759858234395E-2</v>
      </c>
      <c r="FG171">
        <v>0.1262871152164366</v>
      </c>
      <c r="FH171">
        <v>0.61106909699726097</v>
      </c>
      <c r="FI171">
        <v>1.0095669918447381</v>
      </c>
      <c r="FJ171">
        <v>1</v>
      </c>
      <c r="FK171">
        <v>1.12909822975197E-2</v>
      </c>
      <c r="FL171">
        <v>10.339692732488928</v>
      </c>
      <c r="FM171">
        <v>10.369512121634919</v>
      </c>
      <c r="FN171">
        <v>2.1180070111947887E-2</v>
      </c>
    </row>
    <row r="172" x14ac:dyDescent="0.3">
      <c r="A172" s="2" t="s">
        <v>171</v>
      </c>
      <c r="B172">
        <v>1</v>
      </c>
      <c r="C172">
        <v>63.894343302502385</v>
      </c>
      <c r="D172">
        <v>2.121966770142294</v>
      </c>
      <c r="E172">
        <v>104.9999997503579</v>
      </c>
      <c r="F172">
        <v>-9.4441054802170168</v>
      </c>
      <c r="G172">
        <v>0</v>
      </c>
      <c r="H172">
        <v>9.4392332455473113E-2</v>
      </c>
      <c r="I172">
        <v>6.92618191644696E-3</v>
      </c>
      <c r="J172">
        <v>0.54745471865466988</v>
      </c>
      <c r="K172">
        <v>0.57215064763818002</v>
      </c>
      <c r="L172">
        <v>3.1471798039796712</v>
      </c>
      <c r="M172">
        <v>0.14721719052903071</v>
      </c>
      <c r="N172">
        <v>9.9999998335719195E-2</v>
      </c>
      <c r="O172">
        <v>-9.6914035582882974E-2</v>
      </c>
      <c r="P172">
        <v>5.0791416061628638</v>
      </c>
      <c r="Q172">
        <v>-5.5917585903522096E-2</v>
      </c>
      <c r="R172">
        <v>-0.12653078504202805</v>
      </c>
      <c r="S172">
        <v>5.0115147536198146</v>
      </c>
      <c r="T172">
        <v>-5.5261797583452378E-2</v>
      </c>
      <c r="U172">
        <v>10.625463134666395</v>
      </c>
      <c r="V172">
        <v>218.41980310742937</v>
      </c>
      <c r="W172">
        <v>7.5959142266248999E-3</v>
      </c>
      <c r="X172">
        <v>2.8285028596933168</v>
      </c>
      <c r="Y172">
        <v>1.6298179302433737E-2</v>
      </c>
      <c r="Z172">
        <v>2.7108310652440567E-2</v>
      </c>
      <c r="AA172">
        <v>5.2549267167039225E-5</v>
      </c>
      <c r="AB172">
        <v>0.96088250853634571</v>
      </c>
      <c r="AC172">
        <v>1.0739602646978443E-3</v>
      </c>
      <c r="AD172">
        <v>2.1639342310271102E-5</v>
      </c>
      <c r="AE172">
        <v>5.9473926183278101E-3</v>
      </c>
      <c r="AF172">
        <v>8.4366419566142419</v>
      </c>
      <c r="AG172">
        <v>7.3413346862513746</v>
      </c>
      <c r="AH172">
        <v>1</v>
      </c>
      <c r="AI172">
        <v>-2.241470766594885E-4</v>
      </c>
      <c r="AJ172">
        <v>4.2312537063013318</v>
      </c>
      <c r="AK172">
        <v>4.2109466043095871</v>
      </c>
      <c r="AL172">
        <v>1.9924232945503356E-2</v>
      </c>
      <c r="AM172">
        <v>15.897293224396932</v>
      </c>
      <c r="AN172">
        <v>5.927206109676781E-2</v>
      </c>
      <c r="AO172">
        <v>326.79135636644185</v>
      </c>
      <c r="AP172">
        <v>7.5742748843146291E-3</v>
      </c>
      <c r="AQ172">
        <v>2.716876638661098E-2</v>
      </c>
      <c r="AR172">
        <v>13.93901945864248</v>
      </c>
      <c r="AS172">
        <v>5.1445718015804083</v>
      </c>
      <c r="AT172">
        <v>1</v>
      </c>
      <c r="AU172">
        <v>4.3244826772530605</v>
      </c>
      <c r="AV172">
        <v>1.0879421522734705E-2</v>
      </c>
      <c r="AW172">
        <v>1.09667344394359E-2</v>
      </c>
      <c r="AX172">
        <v>2.4516962773223572E-2</v>
      </c>
      <c r="AY172">
        <v>23.350826437042784</v>
      </c>
      <c r="AZ172">
        <v>383.4898802017326</v>
      </c>
      <c r="BA172">
        <v>2.9515483764653447E-2</v>
      </c>
      <c r="BB172">
        <v>4.6343131788039296</v>
      </c>
      <c r="BC172">
        <v>2.0298561583986685E-2</v>
      </c>
      <c r="BD172">
        <v>0.24228615528381803</v>
      </c>
      <c r="BE172">
        <v>20.897986608841375</v>
      </c>
      <c r="BF172">
        <v>6.0882523514873041E-2</v>
      </c>
      <c r="BG172">
        <v>313.74260050674752</v>
      </c>
      <c r="BH172">
        <v>1.4823447479906387E-2</v>
      </c>
      <c r="BI172">
        <v>0.26264571357302374</v>
      </c>
      <c r="BJ172">
        <v>30.878765044800677</v>
      </c>
      <c r="BK172">
        <v>0.65389766418104933</v>
      </c>
      <c r="BL172">
        <v>1</v>
      </c>
      <c r="BM172">
        <v>3.7238271239626441</v>
      </c>
      <c r="BN172">
        <v>1.5172221361933923E-2</v>
      </c>
      <c r="BO172">
        <v>1.5340580860413807E-2</v>
      </c>
      <c r="BP172">
        <v>2.3412237559214382E-2</v>
      </c>
      <c r="BQ172">
        <v>5.1185858306909333</v>
      </c>
      <c r="BR172">
        <v>5.927206109676781E-2</v>
      </c>
      <c r="BS172">
        <v>98.644467230356511</v>
      </c>
      <c r="BT172">
        <v>1.469203628474706E-2</v>
      </c>
      <c r="BU172">
        <v>0.22174449331368976</v>
      </c>
      <c r="BV172">
        <v>12.76251798238869</v>
      </c>
      <c r="BW172">
        <v>0.31589619110823752</v>
      </c>
      <c r="BX172">
        <v>1</v>
      </c>
      <c r="BY172">
        <v>1.2255420829213977</v>
      </c>
      <c r="BZ172">
        <v>3.0656770211869883E-2</v>
      </c>
      <c r="CA172">
        <v>3.0676313227545778E-2</v>
      </c>
      <c r="CB172">
        <v>2.3465262573507801E-2</v>
      </c>
      <c r="CC172">
        <v>7.8046735631513334E-2</v>
      </c>
      <c r="CD172">
        <v>1.5299403735597474</v>
      </c>
      <c r="CE172">
        <v>3.6653620617693533E-2</v>
      </c>
      <c r="CF172">
        <v>1.5765945196607997E-2</v>
      </c>
      <c r="CG172">
        <v>10.676113948578534</v>
      </c>
      <c r="CH172">
        <v>0.16593049603217083</v>
      </c>
      <c r="CI172">
        <v>1.4372535437866152E-2</v>
      </c>
      <c r="CJ172">
        <v>6.0882523514873041E-2</v>
      </c>
      <c r="CK172">
        <v>0.23040158746974559</v>
      </c>
      <c r="CL172">
        <v>1.2133527225543755E-2</v>
      </c>
      <c r="CM172">
        <v>0.2465876700006738</v>
      </c>
      <c r="CN172">
        <v>0.46623079275385515</v>
      </c>
      <c r="CO172">
        <v>0.39942364316764528</v>
      </c>
      <c r="CP172">
        <v>1</v>
      </c>
      <c r="CQ172">
        <v>2.8917162087759149E-3</v>
      </c>
      <c r="CR172">
        <v>14.363598288276416</v>
      </c>
      <c r="CS172">
        <v>14.400310928292582</v>
      </c>
      <c r="CT172">
        <v>2.1866357049277665E-2</v>
      </c>
      <c r="CU172">
        <v>6.6246127062070143E-2</v>
      </c>
      <c r="CV172">
        <v>5.927206109676781E-2</v>
      </c>
      <c r="CW172">
        <v>1.3765556095565841</v>
      </c>
      <c r="CX172">
        <v>2.4520093392149778E-2</v>
      </c>
      <c r="CY172">
        <v>0.12601808621257482</v>
      </c>
      <c r="CZ172">
        <v>0.6178503236651709</v>
      </c>
      <c r="DA172">
        <v>1.0095670740897074</v>
      </c>
      <c r="DB172">
        <v>1</v>
      </c>
      <c r="DC172">
        <v>1.3399799688576415E-2</v>
      </c>
      <c r="DD172">
        <v>9.4616024407858781</v>
      </c>
      <c r="DE172">
        <v>9.4930143529716453</v>
      </c>
      <c r="DF172">
        <v>2.1614814305409475E-2</v>
      </c>
      <c r="DG172">
        <v>0.10735247419943418</v>
      </c>
      <c r="DH172">
        <v>2.3438322227525457</v>
      </c>
      <c r="DI172">
        <v>3.6717771220581473E-2</v>
      </c>
      <c r="DJ172">
        <v>1.6060562967957482E-2</v>
      </c>
      <c r="DK172">
        <v>7.7607616632036747</v>
      </c>
      <c r="DL172">
        <v>0.1539457364663796</v>
      </c>
      <c r="DM172">
        <v>2.0550072699072077E-2</v>
      </c>
      <c r="DN172">
        <v>6.0882523514873041E-2</v>
      </c>
      <c r="DO172">
        <v>0.44204541814018067</v>
      </c>
      <c r="DP172">
        <v>1.2333622070437322E-2</v>
      </c>
      <c r="DQ172">
        <v>0.20950605624412733</v>
      </c>
      <c r="DR172">
        <v>0.52311896126325375</v>
      </c>
      <c r="DS172">
        <v>0.39942364316764528</v>
      </c>
      <c r="DT172">
        <v>1</v>
      </c>
      <c r="DU172">
        <v>2.4296254196451953E-3</v>
      </c>
      <c r="DV172">
        <v>10.241016520158432</v>
      </c>
      <c r="DW172">
        <v>10.191978996656932</v>
      </c>
      <c r="DX172">
        <v>2.0748582798573337E-2</v>
      </c>
      <c r="DY172">
        <v>8.9950791662620669E-2</v>
      </c>
      <c r="DZ172">
        <v>5.927206109676781E-2</v>
      </c>
      <c r="EA172">
        <v>1.9737018819337422</v>
      </c>
      <c r="EB172">
        <v>2.4384149150144151E-2</v>
      </c>
      <c r="EC172">
        <v>0.12584305459579515</v>
      </c>
      <c r="ED172">
        <v>0.5995581136040562</v>
      </c>
      <c r="EE172">
        <v>1.0095670740897074</v>
      </c>
      <c r="EF172">
        <v>1</v>
      </c>
      <c r="EG172">
        <v>1.4411055430430824E-2</v>
      </c>
      <c r="EH172">
        <v>6.9224886263467367</v>
      </c>
      <c r="EI172">
        <v>6.8716537967211284</v>
      </c>
      <c r="EJ172">
        <v>2.0358329036810157E-2</v>
      </c>
      <c r="EK172">
        <v>7.1438039621482485E-2</v>
      </c>
      <c r="EL172">
        <v>1.5390993796890851</v>
      </c>
      <c r="EM172">
        <v>3.6734400699477372E-2</v>
      </c>
      <c r="EN172">
        <v>1.1913158030228535E-2</v>
      </c>
      <c r="EO172">
        <v>11.669456601183681</v>
      </c>
      <c r="EP172">
        <v>0.15398002634817137</v>
      </c>
      <c r="EQ172">
        <v>1.3692525803888526E-2</v>
      </c>
      <c r="ER172">
        <v>6.0882523514873041E-2</v>
      </c>
      <c r="ES172">
        <v>0.30229311118889191</v>
      </c>
      <c r="ET172">
        <v>1.2345129212767026E-2</v>
      </c>
      <c r="EU172">
        <v>0.20955490590439338</v>
      </c>
      <c r="EV172">
        <v>0.51635039281323547</v>
      </c>
      <c r="EW172">
        <v>0.39942364316764528</v>
      </c>
      <c r="EX172">
        <v>1</v>
      </c>
      <c r="EY172">
        <v>1.5746552623996247E-3</v>
      </c>
      <c r="EZ172">
        <v>15.389091644877059</v>
      </c>
      <c r="FA172">
        <v>15.313168292335744</v>
      </c>
      <c r="FB172">
        <v>2.0182314644237608E-2</v>
      </c>
      <c r="FC172">
        <v>5.9832282075658307E-2</v>
      </c>
      <c r="FD172">
        <v>5.927206109676781E-2</v>
      </c>
      <c r="FE172">
        <v>1.2782772800326432</v>
      </c>
      <c r="FF172">
        <v>2.4389271486710343E-2</v>
      </c>
      <c r="FG172">
        <v>0.1258496629841255</v>
      </c>
      <c r="FH172">
        <v>0.60656113934858202</v>
      </c>
      <c r="FI172">
        <v>1.0095670740897118</v>
      </c>
      <c r="FJ172">
        <v>1</v>
      </c>
      <c r="FK172">
        <v>1.1025362180755009E-2</v>
      </c>
      <c r="FL172">
        <v>10.411228637459455</v>
      </c>
      <c r="FM172">
        <v>10.347382725834962</v>
      </c>
      <c r="FN172">
        <v>2.0967613321670731E-2</v>
      </c>
    </row>
    <row r="173" x14ac:dyDescent="0.3">
      <c r="A173" s="2" t="s">
        <v>172</v>
      </c>
      <c r="B173">
        <v>1</v>
      </c>
      <c r="C173">
        <v>63.836535320076656</v>
      </c>
      <c r="D173">
        <v>2.1294853587091547</v>
      </c>
      <c r="E173">
        <v>104.99999977532211</v>
      </c>
      <c r="F173">
        <v>-9.4778364530893278</v>
      </c>
      <c r="G173">
        <v>0</v>
      </c>
      <c r="H173">
        <v>9.446642284529394E-2</v>
      </c>
      <c r="I173">
        <v>1.3574329086660961E-2</v>
      </c>
      <c r="J173">
        <v>0.55005641041781861</v>
      </c>
      <c r="K173">
        <v>0.5860325321743729</v>
      </c>
      <c r="L173">
        <v>3.171107878456052</v>
      </c>
      <c r="M173">
        <v>0.14766705024067212</v>
      </c>
      <c r="N173">
        <v>9.9999998502147275E-2</v>
      </c>
      <c r="O173">
        <v>2.087156012721984E-2</v>
      </c>
      <c r="P173">
        <v>4.8667995578684753</v>
      </c>
      <c r="Q173">
        <v>-8.0884515653736222E-2</v>
      </c>
      <c r="R173">
        <v>5.8363061550353972E-2</v>
      </c>
      <c r="S173">
        <v>5.0207068664865497</v>
      </c>
      <c r="T173">
        <v>-6.5803277562509435E-2</v>
      </c>
      <c r="U173">
        <v>10.625423139512884</v>
      </c>
      <c r="V173">
        <v>219.09776720176211</v>
      </c>
      <c r="W173">
        <v>7.6343800601880677E-3</v>
      </c>
      <c r="X173">
        <v>2.8628378637566159</v>
      </c>
      <c r="Y173">
        <v>1.6463691474947237E-2</v>
      </c>
      <c r="Z173">
        <v>2.7237855926244846E-2</v>
      </c>
      <c r="AA173">
        <v>5.4000434511171961E-5</v>
      </c>
      <c r="AB173">
        <v>0.95589832804939179</v>
      </c>
      <c r="AC173">
        <v>9.8866123416759878E-4</v>
      </c>
      <c r="AD173">
        <v>2.2001355732325217E-5</v>
      </c>
      <c r="AE173">
        <v>5.9932726548788716E-3</v>
      </c>
      <c r="AF173">
        <v>8.4786374331047014</v>
      </c>
      <c r="AG173">
        <v>7.3413864748917028</v>
      </c>
      <c r="AH173">
        <v>1</v>
      </c>
      <c r="AI173">
        <v>-7.4559436225149064E-5</v>
      </c>
      <c r="AJ173">
        <v>4.2163929786374812</v>
      </c>
      <c r="AK173">
        <v>4.2147001201598853</v>
      </c>
      <c r="AL173">
        <v>2.5297901770310705E-2</v>
      </c>
      <c r="AM173">
        <v>15.896672766390907</v>
      </c>
      <c r="AN173">
        <v>5.9489693956477054E-2</v>
      </c>
      <c r="AO173">
        <v>327.83959315974488</v>
      </c>
      <c r="AP173">
        <v>7.6123787044557424E-3</v>
      </c>
      <c r="AQ173">
        <v>2.729925718491643E-2</v>
      </c>
      <c r="AR173">
        <v>13.882516080293739</v>
      </c>
      <c r="AS173">
        <v>5.1446056496185522</v>
      </c>
      <c r="AT173">
        <v>1</v>
      </c>
      <c r="AU173">
        <v>4.3172725641309109</v>
      </c>
      <c r="AV173">
        <v>1.0990098612091728E-2</v>
      </c>
      <c r="AW173">
        <v>1.0984952431689007E-2</v>
      </c>
      <c r="AX173">
        <v>2.4431753681200163E-2</v>
      </c>
      <c r="AY173">
        <v>23.658693792213803</v>
      </c>
      <c r="AZ173">
        <v>384.58127496529579</v>
      </c>
      <c r="BA173">
        <v>2.9530638158260708E-2</v>
      </c>
      <c r="BB173">
        <v>4.6504164823359142</v>
      </c>
      <c r="BC173">
        <v>2.0149604904347848E-2</v>
      </c>
      <c r="BD173">
        <v>0.24330826729546698</v>
      </c>
      <c r="BE173">
        <v>21.34298351683675</v>
      </c>
      <c r="BF173">
        <v>5.5898341530066342E-2</v>
      </c>
      <c r="BG173">
        <v>314.33026555452875</v>
      </c>
      <c r="BH173">
        <v>1.4906699910222768E-2</v>
      </c>
      <c r="BI173">
        <v>0.26394562608276961</v>
      </c>
      <c r="BJ173">
        <v>31.228738793914939</v>
      </c>
      <c r="BK173">
        <v>0.65389483762003764</v>
      </c>
      <c r="BL173">
        <v>1</v>
      </c>
      <c r="BM173">
        <v>3.7251222968262079</v>
      </c>
      <c r="BN173">
        <v>1.5000970404045452E-2</v>
      </c>
      <c r="BO173">
        <v>1.538172511434569E-2</v>
      </c>
      <c r="BP173">
        <v>2.3889743515512648E-2</v>
      </c>
      <c r="BQ173">
        <v>5.1027052135301103</v>
      </c>
      <c r="BR173">
        <v>5.9489693956477054E-2</v>
      </c>
      <c r="BS173">
        <v>98.890558852065539</v>
      </c>
      <c r="BT173">
        <v>1.4623938248037939E-2</v>
      </c>
      <c r="BU173">
        <v>0.2222718741458177</v>
      </c>
      <c r="BV173">
        <v>12.749418975908695</v>
      </c>
      <c r="BW173">
        <v>0.31589060414463144</v>
      </c>
      <c r="BX173">
        <v>1</v>
      </c>
      <c r="BY173">
        <v>1.2328670496640279</v>
      </c>
      <c r="BZ173">
        <v>3.0679387079006987E-2</v>
      </c>
      <c r="CA173">
        <v>3.0759427846214819E-2</v>
      </c>
      <c r="CB173">
        <v>2.3328444528820699E-2</v>
      </c>
      <c r="CC173">
        <v>7.8362290366694287E-2</v>
      </c>
      <c r="CD173">
        <v>1.5301137373935603</v>
      </c>
      <c r="CE173">
        <v>3.6808878574937552E-2</v>
      </c>
      <c r="CF173">
        <v>1.5418817722819387E-2</v>
      </c>
      <c r="CG173">
        <v>10.726613796553179</v>
      </c>
      <c r="CH173">
        <v>0.16671719680984542</v>
      </c>
      <c r="CI173">
        <v>1.4447730845224695E-2</v>
      </c>
      <c r="CJ173">
        <v>5.5898341530066342E-2</v>
      </c>
      <c r="CK173">
        <v>0.23082888782774641</v>
      </c>
      <c r="CL173">
        <v>1.2190444661459991E-2</v>
      </c>
      <c r="CM173">
        <v>0.24775107998309917</v>
      </c>
      <c r="CN173">
        <v>0.46437875103344578</v>
      </c>
      <c r="CO173">
        <v>0.39941873835904068</v>
      </c>
      <c r="CP173">
        <v>1</v>
      </c>
      <c r="CQ173">
        <v>2.7313165840553988E-3</v>
      </c>
      <c r="CR173">
        <v>14.423005079265703</v>
      </c>
      <c r="CS173">
        <v>14.457249809095742</v>
      </c>
      <c r="CT173">
        <v>2.1927169814892629E-2</v>
      </c>
      <c r="CU173">
        <v>6.6488043608647948E-2</v>
      </c>
      <c r="CV173">
        <v>5.9489693956477054E-2</v>
      </c>
      <c r="CW173">
        <v>1.376041536802715</v>
      </c>
      <c r="CX173">
        <v>2.461843391347756E-2</v>
      </c>
      <c r="CY173">
        <v>0.12659120536788121</v>
      </c>
      <c r="CZ173">
        <v>0.61899338952218064</v>
      </c>
      <c r="DA173">
        <v>1.0095671522224323</v>
      </c>
      <c r="DB173">
        <v>1</v>
      </c>
      <c r="DC173">
        <v>1.3251484799181534E-2</v>
      </c>
      <c r="DD173">
        <v>9.5082107293366551</v>
      </c>
      <c r="DE173">
        <v>9.5324737655475555</v>
      </c>
      <c r="DF173">
        <v>2.1704039298962835E-2</v>
      </c>
      <c r="DG173">
        <v>0.10843913458578495</v>
      </c>
      <c r="DH173">
        <v>2.3377043260130366</v>
      </c>
      <c r="DI173">
        <v>3.6818757931098699E-2</v>
      </c>
      <c r="DJ173">
        <v>1.7324286939370298E-2</v>
      </c>
      <c r="DK173">
        <v>7.7349643179371874</v>
      </c>
      <c r="DL173">
        <v>0.15456270552238785</v>
      </c>
      <c r="DM173">
        <v>2.0703719959289005E-2</v>
      </c>
      <c r="DN173">
        <v>5.5898341530066342E-2</v>
      </c>
      <c r="DO173">
        <v>0.44073723799535602</v>
      </c>
      <c r="DP173">
        <v>1.2355404984035288E-2</v>
      </c>
      <c r="DQ173">
        <v>0.21034115224123923</v>
      </c>
      <c r="DR173">
        <v>0.5248647568784075</v>
      </c>
      <c r="DS173">
        <v>0.39941873835904068</v>
      </c>
      <c r="DT173">
        <v>1</v>
      </c>
      <c r="DU173">
        <v>3.1122812884901924E-3</v>
      </c>
      <c r="DV173">
        <v>10.220367596462898</v>
      </c>
      <c r="DW173">
        <v>10.240534893798126</v>
      </c>
      <c r="DX173">
        <v>2.1012061823967927E-2</v>
      </c>
      <c r="DY173">
        <v>9.09418076014476E-2</v>
      </c>
      <c r="DZ173">
        <v>5.9489693956477054E-2</v>
      </c>
      <c r="EA173">
        <v>1.9687832685494946</v>
      </c>
      <c r="EB173">
        <v>2.4463352947063408E-2</v>
      </c>
      <c r="EC173">
        <v>0.12639137103348366</v>
      </c>
      <c r="ED173">
        <v>0.60600739803559867</v>
      </c>
      <c r="EE173">
        <v>1.0095671522224323</v>
      </c>
      <c r="EF173">
        <v>1</v>
      </c>
      <c r="EG173">
        <v>1.4818417730231452E-2</v>
      </c>
      <c r="EH173">
        <v>6.8964233792169765</v>
      </c>
      <c r="EI173">
        <v>6.9065311375357261</v>
      </c>
      <c r="EJ173">
        <v>2.0653589911456324E-2</v>
      </c>
      <c r="EK173">
        <v>7.19440010677386E-2</v>
      </c>
      <c r="EL173">
        <v>1.5361604758686387</v>
      </c>
      <c r="EM173">
        <v>3.6874395516187118E-2</v>
      </c>
      <c r="EN173">
        <v>1.2485649080550781E-2</v>
      </c>
      <c r="EO173">
        <v>11.677498936615303</v>
      </c>
      <c r="EP173">
        <v>0.1547528554243178</v>
      </c>
      <c r="EQ173">
        <v>1.3872437911376406E-2</v>
      </c>
      <c r="ER173">
        <v>5.5898341530066342E-2</v>
      </c>
      <c r="ES173">
        <v>0.30103649651670333</v>
      </c>
      <c r="ET173">
        <v>1.2420298672042779E-2</v>
      </c>
      <c r="EU173">
        <v>0.21061680104853753</v>
      </c>
      <c r="EV173">
        <v>0.51985601331721165</v>
      </c>
      <c r="EW173">
        <v>0.39941873835904068</v>
      </c>
      <c r="EX173">
        <v>1</v>
      </c>
      <c r="EY173">
        <v>1.7663167641209392E-3</v>
      </c>
      <c r="EZ173">
        <v>15.353595957828333</v>
      </c>
      <c r="FA173">
        <v>15.392393572666892</v>
      </c>
      <c r="FB173">
        <v>2.0565797851313447E-2</v>
      </c>
      <c r="FC173">
        <v>6.0133703913251325E-2</v>
      </c>
      <c r="FD173">
        <v>5.9489693956477054E-2</v>
      </c>
      <c r="FE173">
        <v>1.2768744865991855</v>
      </c>
      <c r="FF173">
        <v>2.4454096844144339E-2</v>
      </c>
      <c r="FG173">
        <v>0.12637941378491777</v>
      </c>
      <c r="FH173">
        <v>0.60927837509866845</v>
      </c>
      <c r="FI173">
        <v>1.0095671522224368</v>
      </c>
      <c r="FJ173">
        <v>1</v>
      </c>
      <c r="FK173">
        <v>1.1379986522515139E-2</v>
      </c>
      <c r="FL173">
        <v>10.428996527932753</v>
      </c>
      <c r="FM173">
        <v>10.394745499521461</v>
      </c>
      <c r="FN173">
        <v>2.1109632044301014E-2</v>
      </c>
    </row>
    <row r="174" x14ac:dyDescent="0.3">
      <c r="A174" s="2" t="s">
        <v>173</v>
      </c>
      <c r="B174">
        <v>1</v>
      </c>
      <c r="C174">
        <v>63.814590454810634</v>
      </c>
      <c r="D174">
        <v>2.1301342789961959</v>
      </c>
      <c r="E174">
        <v>104.9999997977899</v>
      </c>
      <c r="F174">
        <v>-9.4818424028683594</v>
      </c>
      <c r="G174">
        <v>0</v>
      </c>
      <c r="H174">
        <v>9.4548675377599672E-2</v>
      </c>
      <c r="I174">
        <v>1.0398430659194121E-2</v>
      </c>
      <c r="J174">
        <v>0.55045734344392883</v>
      </c>
      <c r="K174">
        <v>0.59025532521585045</v>
      </c>
      <c r="L174">
        <v>3.1762982722783755</v>
      </c>
      <c r="M174">
        <v>0.14780231003125399</v>
      </c>
      <c r="N174">
        <v>9.9999998651932542E-2</v>
      </c>
      <c r="O174">
        <v>-6.185933553605473E-2</v>
      </c>
      <c r="P174">
        <v>4.7670132844194928</v>
      </c>
      <c r="Q174">
        <v>0.11610042855965547</v>
      </c>
      <c r="R174">
        <v>-1.1618795848634515E-2</v>
      </c>
      <c r="S174">
        <v>4.9555438190867411</v>
      </c>
      <c r="T174">
        <v>0.14472509980236542</v>
      </c>
      <c r="U174">
        <v>10.630801850493064</v>
      </c>
      <c r="V174">
        <v>219.81345206831293</v>
      </c>
      <c r="W174">
        <v>7.6445894596394578E-3</v>
      </c>
      <c r="X174">
        <v>2.9071517746630553</v>
      </c>
      <c r="Y174">
        <v>1.6488501280230817E-2</v>
      </c>
      <c r="Z174">
        <v>2.7254755493248326E-2</v>
      </c>
      <c r="AA174">
        <v>5.4870668243399751E-5</v>
      </c>
      <c r="AB174">
        <v>0.95362960881043624</v>
      </c>
      <c r="AC174">
        <v>1.0968706308985934E-3</v>
      </c>
      <c r="AD174">
        <v>2.2175704151513363E-5</v>
      </c>
      <c r="AE174">
        <v>6.0069408080248177E-3</v>
      </c>
      <c r="AF174">
        <v>8.5297690763130571</v>
      </c>
      <c r="AG174">
        <v>7.3414356741000146</v>
      </c>
      <c r="AH174">
        <v>1</v>
      </c>
      <c r="AI174">
        <v>1.1809603098900863E-4</v>
      </c>
      <c r="AJ174">
        <v>4.1901873554468532</v>
      </c>
      <c r="AK174">
        <v>4.1946642960030847</v>
      </c>
      <c r="AL174">
        <v>2.8068890188092548E-2</v>
      </c>
      <c r="AM174">
        <v>15.904397716473241</v>
      </c>
      <c r="AN174">
        <v>5.7955498321217581E-2</v>
      </c>
      <c r="AO174">
        <v>328.87012251943236</v>
      </c>
      <c r="AP174">
        <v>7.6224137554879445E-3</v>
      </c>
      <c r="AQ174">
        <v>2.7316571247081745E-2</v>
      </c>
      <c r="AR174">
        <v>13.836889874197118</v>
      </c>
      <c r="AS174">
        <v>5.1446378052547885</v>
      </c>
      <c r="AT174">
        <v>1</v>
      </c>
      <c r="AU174">
        <v>4.3100496139255071</v>
      </c>
      <c r="AV174">
        <v>1.1006771501957563E-2</v>
      </c>
      <c r="AW174">
        <v>1.096763704836284E-2</v>
      </c>
      <c r="AX174">
        <v>2.4361986368912111E-2</v>
      </c>
      <c r="AY174">
        <v>23.829433786415692</v>
      </c>
      <c r="AZ174">
        <v>385.37559847060993</v>
      </c>
      <c r="BA174">
        <v>2.9531057466682043E-2</v>
      </c>
      <c r="BB174">
        <v>4.660153743756962</v>
      </c>
      <c r="BC174">
        <v>2.0000903023380694E-2</v>
      </c>
      <c r="BD174">
        <v>0.2433741455257758</v>
      </c>
      <c r="BE174">
        <v>21.485513976246093</v>
      </c>
      <c r="BF174">
        <v>5.3629620943043334E-2</v>
      </c>
      <c r="BG174">
        <v>314.91086647602174</v>
      </c>
      <c r="BH174">
        <v>1.4901735153018413E-2</v>
      </c>
      <c r="BI174">
        <v>0.2640040718776015</v>
      </c>
      <c r="BJ174">
        <v>31.352145206401026</v>
      </c>
      <c r="BK174">
        <v>0.65389215238707643</v>
      </c>
      <c r="BL174">
        <v>1</v>
      </c>
      <c r="BM174">
        <v>3.7239300442571808</v>
      </c>
      <c r="BN174">
        <v>1.4894248456777361E-2</v>
      </c>
      <c r="BO174">
        <v>1.5373713131186358E-2</v>
      </c>
      <c r="BP174">
        <v>2.4010364975515567E-2</v>
      </c>
      <c r="BQ174">
        <v>5.1451545122411506</v>
      </c>
      <c r="BR174">
        <v>5.7955498321217581E-2</v>
      </c>
      <c r="BS174">
        <v>99.141370642455612</v>
      </c>
      <c r="BT174">
        <v>1.462932231366363E-2</v>
      </c>
      <c r="BU174">
        <v>0.22236006899305408</v>
      </c>
      <c r="BV174">
        <v>12.819175574993556</v>
      </c>
      <c r="BW174">
        <v>0.31588529652920566</v>
      </c>
      <c r="BX174">
        <v>1</v>
      </c>
      <c r="BY174">
        <v>1.2400360404555637</v>
      </c>
      <c r="BZ174">
        <v>3.0436328104010136E-2</v>
      </c>
      <c r="CA174">
        <v>3.0744100600598116E-2</v>
      </c>
      <c r="CB174">
        <v>2.3471132073991534E-2</v>
      </c>
      <c r="CC174">
        <v>7.8718598421762612E-2</v>
      </c>
      <c r="CD174">
        <v>1.5289335956053991</v>
      </c>
      <c r="CE174">
        <v>3.6810595502470199E-2</v>
      </c>
      <c r="CF174">
        <v>1.4516413984022366E-2</v>
      </c>
      <c r="CG174">
        <v>10.685200708974577</v>
      </c>
      <c r="CH174">
        <v>0.16660177125696612</v>
      </c>
      <c r="CI174">
        <v>1.4384466852146741E-2</v>
      </c>
      <c r="CJ174">
        <v>5.3629620943043334E-2</v>
      </c>
      <c r="CK174">
        <v>0.23085086271747279</v>
      </c>
      <c r="CL174">
        <v>1.2150106717894833E-2</v>
      </c>
      <c r="CM174">
        <v>0.247621309160205</v>
      </c>
      <c r="CN174">
        <v>0.46189929096524779</v>
      </c>
      <c r="CO174">
        <v>0.39941407879086632</v>
      </c>
      <c r="CP174">
        <v>1</v>
      </c>
      <c r="CQ174">
        <v>2.330265642025273E-3</v>
      </c>
      <c r="CR174">
        <v>14.431578914107869</v>
      </c>
      <c r="CS174">
        <v>14.469493265444147</v>
      </c>
      <c r="CT174">
        <v>2.1783584974535579E-2</v>
      </c>
      <c r="CU174">
        <v>6.6986555250983196E-2</v>
      </c>
      <c r="CV174">
        <v>5.7955498321217581E-2</v>
      </c>
      <c r="CW174">
        <v>1.3751259249393841</v>
      </c>
      <c r="CX174">
        <v>2.4660488784575368E-2</v>
      </c>
      <c r="CY174">
        <v>0.12668382638741446</v>
      </c>
      <c r="CZ174">
        <v>0.62215513009571088</v>
      </c>
      <c r="DA174">
        <v>1.0095672264485211</v>
      </c>
      <c r="DB174">
        <v>1</v>
      </c>
      <c r="DC174">
        <v>1.2844814126140372E-2</v>
      </c>
      <c r="DD174">
        <v>9.4576210521331348</v>
      </c>
      <c r="DE174">
        <v>9.5408305810451299</v>
      </c>
      <c r="DF174">
        <v>2.1883972193560218E-2</v>
      </c>
      <c r="DG174">
        <v>0.10834436581495363</v>
      </c>
      <c r="DH174">
        <v>2.3325459295033939</v>
      </c>
      <c r="DI174">
        <v>3.6882794751441642E-2</v>
      </c>
      <c r="DJ174">
        <v>1.8206701515288387E-2</v>
      </c>
      <c r="DK174">
        <v>7.7608914985946837</v>
      </c>
      <c r="DL174">
        <v>0.1547070545128118</v>
      </c>
      <c r="DM174">
        <v>2.0732114024636178E-2</v>
      </c>
      <c r="DN174">
        <v>5.3629620943043334E-2</v>
      </c>
      <c r="DO174">
        <v>0.43993245715487228</v>
      </c>
      <c r="DP174">
        <v>1.2387450262529366E-2</v>
      </c>
      <c r="DQ174">
        <v>0.2105415452250757</v>
      </c>
      <c r="DR174">
        <v>0.52432548107143473</v>
      </c>
      <c r="DS174">
        <v>0.39941407879086632</v>
      </c>
      <c r="DT174">
        <v>1</v>
      </c>
      <c r="DU174">
        <v>3.602595869941618E-3</v>
      </c>
      <c r="DV174">
        <v>10.243122249996746</v>
      </c>
      <c r="DW174">
        <v>10.255085634995282</v>
      </c>
      <c r="DX174">
        <v>2.1108146166170745E-2</v>
      </c>
      <c r="DY174">
        <v>9.079348807590451E-2</v>
      </c>
      <c r="DZ174">
        <v>5.7955498321217581E-2</v>
      </c>
      <c r="EA174">
        <v>1.964177192051356</v>
      </c>
      <c r="EB174">
        <v>2.4495344488912281E-2</v>
      </c>
      <c r="EC174">
        <v>0.12647120026936981</v>
      </c>
      <c r="ED174">
        <v>0.6043047549792413</v>
      </c>
      <c r="EE174">
        <v>1.0095672264485211</v>
      </c>
      <c r="EF174">
        <v>1</v>
      </c>
      <c r="EG174">
        <v>1.508176141694958E-2</v>
      </c>
      <c r="EH174">
        <v>6.9221626180201641</v>
      </c>
      <c r="EI174">
        <v>6.9188204874978867</v>
      </c>
      <c r="EJ174">
        <v>2.0672358987624578E-2</v>
      </c>
      <c r="EK174">
        <v>7.1823848679916272E-2</v>
      </c>
      <c r="EL174">
        <v>1.533838956683732</v>
      </c>
      <c r="EM174">
        <v>3.6933272851020646E-2</v>
      </c>
      <c r="EN174">
        <v>1.3019107812284991E-2</v>
      </c>
      <c r="EO174">
        <v>11.729101299028885</v>
      </c>
      <c r="EP174">
        <v>0.15480329271471954</v>
      </c>
      <c r="EQ174">
        <v>1.3788542766319748E-2</v>
      </c>
      <c r="ER174">
        <v>5.3629620943043334E-2</v>
      </c>
      <c r="ES174">
        <v>0.29973155710704863</v>
      </c>
      <c r="ET174">
        <v>1.2419620090192552E-2</v>
      </c>
      <c r="EU174">
        <v>0.21067810478730734</v>
      </c>
      <c r="EV174">
        <v>0.51649177448642136</v>
      </c>
      <c r="EW174">
        <v>0.39941407879086632</v>
      </c>
      <c r="EX174">
        <v>1</v>
      </c>
      <c r="EY174">
        <v>1.7054255871286901E-3</v>
      </c>
      <c r="EZ174">
        <v>15.455364824553895</v>
      </c>
      <c r="FA174">
        <v>15.421328450926731</v>
      </c>
      <c r="FB174">
        <v>2.0524699381150927E-2</v>
      </c>
      <c r="FC174">
        <v>6.0122809768592321E-2</v>
      </c>
      <c r="FD174">
        <v>5.7955498321217581E-2</v>
      </c>
      <c r="FE174">
        <v>1.2761761332641186</v>
      </c>
      <c r="FF174">
        <v>2.4513652760828092E-2</v>
      </c>
      <c r="FG174">
        <v>0.12649482537519105</v>
      </c>
      <c r="FH174">
        <v>0.60768892352627202</v>
      </c>
      <c r="FI174">
        <v>1.0095672264485256</v>
      </c>
      <c r="FJ174">
        <v>1</v>
      </c>
      <c r="FK174">
        <v>1.2070420300705069E-2</v>
      </c>
      <c r="FL174">
        <v>10.467279231004566</v>
      </c>
      <c r="FM174">
        <v>10.407965796805277</v>
      </c>
      <c r="FN174">
        <v>2.1130014454195666E-2</v>
      </c>
    </row>
    <row r="175" x14ac:dyDescent="0.3">
      <c r="A175" s="2" t="s">
        <v>174</v>
      </c>
      <c r="B175">
        <v>1</v>
      </c>
      <c r="C175">
        <v>63.742416539375924</v>
      </c>
      <c r="D175">
        <v>2.1277019625091937</v>
      </c>
      <c r="E175">
        <v>104.99999981801091</v>
      </c>
      <c r="F175">
        <v>-9.4723716840190484</v>
      </c>
      <c r="G175">
        <v>0</v>
      </c>
      <c r="H175">
        <v>9.4613782815547692E-2</v>
      </c>
      <c r="I175">
        <v>8.9795907112397398E-3</v>
      </c>
      <c r="J175">
        <v>0.54984256074371929</v>
      </c>
      <c r="K175">
        <v>0.59039425146529745</v>
      </c>
      <c r="L175">
        <v>3.1733249919026623</v>
      </c>
      <c r="M175">
        <v>0.14785573812434533</v>
      </c>
      <c r="N175">
        <v>9.9999998786739291E-2</v>
      </c>
      <c r="O175">
        <v>5.1201564373645439E-2</v>
      </c>
      <c r="P175">
        <v>4.8550902707161256</v>
      </c>
      <c r="Q175">
        <v>5.9210526914653998E-2</v>
      </c>
      <c r="R175">
        <v>-1.4381226860729776E-2</v>
      </c>
      <c r="S175">
        <v>4.8879510257315788</v>
      </c>
      <c r="T175">
        <v>-1.1705736462723897E-2</v>
      </c>
      <c r="U175">
        <v>10.602882028693125</v>
      </c>
      <c r="V175">
        <v>220.53899296595279</v>
      </c>
      <c r="W175">
        <v>7.6483450844122593E-3</v>
      </c>
      <c r="X175">
        <v>2.9242701389414836</v>
      </c>
      <c r="Y175">
        <v>1.6525768801189843E-2</v>
      </c>
      <c r="Z175">
        <v>2.7226454776769247E-2</v>
      </c>
      <c r="AA175">
        <v>5.5605530811135573E-5</v>
      </c>
      <c r="AB175">
        <v>0.9556296767075072</v>
      </c>
      <c r="AC175">
        <v>1.2910511907151252E-3</v>
      </c>
      <c r="AD175">
        <v>2.233683207367603E-5</v>
      </c>
      <c r="AE175">
        <v>6.0109512437708694E-3</v>
      </c>
      <c r="AF175">
        <v>8.5203913419172945</v>
      </c>
      <c r="AG175">
        <v>7.3414824133479106</v>
      </c>
      <c r="AH175">
        <v>1</v>
      </c>
      <c r="AI175">
        <v>2.0514927389889771E-4</v>
      </c>
      <c r="AJ175">
        <v>4.1663333440368806</v>
      </c>
      <c r="AK175">
        <v>4.178299438357354</v>
      </c>
      <c r="AL175">
        <v>2.5516733155286485E-2</v>
      </c>
      <c r="AM175">
        <v>15.862294494917265</v>
      </c>
      <c r="AN175">
        <v>5.6385273942682931E-2</v>
      </c>
      <c r="AO175">
        <v>329.88351789094287</v>
      </c>
      <c r="AP175">
        <v>7.6260082523385833E-3</v>
      </c>
      <c r="AQ175">
        <v>2.7288595692972654E-2</v>
      </c>
      <c r="AR175">
        <v>13.754653839004099</v>
      </c>
      <c r="AS175">
        <v>5.1446683531092141</v>
      </c>
      <c r="AT175">
        <v>1</v>
      </c>
      <c r="AU175">
        <v>4.3031275410625929</v>
      </c>
      <c r="AV175">
        <v>1.1031765039503809E-2</v>
      </c>
      <c r="AW175">
        <v>1.0934707705406862E-2</v>
      </c>
      <c r="AX175">
        <v>2.4213977289712082E-2</v>
      </c>
      <c r="AY175">
        <v>23.76242511731385</v>
      </c>
      <c r="AZ175">
        <v>386.07111098485558</v>
      </c>
      <c r="BA175">
        <v>2.9567179932317528E-2</v>
      </c>
      <c r="BB175">
        <v>4.6646944426810926</v>
      </c>
      <c r="BC175">
        <v>2.0051086855783475E-2</v>
      </c>
      <c r="BD175">
        <v>0.24311686560917248</v>
      </c>
      <c r="BE175">
        <v>21.356533826470375</v>
      </c>
      <c r="BF175">
        <v>5.5629687626853629E-2</v>
      </c>
      <c r="BG175">
        <v>315.48097764253367</v>
      </c>
      <c r="BH175">
        <v>1.4889351733173036E-2</v>
      </c>
      <c r="BI175">
        <v>0.26364781432497486</v>
      </c>
      <c r="BJ175">
        <v>31.231420781578294</v>
      </c>
      <c r="BK175">
        <v>0.65388960141576336</v>
      </c>
      <c r="BL175">
        <v>1</v>
      </c>
      <c r="BM175">
        <v>3.7195729077939044</v>
      </c>
      <c r="BN175">
        <v>1.4955568181269183E-2</v>
      </c>
      <c r="BO175">
        <v>1.5344198489655068E-2</v>
      </c>
      <c r="BP175">
        <v>2.3812364563547427E-2</v>
      </c>
      <c r="BQ175">
        <v>5.1643197334388766</v>
      </c>
      <c r="BR175">
        <v>5.6385273942682931E-2</v>
      </c>
      <c r="BS175">
        <v>99.396010274813563</v>
      </c>
      <c r="BT175">
        <v>1.4677828199144491E-2</v>
      </c>
      <c r="BU175">
        <v>0.22229004350049458</v>
      </c>
      <c r="BV175">
        <v>12.807125040262054</v>
      </c>
      <c r="BW175">
        <v>0.31588025429455119</v>
      </c>
      <c r="BX175">
        <v>1</v>
      </c>
      <c r="BY175">
        <v>1.2462976667427159</v>
      </c>
      <c r="BZ175">
        <v>3.0413173521571309E-2</v>
      </c>
      <c r="CA175">
        <v>3.0682764348302586E-2</v>
      </c>
      <c r="CB175">
        <v>2.3500426036750368E-2</v>
      </c>
      <c r="CC175">
        <v>7.8127470230464499E-2</v>
      </c>
      <c r="CD175">
        <v>1.526871192041233</v>
      </c>
      <c r="CE175">
        <v>3.6896278409275021E-2</v>
      </c>
      <c r="CF175">
        <v>1.2479092544904025E-2</v>
      </c>
      <c r="CG175">
        <v>10.779662663971344</v>
      </c>
      <c r="CH175">
        <v>0.16682233146591988</v>
      </c>
      <c r="CI175">
        <v>1.4515271705404668E-2</v>
      </c>
      <c r="CJ175">
        <v>5.5629687626853629E-2</v>
      </c>
      <c r="CK175">
        <v>0.23020314185363552</v>
      </c>
      <c r="CL175">
        <v>1.2254925171106766E-2</v>
      </c>
      <c r="CM175">
        <v>0.24787028777394757</v>
      </c>
      <c r="CN175">
        <v>0.4645336845125565</v>
      </c>
      <c r="CO175">
        <v>0.3994096522011007</v>
      </c>
      <c r="CP175">
        <v>1</v>
      </c>
      <c r="CQ175">
        <v>1.6607914851357129E-3</v>
      </c>
      <c r="CR175">
        <v>14.438891044207969</v>
      </c>
      <c r="CS175">
        <v>14.45777913331975</v>
      </c>
      <c r="CT175">
        <v>2.1989945398744565E-2</v>
      </c>
      <c r="CU175">
        <v>6.6121108736444764E-2</v>
      </c>
      <c r="CV175">
        <v>5.6385273942682931E-2</v>
      </c>
      <c r="CW175">
        <v>1.372928500030911</v>
      </c>
      <c r="CX175">
        <v>2.4641353238168261E-2</v>
      </c>
      <c r="CY175">
        <v>0.12651461661657734</v>
      </c>
      <c r="CZ175">
        <v>0.61353984204298662</v>
      </c>
      <c r="DA175">
        <v>1.0095672969633054</v>
      </c>
      <c r="DB175">
        <v>1</v>
      </c>
      <c r="DC175">
        <v>1.1553930607196764E-2</v>
      </c>
      <c r="DD175">
        <v>9.5673433088362358</v>
      </c>
      <c r="DE175">
        <v>9.535550941202251</v>
      </c>
      <c r="DF175">
        <v>2.1601588416135194E-2</v>
      </c>
      <c r="DG175">
        <v>0.10838780261914528</v>
      </c>
      <c r="DH175">
        <v>2.3281980036009875</v>
      </c>
      <c r="DI175">
        <v>3.6874169507671029E-2</v>
      </c>
      <c r="DJ175">
        <v>1.8985301796610513E-2</v>
      </c>
      <c r="DK175">
        <v>7.7470650648081589</v>
      </c>
      <c r="DL175">
        <v>0.15450220115035965</v>
      </c>
      <c r="DM175">
        <v>2.0710193672701965E-2</v>
      </c>
      <c r="DN175">
        <v>5.5629687626853629E-2</v>
      </c>
      <c r="DO175">
        <v>0.43951285553998598</v>
      </c>
      <c r="DP175">
        <v>1.237781931269403E-2</v>
      </c>
      <c r="DQ175">
        <v>0.21026024811758562</v>
      </c>
      <c r="DR175">
        <v>0.52554873769756294</v>
      </c>
      <c r="DS175">
        <v>0.3994096522011007</v>
      </c>
      <c r="DT175">
        <v>1</v>
      </c>
      <c r="DU175">
        <v>3.9797257867843798E-3</v>
      </c>
      <c r="DV175">
        <v>10.232333860892517</v>
      </c>
      <c r="DW175">
        <v>10.254848062707804</v>
      </c>
      <c r="DX175">
        <v>2.1125257001056396E-2</v>
      </c>
      <c r="DY175">
        <v>9.0874646564711253E-2</v>
      </c>
      <c r="DZ175">
        <v>5.6385273942682931E-2</v>
      </c>
      <c r="EA175">
        <v>1.9599315482685002</v>
      </c>
      <c r="EB175">
        <v>2.4496350194976996E-2</v>
      </c>
      <c r="EC175">
        <v>0.12632808439028212</v>
      </c>
      <c r="ED175">
        <v>0.60447852249073519</v>
      </c>
      <c r="EE175">
        <v>1.0095672969633054</v>
      </c>
      <c r="EF175">
        <v>1</v>
      </c>
      <c r="EG175">
        <v>1.5396135745752444E-2</v>
      </c>
      <c r="EH175">
        <v>6.9081285800901435</v>
      </c>
      <c r="EI175">
        <v>6.9209720513672517</v>
      </c>
      <c r="EJ175">
        <v>2.0742890761660301E-2</v>
      </c>
      <c r="EK175">
        <v>7.2238073690609833E-2</v>
      </c>
      <c r="EL175">
        <v>1.5329091414128442</v>
      </c>
      <c r="EM175">
        <v>3.6869765190669493E-2</v>
      </c>
      <c r="EN175">
        <v>1.4360057057359207E-2</v>
      </c>
      <c r="EO175">
        <v>11.624986506970842</v>
      </c>
      <c r="EP175">
        <v>0.15444695013777074</v>
      </c>
      <c r="EQ175">
        <v>1.3750271538785911E-2</v>
      </c>
      <c r="ER175">
        <v>5.5629687626853629E-2</v>
      </c>
      <c r="ES175">
        <v>0.29860083750839034</v>
      </c>
      <c r="ET175">
        <v>1.2358534708161293E-2</v>
      </c>
      <c r="EU175">
        <v>0.21017830402083792</v>
      </c>
      <c r="EV175">
        <v>0.51856182339107826</v>
      </c>
      <c r="EW175">
        <v>0.3994096522011007</v>
      </c>
      <c r="EX175">
        <v>1</v>
      </c>
      <c r="EY175">
        <v>1.8665962148453937E-3</v>
      </c>
      <c r="EZ175">
        <v>15.383645768025005</v>
      </c>
      <c r="FA175">
        <v>15.428963506576963</v>
      </c>
      <c r="FB175">
        <v>2.0558534725989744E-2</v>
      </c>
      <c r="FC175">
        <v>6.0643974798928843E-2</v>
      </c>
      <c r="FD175">
        <v>5.6385273942682931E-2</v>
      </c>
      <c r="FE175">
        <v>1.2767567302771885</v>
      </c>
      <c r="FF175">
        <v>2.4511230482508202E-2</v>
      </c>
      <c r="FG175">
        <v>0.12634726449415445</v>
      </c>
      <c r="FH175">
        <v>0.61212382592909198</v>
      </c>
      <c r="FI175">
        <v>1.0095672969633098</v>
      </c>
      <c r="FJ175">
        <v>1</v>
      </c>
      <c r="FK175">
        <v>1.334246629307451E-2</v>
      </c>
      <c r="FL175">
        <v>10.359435169924957</v>
      </c>
      <c r="FM175">
        <v>10.406236606897334</v>
      </c>
      <c r="FN175">
        <v>2.1335143272953071E-2</v>
      </c>
    </row>
    <row r="176" x14ac:dyDescent="0.3">
      <c r="A176" s="2" t="s">
        <v>175</v>
      </c>
      <c r="B176">
        <v>1</v>
      </c>
      <c r="C176">
        <v>63.704729947608534</v>
      </c>
      <c r="D176">
        <v>2.1188995697007398</v>
      </c>
      <c r="E176">
        <v>104.99999983620982</v>
      </c>
      <c r="F176">
        <v>-9.4349969795231754</v>
      </c>
      <c r="G176">
        <v>0</v>
      </c>
      <c r="H176">
        <v>9.4598750554655095E-2</v>
      </c>
      <c r="I176">
        <v>6.0411529411717197E-3</v>
      </c>
      <c r="J176">
        <v>0.5469645613120907</v>
      </c>
      <c r="K176">
        <v>0.57751662642921275</v>
      </c>
      <c r="L176">
        <v>3.1487820068873882</v>
      </c>
      <c r="M176">
        <v>0.14741107780755347</v>
      </c>
      <c r="N176">
        <v>9.9999998908065366E-2</v>
      </c>
      <c r="O176">
        <v>1.1354171100820059E-3</v>
      </c>
      <c r="P176">
        <v>5.0333510833065809</v>
      </c>
      <c r="Q176">
        <v>2.4274766448453274E-2</v>
      </c>
      <c r="R176">
        <v>0.10747695563459031</v>
      </c>
      <c r="S176">
        <v>5.043535796262228</v>
      </c>
      <c r="T176">
        <v>6.2993479002457151E-2</v>
      </c>
      <c r="U176">
        <v>10.522799079685157</v>
      </c>
      <c r="V176">
        <v>221.20262882712368</v>
      </c>
      <c r="W176">
        <v>7.6243814993645267E-3</v>
      </c>
      <c r="X176">
        <v>2.86949169959877</v>
      </c>
      <c r="Y176">
        <v>1.6521745631697039E-2</v>
      </c>
      <c r="Z176">
        <v>2.7092678427017913E-2</v>
      </c>
      <c r="AA176">
        <v>5.4977292137821399E-5</v>
      </c>
      <c r="AB176">
        <v>0.95978970075425174</v>
      </c>
      <c r="AC176">
        <v>1.2821359504600434E-3</v>
      </c>
      <c r="AD176">
        <v>2.2231209502518315E-5</v>
      </c>
      <c r="AE176">
        <v>5.9789946099281692E-3</v>
      </c>
      <c r="AF176">
        <v>8.5472186791680542</v>
      </c>
      <c r="AG176">
        <v>7.3415268156334124</v>
      </c>
      <c r="AH176">
        <v>1</v>
      </c>
      <c r="AI176">
        <v>3.9952724603718247E-6</v>
      </c>
      <c r="AJ176">
        <v>4.1732006907922932</v>
      </c>
      <c r="AK176">
        <v>4.164925322545268</v>
      </c>
      <c r="AL176">
        <v>2.123816383473618E-2</v>
      </c>
      <c r="AM176">
        <v>15.742566235426349</v>
      </c>
      <c r="AN176">
        <v>6.0031917854501189E-2</v>
      </c>
      <c r="AO176">
        <v>330.88093360399864</v>
      </c>
      <c r="AP176">
        <v>7.6021502898620079E-3</v>
      </c>
      <c r="AQ176">
        <v>2.7154421843079236E-2</v>
      </c>
      <c r="AR176">
        <v>13.70936235238211</v>
      </c>
      <c r="AS176">
        <v>5.1446973735709189</v>
      </c>
      <c r="AT176">
        <v>1</v>
      </c>
      <c r="AU176">
        <v>4.2970456340559604</v>
      </c>
      <c r="AV176">
        <v>1.1029051798668466E-2</v>
      </c>
      <c r="AW176">
        <v>1.0870498754569378E-2</v>
      </c>
      <c r="AX176">
        <v>2.3943958160412317E-2</v>
      </c>
      <c r="AY176">
        <v>23.628573757238851</v>
      </c>
      <c r="AZ176">
        <v>386.79913090872168</v>
      </c>
      <c r="BA176">
        <v>2.9476666924739204E-2</v>
      </c>
      <c r="BB176">
        <v>4.6665981621034343</v>
      </c>
      <c r="BC176">
        <v>1.9994611952032681E-2</v>
      </c>
      <c r="BD176">
        <v>0.24188898760368516</v>
      </c>
      <c r="BE176">
        <v>21.189342131324764</v>
      </c>
      <c r="BF176">
        <v>5.9789710581663533E-2</v>
      </c>
      <c r="BG176">
        <v>316.03788897700042</v>
      </c>
      <c r="BH176">
        <v>1.4822762766715285E-2</v>
      </c>
      <c r="BI176">
        <v>0.26226304301935971</v>
      </c>
      <c r="BJ176">
        <v>31.206195695395252</v>
      </c>
      <c r="BK176">
        <v>0.65388717799301588</v>
      </c>
      <c r="BL176">
        <v>1</v>
      </c>
      <c r="BM176">
        <v>3.7126188262839328</v>
      </c>
      <c r="BN176">
        <v>1.4929937835589543E-2</v>
      </c>
      <c r="BO176">
        <v>1.5271054496353006E-2</v>
      </c>
      <c r="BP176">
        <v>2.3571255009460324E-2</v>
      </c>
      <c r="BQ176">
        <v>5.1583275035897529</v>
      </c>
      <c r="BR176">
        <v>6.0031917854501189E-2</v>
      </c>
      <c r="BS176">
        <v>99.65362259259328</v>
      </c>
      <c r="BT176">
        <v>1.4653904158023919E-2</v>
      </c>
      <c r="BU176">
        <v>0.22128015962407185</v>
      </c>
      <c r="BV176">
        <v>12.841636744446507</v>
      </c>
      <c r="BW176">
        <v>0.31587546417162943</v>
      </c>
      <c r="BX176">
        <v>1</v>
      </c>
      <c r="BY176">
        <v>1.2517591059326889</v>
      </c>
      <c r="BZ176">
        <v>3.0259537097951289E-2</v>
      </c>
      <c r="CA176">
        <v>3.0532300710052716E-2</v>
      </c>
      <c r="CB176">
        <v>2.3408431857026776E-2</v>
      </c>
      <c r="CC176">
        <v>7.736621470871867E-2</v>
      </c>
      <c r="CD176">
        <v>1.5223148615872246</v>
      </c>
      <c r="CE176">
        <v>3.6804698393583482E-2</v>
      </c>
      <c r="CF176">
        <v>1.0543610519787243E-2</v>
      </c>
      <c r="CG176">
        <v>10.808840598309748</v>
      </c>
      <c r="CH176">
        <v>0.16609639328609799</v>
      </c>
      <c r="CI176">
        <v>1.4424873986543811E-2</v>
      </c>
      <c r="CJ176">
        <v>5.9789710581663533E-2</v>
      </c>
      <c r="CK176">
        <v>0.22875417698357806</v>
      </c>
      <c r="CL176">
        <v>1.2240930693745872E-2</v>
      </c>
      <c r="CM176">
        <v>0.24677433675031205</v>
      </c>
      <c r="CN176">
        <v>0.46449919601405232</v>
      </c>
      <c r="CO176">
        <v>0.39940544694082331</v>
      </c>
      <c r="CP176">
        <v>1</v>
      </c>
      <c r="CQ176">
        <v>8.5306933125613366E-4</v>
      </c>
      <c r="CR176">
        <v>14.452339173635028</v>
      </c>
      <c r="CS176">
        <v>14.402432576817976</v>
      </c>
      <c r="CT176">
        <v>2.1910520343827712E-2</v>
      </c>
      <c r="CU176">
        <v>6.5399908982510441E-2</v>
      </c>
      <c r="CV176">
        <v>6.0031917854501189E-2</v>
      </c>
      <c r="CW176">
        <v>1.3697874168758317</v>
      </c>
      <c r="CX176">
        <v>2.4563767699837601E-2</v>
      </c>
      <c r="CY176">
        <v>0.12589192927523205</v>
      </c>
      <c r="CZ176">
        <v>0.6106872456850333</v>
      </c>
      <c r="DA176">
        <v>1.0095673639523504</v>
      </c>
      <c r="DB176">
        <v>1</v>
      </c>
      <c r="DC176">
        <v>1.0588251214912662E-2</v>
      </c>
      <c r="DD176">
        <v>9.5988805008666187</v>
      </c>
      <c r="DE176">
        <v>9.5022599952892524</v>
      </c>
      <c r="DF176">
        <v>2.1389622745243891E-2</v>
      </c>
      <c r="DG176">
        <v>0.1075004554412145</v>
      </c>
      <c r="DH176">
        <v>2.3242343973279418</v>
      </c>
      <c r="DI176">
        <v>3.6766757997236034E-2</v>
      </c>
      <c r="DJ176">
        <v>1.9310658053617608E-2</v>
      </c>
      <c r="DK176">
        <v>7.7517793847916288</v>
      </c>
      <c r="DL176">
        <v>0.15377154337012983</v>
      </c>
      <c r="DM176">
        <v>2.057251722543146E-2</v>
      </c>
      <c r="DN176">
        <v>5.9789710581663533E-2</v>
      </c>
      <c r="DO176">
        <v>0.43925651111776498</v>
      </c>
      <c r="DP176">
        <v>1.2349049684709292E-2</v>
      </c>
      <c r="DQ176">
        <v>0.2092686154272857</v>
      </c>
      <c r="DR176">
        <v>0.52525363232207367</v>
      </c>
      <c r="DS176">
        <v>0.39940544694082331</v>
      </c>
      <c r="DT176">
        <v>1</v>
      </c>
      <c r="DU176">
        <v>4.1387846567294368E-3</v>
      </c>
      <c r="DV176">
        <v>10.230626074305583</v>
      </c>
      <c r="DW176">
        <v>10.224478530723694</v>
      </c>
      <c r="DX176">
        <v>2.0998537577617649E-2</v>
      </c>
      <c r="DY176">
        <v>9.0083489337465558E-2</v>
      </c>
      <c r="DZ176">
        <v>6.0031917854501189E-2</v>
      </c>
      <c r="EA176">
        <v>1.9558583220354704</v>
      </c>
      <c r="EB176">
        <v>2.441770831252674E-2</v>
      </c>
      <c r="EC176">
        <v>0.12570436804728763</v>
      </c>
      <c r="ED176">
        <v>0.60318496023827906</v>
      </c>
      <c r="EE176">
        <v>1.0095673639523504</v>
      </c>
      <c r="EF176">
        <v>1</v>
      </c>
      <c r="EG176">
        <v>1.5526090560697741E-2</v>
      </c>
      <c r="EH176">
        <v>6.9141425114099748</v>
      </c>
      <c r="EI176">
        <v>6.9028009040862033</v>
      </c>
      <c r="EJ176">
        <v>2.0599709519498421E-2</v>
      </c>
      <c r="EK176">
        <v>7.1769205839604139E-2</v>
      </c>
      <c r="EL176">
        <v>1.5325275410935626</v>
      </c>
      <c r="EM176">
        <v>3.6738572992630225E-2</v>
      </c>
      <c r="EN176">
        <v>1.4919072366566486E-2</v>
      </c>
      <c r="EO176">
        <v>11.605589435374613</v>
      </c>
      <c r="EP176">
        <v>0.1536138227922331</v>
      </c>
      <c r="EQ176">
        <v>1.3601586730074985E-2</v>
      </c>
      <c r="ER176">
        <v>5.9789710581663533E-2</v>
      </c>
      <c r="ES176">
        <v>0.29734778154676939</v>
      </c>
      <c r="ET176">
        <v>1.2294402034690958E-2</v>
      </c>
      <c r="EU176">
        <v>0.20903671367693244</v>
      </c>
      <c r="EV176">
        <v>0.51757176625406809</v>
      </c>
      <c r="EW176">
        <v>0.39940544694082331</v>
      </c>
      <c r="EX176">
        <v>1</v>
      </c>
      <c r="EY176">
        <v>1.7329525682210519E-3</v>
      </c>
      <c r="EZ176">
        <v>15.391496860085105</v>
      </c>
      <c r="FA176">
        <v>15.391586735869629</v>
      </c>
      <c r="FB176">
        <v>2.0405619689243273E-2</v>
      </c>
      <c r="FC176">
        <v>6.033875201259626E-2</v>
      </c>
      <c r="FD176">
        <v>6.0031917854501189E-2</v>
      </c>
      <c r="FE176">
        <v>1.2781621150833993</v>
      </c>
      <c r="FF176">
        <v>2.4444170957939264E-2</v>
      </c>
      <c r="FG176">
        <v>0.12573841218273599</v>
      </c>
      <c r="FH176">
        <v>0.61217872965556808</v>
      </c>
      <c r="FI176">
        <v>1.0095673639523548</v>
      </c>
      <c r="FJ176">
        <v>1</v>
      </c>
      <c r="FK176">
        <v>1.4173000990818547E-2</v>
      </c>
      <c r="FL176">
        <v>10.33457167790004</v>
      </c>
      <c r="FM176">
        <v>10.374312388874262</v>
      </c>
      <c r="FN176">
        <v>2.1211967875948048E-2</v>
      </c>
    </row>
    <row r="177" x14ac:dyDescent="0.3">
      <c r="A177" s="2" t="s">
        <v>176</v>
      </c>
      <c r="B177">
        <v>1</v>
      </c>
      <c r="C177">
        <v>63.64297236798317</v>
      </c>
      <c r="D177">
        <v>2.1217875322858544</v>
      </c>
      <c r="E177">
        <v>104.99999985258884</v>
      </c>
      <c r="F177">
        <v>-9.448288981248286</v>
      </c>
      <c r="G177">
        <v>0</v>
      </c>
      <c r="H177">
        <v>9.4597784997273893E-2</v>
      </c>
      <c r="I177">
        <v>1.1435063196791521E-2</v>
      </c>
      <c r="J177">
        <v>0.54773180750328032</v>
      </c>
      <c r="K177">
        <v>0.57804827790290769</v>
      </c>
      <c r="L177">
        <v>3.1529698326947688</v>
      </c>
      <c r="M177">
        <v>0.14740598027142723</v>
      </c>
      <c r="N177">
        <v>9.9999999017258825E-2</v>
      </c>
      <c r="O177">
        <v>-4.3988626266700821E-3</v>
      </c>
      <c r="P177">
        <v>5.0391353604432902</v>
      </c>
      <c r="Q177">
        <v>2.4047748467937273E-2</v>
      </c>
      <c r="R177">
        <v>0.17021890333373232</v>
      </c>
      <c r="S177">
        <v>5.001708863395689</v>
      </c>
      <c r="T177">
        <v>3.7530719610252471E-2</v>
      </c>
      <c r="U177">
        <v>10.611712101696273</v>
      </c>
      <c r="V177">
        <v>221.85633482846089</v>
      </c>
      <c r="W177">
        <v>7.6128393233505587E-3</v>
      </c>
      <c r="X177">
        <v>2.8657281392224867</v>
      </c>
      <c r="Y177">
        <v>1.6366405892537572E-2</v>
      </c>
      <c r="Z177">
        <v>2.7119927675142125E-2</v>
      </c>
      <c r="AA177">
        <v>5.4436708860202529E-5</v>
      </c>
      <c r="AB177">
        <v>0.95992720018218247</v>
      </c>
      <c r="AC177">
        <v>1.270845884650863E-3</v>
      </c>
      <c r="AD177">
        <v>2.2026195126423783E-5</v>
      </c>
      <c r="AE177">
        <v>5.9732924743453207E-3</v>
      </c>
      <c r="AF177">
        <v>8.5606808976475186</v>
      </c>
      <c r="AG177">
        <v>7.3415689978046386</v>
      </c>
      <c r="AH177">
        <v>1</v>
      </c>
      <c r="AI177">
        <v>1.5312936954664256E-6</v>
      </c>
      <c r="AJ177">
        <v>4.1719537900612247</v>
      </c>
      <c r="AK177">
        <v>4.1749822860834307</v>
      </c>
      <c r="AL177">
        <v>2.117226826251685E-2</v>
      </c>
      <c r="AM177">
        <v>15.875966053746557</v>
      </c>
      <c r="AN177">
        <v>5.9040336067843556E-2</v>
      </c>
      <c r="AO177">
        <v>331.86404475167063</v>
      </c>
      <c r="AP177">
        <v>7.5908131282241345E-3</v>
      </c>
      <c r="AQ177">
        <v>2.7181288678941335E-2</v>
      </c>
      <c r="AR177">
        <v>13.804210758970976</v>
      </c>
      <c r="AS177">
        <v>5.1447249430095381</v>
      </c>
      <c r="AT177">
        <v>1</v>
      </c>
      <c r="AU177">
        <v>4.2923863945505003</v>
      </c>
      <c r="AV177">
        <v>1.0925223665134655E-2</v>
      </c>
      <c r="AW177">
        <v>1.0867158372745716E-2</v>
      </c>
      <c r="AX177">
        <v>2.408093364008318E-2</v>
      </c>
      <c r="AY177">
        <v>23.588876884947876</v>
      </c>
      <c r="AZ177">
        <v>387.51298068354419</v>
      </c>
      <c r="BA177">
        <v>2.9512111407418253E-2</v>
      </c>
      <c r="BB177">
        <v>4.6653939260808484</v>
      </c>
      <c r="BC177">
        <v>2.0075032922756291E-2</v>
      </c>
      <c r="BD177">
        <v>0.24225162766686539</v>
      </c>
      <c r="BE177">
        <v>21.102626701846123</v>
      </c>
      <c r="BF177">
        <v>5.9927209026853036E-2</v>
      </c>
      <c r="BG177">
        <v>316.57927925523018</v>
      </c>
      <c r="BH177">
        <v>1.4817629253164618E-2</v>
      </c>
      <c r="BI177">
        <v>0.26259775438057692</v>
      </c>
      <c r="BJ177">
        <v>31.074611030288366</v>
      </c>
      <c r="BK177">
        <v>0.65388487574140586</v>
      </c>
      <c r="BL177">
        <v>1</v>
      </c>
      <c r="BM177">
        <v>3.7033574625386891</v>
      </c>
      <c r="BN177">
        <v>1.5008132041486754E-2</v>
      </c>
      <c r="BO177">
        <v>1.5282733827336317E-2</v>
      </c>
      <c r="BP177">
        <v>2.342619350582293E-2</v>
      </c>
      <c r="BQ177">
        <v>5.1749282053101266</v>
      </c>
      <c r="BR177">
        <v>5.9040336067843556E-2</v>
      </c>
      <c r="BS177">
        <v>99.913343693530194</v>
      </c>
      <c r="BT177">
        <v>1.4694482154253636E-2</v>
      </c>
      <c r="BU177">
        <v>0.22173499025039023</v>
      </c>
      <c r="BV177">
        <v>12.834859679357782</v>
      </c>
      <c r="BW177">
        <v>0.31587091355485375</v>
      </c>
      <c r="BX177">
        <v>1</v>
      </c>
      <c r="BY177">
        <v>1.2563921722663065</v>
      </c>
      <c r="BZ177">
        <v>3.0306985119470581E-2</v>
      </c>
      <c r="CA177">
        <v>3.0549320396188875E-2</v>
      </c>
      <c r="CB177">
        <v>2.3423828370205655E-2</v>
      </c>
      <c r="CC177">
        <v>7.7697336534652356E-2</v>
      </c>
      <c r="CD177">
        <v>1.5166437530149415</v>
      </c>
      <c r="CE177">
        <v>3.6767799699698643E-2</v>
      </c>
      <c r="CF177">
        <v>9.9564986152733265E-3</v>
      </c>
      <c r="CG177">
        <v>10.766528534508131</v>
      </c>
      <c r="CH177">
        <v>0.16612028832139988</v>
      </c>
      <c r="CI177">
        <v>1.4363869002613603E-2</v>
      </c>
      <c r="CJ177">
        <v>5.9927209026853036E-2</v>
      </c>
      <c r="CK177">
        <v>0.22685430399520848</v>
      </c>
      <c r="CL177">
        <v>1.2189538381442924E-2</v>
      </c>
      <c r="CM177">
        <v>0.24685090211117702</v>
      </c>
      <c r="CN177">
        <v>0.46491339021591793</v>
      </c>
      <c r="CO177">
        <v>0.3994014519435598</v>
      </c>
      <c r="CP177">
        <v>1</v>
      </c>
      <c r="CQ177">
        <v>3.876692013067279E-4</v>
      </c>
      <c r="CR177">
        <v>14.457140984498645</v>
      </c>
      <c r="CS177">
        <v>14.426291921460084</v>
      </c>
      <c r="CT177">
        <v>2.1958454347038796E-2</v>
      </c>
      <c r="CU177">
        <v>6.5865143903242732E-2</v>
      </c>
      <c r="CV177">
        <v>5.9040336067843556E-2</v>
      </c>
      <c r="CW177">
        <v>1.3667298860104804</v>
      </c>
      <c r="CX177">
        <v>2.4578261318255717E-2</v>
      </c>
      <c r="CY177">
        <v>0.12608210569303763</v>
      </c>
      <c r="CZ177">
        <v>0.61483932372151118</v>
      </c>
      <c r="DA177">
        <v>1.0095674275919433</v>
      </c>
      <c r="DB177">
        <v>1</v>
      </c>
      <c r="DC177">
        <v>1.0640343447775173E-2</v>
      </c>
      <c r="DD177">
        <v>9.5478438872886109</v>
      </c>
      <c r="DE177">
        <v>9.5209075552666551</v>
      </c>
      <c r="DF177">
        <v>2.1601840524117417E-2</v>
      </c>
      <c r="DG177">
        <v>0.10756333026888928</v>
      </c>
      <c r="DH177">
        <v>2.3208467862165723</v>
      </c>
      <c r="DI177">
        <v>3.6767897368577024E-2</v>
      </c>
      <c r="DJ177">
        <v>1.9868934485337685E-2</v>
      </c>
      <c r="DK177">
        <v>7.7594770050038226</v>
      </c>
      <c r="DL177">
        <v>0.15393758963604459</v>
      </c>
      <c r="DM177">
        <v>2.0514769232293416E-2</v>
      </c>
      <c r="DN177">
        <v>5.9927209026853036E-2</v>
      </c>
      <c r="DO177">
        <v>0.43922387064455903</v>
      </c>
      <c r="DP177">
        <v>1.2333700882681943E-2</v>
      </c>
      <c r="DQ177">
        <v>0.20948869418387545</v>
      </c>
      <c r="DR177">
        <v>0.5243493381108939</v>
      </c>
      <c r="DS177">
        <v>0.3994014519435598</v>
      </c>
      <c r="DT177">
        <v>1</v>
      </c>
      <c r="DU177">
        <v>4.3599257040468605E-3</v>
      </c>
      <c r="DV177">
        <v>10.258187315386083</v>
      </c>
      <c r="DW177">
        <v>10.250929450332652</v>
      </c>
      <c r="DX177">
        <v>2.0949357538047324E-2</v>
      </c>
      <c r="DY177">
        <v>9.0239546397674689E-2</v>
      </c>
      <c r="DZ177">
        <v>5.9040336067843556E-2</v>
      </c>
      <c r="EA177">
        <v>1.9521226206542721</v>
      </c>
      <c r="EB177">
        <v>2.4434196485895079E-2</v>
      </c>
      <c r="EC177">
        <v>0.1258969414571266</v>
      </c>
      <c r="ED177">
        <v>0.60395383470395225</v>
      </c>
      <c r="EE177">
        <v>1.0095674275919433</v>
      </c>
      <c r="EF177">
        <v>1</v>
      </c>
      <c r="EG177">
        <v>1.582288880828505E-2</v>
      </c>
      <c r="EH177">
        <v>6.9170432166797475</v>
      </c>
      <c r="EI177">
        <v>6.9224986950746201</v>
      </c>
      <c r="EJ177">
        <v>2.0682518805094644E-2</v>
      </c>
      <c r="EK177">
        <v>7.1722859013044288E-2</v>
      </c>
      <c r="EL177">
        <v>1.5323769875490072</v>
      </c>
      <c r="EM177">
        <v>3.674533247238275E-2</v>
      </c>
      <c r="EN177">
        <v>1.5135466884780279E-2</v>
      </c>
      <c r="EO177">
        <v>11.636192393515739</v>
      </c>
      <c r="EP177">
        <v>0.15375455452697545</v>
      </c>
      <c r="EQ177">
        <v>1.351445972867818E-2</v>
      </c>
      <c r="ER177">
        <v>5.9927209026853036E-2</v>
      </c>
      <c r="ES177">
        <v>0.29597191451681765</v>
      </c>
      <c r="ET177">
        <v>1.226995900821087E-2</v>
      </c>
      <c r="EU177">
        <v>0.20921750308907894</v>
      </c>
      <c r="EV177">
        <v>0.51589040664834085</v>
      </c>
      <c r="EW177">
        <v>0.3994014519435598</v>
      </c>
      <c r="EX177">
        <v>1</v>
      </c>
      <c r="EY177">
        <v>1.5976109318359963E-3</v>
      </c>
      <c r="EZ177">
        <v>15.476748248251583</v>
      </c>
      <c r="FA177">
        <v>15.43907028471525</v>
      </c>
      <c r="FB177">
        <v>2.0357969231480092E-2</v>
      </c>
      <c r="FC177">
        <v>6.0416690435433115E-2</v>
      </c>
      <c r="FD177">
        <v>5.9040336067843556E-2</v>
      </c>
      <c r="FE177">
        <v>1.2800053248650349</v>
      </c>
      <c r="FF177">
        <v>2.447537346417188E-2</v>
      </c>
      <c r="FG177">
        <v>0.12594994895772016</v>
      </c>
      <c r="FH177">
        <v>0.61159248314700587</v>
      </c>
      <c r="FI177">
        <v>1.0095674275919477</v>
      </c>
      <c r="FJ177">
        <v>1</v>
      </c>
      <c r="FK177">
        <v>1.462484586179047E-2</v>
      </c>
      <c r="FL177">
        <v>10.351793371159316</v>
      </c>
      <c r="FM177">
        <v>10.399719761320025</v>
      </c>
      <c r="FN177">
        <v>2.1216226482545949E-2</v>
      </c>
    </row>
    <row r="178" x14ac:dyDescent="0.3">
      <c r="A178" s="2" t="s">
        <v>177</v>
      </c>
      <c r="B178">
        <v>1</v>
      </c>
      <c r="C178">
        <v>63.580313514315854</v>
      </c>
      <c r="D178">
        <v>2.1215388159381563</v>
      </c>
      <c r="E178">
        <v>104.99999986732996</v>
      </c>
      <c r="F178">
        <v>-9.4480074039173534</v>
      </c>
      <c r="G178">
        <v>0</v>
      </c>
      <c r="H178">
        <v>9.4612679124827015E-2</v>
      </c>
      <c r="I178">
        <v>9.983934867054697E-3</v>
      </c>
      <c r="J178">
        <v>0.54796546319530048</v>
      </c>
      <c r="K178">
        <v>0.58333260908486773</v>
      </c>
      <c r="L178">
        <v>3.1582242090934978</v>
      </c>
      <c r="M178">
        <v>0.14763325389053769</v>
      </c>
      <c r="N178">
        <v>9.9999999115532937E-2</v>
      </c>
      <c r="O178">
        <v>0.29490925413155877</v>
      </c>
      <c r="P178">
        <v>5.0451679418928235</v>
      </c>
      <c r="Q178">
        <v>-8.2150039884702042E-2</v>
      </c>
      <c r="R178">
        <v>3.9123533640832653E-2</v>
      </c>
      <c r="S178">
        <v>4.9637014371138113</v>
      </c>
      <c r="T178">
        <v>-0.10148873356927213</v>
      </c>
      <c r="U178">
        <v>10.620266905666973</v>
      </c>
      <c r="V178">
        <v>222.48120236640554</v>
      </c>
      <c r="W178">
        <v>7.6251342712793458E-3</v>
      </c>
      <c r="X178">
        <v>2.8436066158011539</v>
      </c>
      <c r="Y178">
        <v>1.6385167221504092E-2</v>
      </c>
      <c r="Z178">
        <v>2.712782793551774E-2</v>
      </c>
      <c r="AA178">
        <v>5.4250724153181468E-5</v>
      </c>
      <c r="AB178">
        <v>0.96007077020588771</v>
      </c>
      <c r="AC178">
        <v>1.183975747302416E-3</v>
      </c>
      <c r="AD178">
        <v>2.2022285463346636E-5</v>
      </c>
      <c r="AE178">
        <v>5.9723272306627688E-3</v>
      </c>
      <c r="AF178">
        <v>8.6028565879107397</v>
      </c>
      <c r="AG178">
        <v>7.3416090708673041</v>
      </c>
      <c r="AH178">
        <v>1</v>
      </c>
      <c r="AI178">
        <v>-7.4161680626457589E-5</v>
      </c>
      <c r="AJ178">
        <v>4.1855756575931027</v>
      </c>
      <c r="AK178">
        <v>4.1782289354263336</v>
      </c>
      <c r="AL178">
        <v>2.1293458145067511E-2</v>
      </c>
      <c r="AM178">
        <v>15.888852593471851</v>
      </c>
      <c r="AN178">
        <v>5.8146463418061491E-2</v>
      </c>
      <c r="AO178">
        <v>332.83325652039309</v>
      </c>
      <c r="AP178">
        <v>7.6031119858159992E-3</v>
      </c>
      <c r="AQ178">
        <v>2.7189104486029094E-2</v>
      </c>
      <c r="AR178">
        <v>13.771795503618341</v>
      </c>
      <c r="AS178">
        <v>5.1447511339762269</v>
      </c>
      <c r="AT178">
        <v>1</v>
      </c>
      <c r="AU178">
        <v>4.2882237434300121</v>
      </c>
      <c r="AV178">
        <v>1.0937717349542271E-2</v>
      </c>
      <c r="AW178">
        <v>1.0847602783335058E-2</v>
      </c>
      <c r="AX178">
        <v>2.4026359333851471E-2</v>
      </c>
      <c r="AY178">
        <v>23.635339616434276</v>
      </c>
      <c r="AZ178">
        <v>388.24198029329813</v>
      </c>
      <c r="BA178">
        <v>2.9563414631408051E-2</v>
      </c>
      <c r="BB178">
        <v>4.6620439234337239</v>
      </c>
      <c r="BC178">
        <v>2.0066933529651689E-2</v>
      </c>
      <c r="BD178">
        <v>0.24230080825840736</v>
      </c>
      <c r="BE178">
        <v>21.108576497988206</v>
      </c>
      <c r="BF178">
        <v>6.0070778166091243E-2</v>
      </c>
      <c r="BG178">
        <v>317.10342317548026</v>
      </c>
      <c r="BH178">
        <v>1.4827379553737134E-2</v>
      </c>
      <c r="BI178">
        <v>0.26261015552785627</v>
      </c>
      <c r="BJ178">
        <v>31.058135292930551</v>
      </c>
      <c r="BK178">
        <v>0.65388268860237631</v>
      </c>
      <c r="BL178">
        <v>1</v>
      </c>
      <c r="BM178">
        <v>3.6922248227271823</v>
      </c>
      <c r="BN178">
        <v>1.5014727838244831E-2</v>
      </c>
      <c r="BO178">
        <v>1.5271926519389111E-2</v>
      </c>
      <c r="BP178">
        <v>2.3390965242836119E-2</v>
      </c>
      <c r="BQ178">
        <v>5.2027807200153173</v>
      </c>
      <c r="BR178">
        <v>5.8146463418061491E-2</v>
      </c>
      <c r="BS178">
        <v>100.17439968245776</v>
      </c>
      <c r="BT178">
        <v>1.4736035077670916E-2</v>
      </c>
      <c r="BU178">
        <v>0.2218655691411312</v>
      </c>
      <c r="BV178">
        <v>12.856570890085838</v>
      </c>
      <c r="BW178">
        <v>0.31586659046891685</v>
      </c>
      <c r="BX178">
        <v>1</v>
      </c>
      <c r="BY178">
        <v>1.26028491475047</v>
      </c>
      <c r="BZ178">
        <v>3.024329994503451E-2</v>
      </c>
      <c r="CA178">
        <v>3.0520051932984554E-2</v>
      </c>
      <c r="CB178">
        <v>2.349210143845348E-2</v>
      </c>
      <c r="CC178">
        <v>7.7853653897845987E-2</v>
      </c>
      <c r="CD178">
        <v>1.5111273108068546</v>
      </c>
      <c r="CE178">
        <v>3.6808448105877543E-2</v>
      </c>
      <c r="CF178">
        <v>9.9070902481703839E-3</v>
      </c>
      <c r="CG178">
        <v>10.761580563602296</v>
      </c>
      <c r="CH178">
        <v>0.16604310533067118</v>
      </c>
      <c r="CI178">
        <v>1.4313694546679039E-2</v>
      </c>
      <c r="CJ178">
        <v>6.0070778166091243E-2</v>
      </c>
      <c r="CK178">
        <v>0.22471947513720825</v>
      </c>
      <c r="CL178">
        <v>1.2177741354384214E-2</v>
      </c>
      <c r="CM178">
        <v>0.24676222594686389</v>
      </c>
      <c r="CN178">
        <v>0.46506257791583044</v>
      </c>
      <c r="CO178">
        <v>0.39939765669615945</v>
      </c>
      <c r="CP178">
        <v>1</v>
      </c>
      <c r="CQ178">
        <v>1.3371422507008675E-4</v>
      </c>
      <c r="CR178">
        <v>14.490356199652132</v>
      </c>
      <c r="CS178">
        <v>14.426741153324084</v>
      </c>
      <c r="CT178">
        <v>2.2070630209162154E-2</v>
      </c>
      <c r="CU178">
        <v>6.6117606020206415E-2</v>
      </c>
      <c r="CV178">
        <v>5.8146463418061491E-2</v>
      </c>
      <c r="CW178">
        <v>1.3640411473025349</v>
      </c>
      <c r="CX178">
        <v>2.4630706751493328E-2</v>
      </c>
      <c r="CY178">
        <v>0.12613452361050836</v>
      </c>
      <c r="CZ178">
        <v>0.61654081093791302</v>
      </c>
      <c r="DA178">
        <v>1.0095674880495564</v>
      </c>
      <c r="DB178">
        <v>1</v>
      </c>
      <c r="DC178">
        <v>1.0978566431613258E-2</v>
      </c>
      <c r="DD178">
        <v>9.5347952538604943</v>
      </c>
      <c r="DE178">
        <v>9.5246388776530235</v>
      </c>
      <c r="DF178">
        <v>2.1740084916363235E-2</v>
      </c>
      <c r="DG178">
        <v>0.10782452250188183</v>
      </c>
      <c r="DH178">
        <v>2.3181051843055394</v>
      </c>
      <c r="DI178">
        <v>3.6821766217608166E-2</v>
      </c>
      <c r="DJ178">
        <v>2.0451759665673402E-2</v>
      </c>
      <c r="DK178">
        <v>7.7516157419220564</v>
      </c>
      <c r="DL178">
        <v>0.15402919943727705</v>
      </c>
      <c r="DM178">
        <v>2.0647303954978827E-2</v>
      </c>
      <c r="DN178">
        <v>6.0070778166091243E-2</v>
      </c>
      <c r="DO178">
        <v>0.43948612758629957</v>
      </c>
      <c r="DP178">
        <v>1.2370540371227172E-2</v>
      </c>
      <c r="DQ178">
        <v>0.20962037488610336</v>
      </c>
      <c r="DR178">
        <v>0.52699781142524471</v>
      </c>
      <c r="DS178">
        <v>0.39939765669615945</v>
      </c>
      <c r="DT178">
        <v>1</v>
      </c>
      <c r="DU178">
        <v>4.6544976676015553E-3</v>
      </c>
      <c r="DV178">
        <v>10.227246058852188</v>
      </c>
      <c r="DW178">
        <v>10.261722110281109</v>
      </c>
      <c r="DX178">
        <v>2.1093497270270965E-2</v>
      </c>
      <c r="DY178">
        <v>9.0336161064271711E-2</v>
      </c>
      <c r="DZ178">
        <v>5.8146463418061491E-2</v>
      </c>
      <c r="EA178">
        <v>1.9486441946759461</v>
      </c>
      <c r="EB178">
        <v>2.445122584638099E-2</v>
      </c>
      <c r="EC178">
        <v>0.12590411137444427</v>
      </c>
      <c r="ED178">
        <v>0.60433354854594701</v>
      </c>
      <c r="EE178">
        <v>1.0095674880495564</v>
      </c>
      <c r="EF178">
        <v>1</v>
      </c>
      <c r="EG178">
        <v>1.6042804107586441E-2</v>
      </c>
      <c r="EH178">
        <v>6.914719428324112</v>
      </c>
      <c r="EI178">
        <v>6.9318042357703948</v>
      </c>
      <c r="EJ178">
        <v>2.0747540098280018E-2</v>
      </c>
      <c r="EK178">
        <v>7.1763515700674185E-2</v>
      </c>
      <c r="EL178">
        <v>1.5323058038897566</v>
      </c>
      <c r="EM178">
        <v>3.6814490664364576E-2</v>
      </c>
      <c r="EN178">
        <v>1.5277852572449058E-2</v>
      </c>
      <c r="EO178">
        <v>11.65324647385212</v>
      </c>
      <c r="EP178">
        <v>0.1538662069213263</v>
      </c>
      <c r="EQ178">
        <v>1.3581170827444686E-2</v>
      </c>
      <c r="ER178">
        <v>6.0070778166091243E-2</v>
      </c>
      <c r="ES178">
        <v>0.29471944206934692</v>
      </c>
      <c r="ET178">
        <v>1.2313330101014737E-2</v>
      </c>
      <c r="EU178">
        <v>0.20937759461263983</v>
      </c>
      <c r="EV178">
        <v>0.51865976906888245</v>
      </c>
      <c r="EW178">
        <v>0.39939765669615945</v>
      </c>
      <c r="EX178">
        <v>1</v>
      </c>
      <c r="EY178">
        <v>1.7072468003031939E-3</v>
      </c>
      <c r="EZ178">
        <v>15.46569895325834</v>
      </c>
      <c r="FA178">
        <v>15.461576451768723</v>
      </c>
      <c r="FB178">
        <v>2.0563912270755859E-2</v>
      </c>
      <c r="FC178">
        <v>6.0362781581190926E-2</v>
      </c>
      <c r="FD178">
        <v>5.8146463418061491E-2</v>
      </c>
      <c r="FE178">
        <v>1.2818211414978611</v>
      </c>
      <c r="FF178">
        <v>2.4501160563349833E-2</v>
      </c>
      <c r="FG178">
        <v>0.12596834309396904</v>
      </c>
      <c r="FH178">
        <v>0.60971499813946173</v>
      </c>
      <c r="FI178">
        <v>1.0095674880495609</v>
      </c>
      <c r="FJ178">
        <v>1</v>
      </c>
      <c r="FK178">
        <v>1.4615869887364409E-2</v>
      </c>
      <c r="FL178">
        <v>10.374532459173716</v>
      </c>
      <c r="FM178">
        <v>10.410024762943278</v>
      </c>
      <c r="FN178">
        <v>2.1164171738356503E-2</v>
      </c>
    </row>
    <row r="179" x14ac:dyDescent="0.3">
      <c r="A179" s="2" t="s">
        <v>178</v>
      </c>
      <c r="B179">
        <v>1</v>
      </c>
      <c r="C179">
        <v>63.507221615114787</v>
      </c>
      <c r="D179">
        <v>2.1189280529264001</v>
      </c>
      <c r="E179">
        <v>104.99999988059697</v>
      </c>
      <c r="F179">
        <v>-9.4373906432925843</v>
      </c>
      <c r="G179">
        <v>0</v>
      </c>
      <c r="H179">
        <v>9.4632655709810443E-2</v>
      </c>
      <c r="I179">
        <v>8.8924459405279183E-3</v>
      </c>
      <c r="J179">
        <v>0.547599219622803</v>
      </c>
      <c r="K179">
        <v>0.58852021564931767</v>
      </c>
      <c r="L179">
        <v>3.1604148324887102</v>
      </c>
      <c r="M179">
        <v>0.14790165018375781</v>
      </c>
      <c r="N179">
        <v>9.9999999203979645E-2</v>
      </c>
      <c r="O179">
        <v>-6.3004619352734839E-2</v>
      </c>
      <c r="P179">
        <v>4.986971534685428</v>
      </c>
      <c r="Q179">
        <v>9.9311212621319644E-2</v>
      </c>
      <c r="R179">
        <v>1.2733157271725987E-2</v>
      </c>
      <c r="S179">
        <v>4.9368762523920298</v>
      </c>
      <c r="T179">
        <v>-0.18898582159862082</v>
      </c>
      <c r="U179">
        <v>10.651944849048512</v>
      </c>
      <c r="V179">
        <v>223.12341260516712</v>
      </c>
      <c r="W179">
        <v>7.6328593378858119E-3</v>
      </c>
      <c r="X179">
        <v>2.8672115868730095</v>
      </c>
      <c r="Y179">
        <v>1.633532396208625E-2</v>
      </c>
      <c r="Z179">
        <v>2.7101145761009551E-2</v>
      </c>
      <c r="AA179">
        <v>5.4679023903210848E-5</v>
      </c>
      <c r="AB179">
        <v>0.95869292164293685</v>
      </c>
      <c r="AC179">
        <v>1.1991972054833128E-3</v>
      </c>
      <c r="AD179">
        <v>2.2090255105508986E-5</v>
      </c>
      <c r="AE179">
        <v>5.9695749549026934E-3</v>
      </c>
      <c r="AF179">
        <v>8.6882523407395897</v>
      </c>
      <c r="AG179">
        <v>7.3416471402768364</v>
      </c>
      <c r="AH179">
        <v>1</v>
      </c>
      <c r="AI179">
        <v>2.7061217040277288E-5</v>
      </c>
      <c r="AJ179">
        <v>4.1626625175936365</v>
      </c>
      <c r="AK179">
        <v>4.170281486067057</v>
      </c>
      <c r="AL179">
        <v>2.3131812633098339E-2</v>
      </c>
      <c r="AM179">
        <v>15.936143729827897</v>
      </c>
      <c r="AN179">
        <v>5.7519683230180405E-2</v>
      </c>
      <c r="AO179">
        <v>333.78954296071817</v>
      </c>
      <c r="AP179">
        <v>7.6107690827803033E-3</v>
      </c>
      <c r="AQ179">
        <v>2.7162480139284562E-2</v>
      </c>
      <c r="AR179">
        <v>13.778132128201429</v>
      </c>
      <c r="AS179">
        <v>5.1447760153945801</v>
      </c>
      <c r="AT179">
        <v>1</v>
      </c>
      <c r="AU179">
        <v>4.2848612391904854</v>
      </c>
      <c r="AV179">
        <v>1.0904479939329685E-2</v>
      </c>
      <c r="AW179">
        <v>1.0816041776419609E-2</v>
      </c>
      <c r="AX179">
        <v>2.402776806038907E-2</v>
      </c>
      <c r="AY179">
        <v>23.517687748224887</v>
      </c>
      <c r="AZ179">
        <v>388.83442808454384</v>
      </c>
      <c r="BA179">
        <v>2.9679399285090849E-2</v>
      </c>
      <c r="BB179">
        <v>4.6540443149767858</v>
      </c>
      <c r="BC179">
        <v>2.021958135243079E-2</v>
      </c>
      <c r="BD179">
        <v>0.24214998702394763</v>
      </c>
      <c r="BE179">
        <v>20.887335290412409</v>
      </c>
      <c r="BF179">
        <v>5.869292880712005E-2</v>
      </c>
      <c r="BG179">
        <v>317.60866626383944</v>
      </c>
      <c r="BH179">
        <v>1.4833014772465052E-2</v>
      </c>
      <c r="BI179">
        <v>0.26231190508085855</v>
      </c>
      <c r="BJ179">
        <v>30.664557086182622</v>
      </c>
      <c r="BK179">
        <v>0.65388061082029825</v>
      </c>
      <c r="BL179">
        <v>1</v>
      </c>
      <c r="BM179">
        <v>3.6793343850246698</v>
      </c>
      <c r="BN179">
        <v>1.5170956119838935E-2</v>
      </c>
      <c r="BO179">
        <v>1.5244343574481735E-2</v>
      </c>
      <c r="BP179">
        <v>2.3092722707628896E-2</v>
      </c>
      <c r="BQ179">
        <v>5.234796209814891</v>
      </c>
      <c r="BR179">
        <v>5.7519683230180405E-2</v>
      </c>
      <c r="BS179">
        <v>100.43590957191539</v>
      </c>
      <c r="BT179">
        <v>1.4846384512625797E-2</v>
      </c>
      <c r="BU179">
        <v>0.22200622554955907</v>
      </c>
      <c r="BV179">
        <v>12.855750986066822</v>
      </c>
      <c r="BW179">
        <v>0.31586248353727681</v>
      </c>
      <c r="BX179">
        <v>1</v>
      </c>
      <c r="BY179">
        <v>1.2633117574025976</v>
      </c>
      <c r="BZ179">
        <v>3.0304322677863635E-2</v>
      </c>
      <c r="CA179">
        <v>3.0451813096226136E-2</v>
      </c>
      <c r="CB179">
        <v>2.3579437923912989E-2</v>
      </c>
      <c r="CC179">
        <v>7.7950037269711114E-2</v>
      </c>
      <c r="CD179">
        <v>1.5066294034703758</v>
      </c>
      <c r="CE179">
        <v>3.6861594664048494E-2</v>
      </c>
      <c r="CF179">
        <v>1.0561097011774628E-2</v>
      </c>
      <c r="CG179">
        <v>10.753779714660077</v>
      </c>
      <c r="CH179">
        <v>0.16591969441200949</v>
      </c>
      <c r="CI179">
        <v>1.4347306091771322E-2</v>
      </c>
      <c r="CJ179">
        <v>5.869292880712005E-2</v>
      </c>
      <c r="CK179">
        <v>0.22279493209562784</v>
      </c>
      <c r="CL179">
        <v>1.2200484360765209E-2</v>
      </c>
      <c r="CM179">
        <v>0.24657355090422176</v>
      </c>
      <c r="CN179">
        <v>0.4665333619265743</v>
      </c>
      <c r="CO179">
        <v>0.39939405121112914</v>
      </c>
      <c r="CP179">
        <v>1</v>
      </c>
      <c r="CQ179">
        <v>3.2265176738080931E-4</v>
      </c>
      <c r="CR179">
        <v>14.471831266632922</v>
      </c>
      <c r="CS179">
        <v>14.407553260902517</v>
      </c>
      <c r="CT179">
        <v>2.234649412316124E-2</v>
      </c>
      <c r="CU179">
        <v>6.6175318737857022E-2</v>
      </c>
      <c r="CV179">
        <v>5.7519683230180405E-2</v>
      </c>
      <c r="CW179">
        <v>1.3618284971118928</v>
      </c>
      <c r="CX179">
        <v>2.4661110303283284E-2</v>
      </c>
      <c r="CY179">
        <v>0.12601816108008856</v>
      </c>
      <c r="CZ179">
        <v>0.61682125786441555</v>
      </c>
      <c r="DA179">
        <v>1.009567545484289</v>
      </c>
      <c r="DB179">
        <v>1</v>
      </c>
      <c r="DC179">
        <v>1.1427772812228409E-2</v>
      </c>
      <c r="DD179">
        <v>9.5296214462568827</v>
      </c>
      <c r="DE179">
        <v>9.5171637018439892</v>
      </c>
      <c r="DF179">
        <v>2.1805212943426622E-2</v>
      </c>
      <c r="DG179">
        <v>0.10821433559272348</v>
      </c>
      <c r="DH179">
        <v>2.3152892276948256</v>
      </c>
      <c r="DI179">
        <v>3.6849085706449201E-2</v>
      </c>
      <c r="DJ179">
        <v>2.0374695564837009E-2</v>
      </c>
      <c r="DK179">
        <v>7.7215426588319893</v>
      </c>
      <c r="DL179">
        <v>0.15382971224350547</v>
      </c>
      <c r="DM179">
        <v>2.0661500613432509E-2</v>
      </c>
      <c r="DN179">
        <v>5.869292880712005E-2</v>
      </c>
      <c r="DO179">
        <v>0.43970404473840907</v>
      </c>
      <c r="DP179">
        <v>1.2366153160758809E-2</v>
      </c>
      <c r="DQ179">
        <v>0.20934385123128973</v>
      </c>
      <c r="DR179">
        <v>0.52654423959035712</v>
      </c>
      <c r="DS179">
        <v>0.39939405121112914</v>
      </c>
      <c r="DT179">
        <v>1</v>
      </c>
      <c r="DU179">
        <v>4.6127784681149787E-3</v>
      </c>
      <c r="DV179">
        <v>10.202460362706885</v>
      </c>
      <c r="DW179">
        <v>10.26153211991738</v>
      </c>
      <c r="DX179">
        <v>2.1095505232862442E-2</v>
      </c>
      <c r="DY179">
        <v>9.0752243416841558E-2</v>
      </c>
      <c r="DZ179">
        <v>5.7519683230180405E-2</v>
      </c>
      <c r="EA179">
        <v>1.9451737964877409</v>
      </c>
      <c r="EB179">
        <v>2.4482932545690391E-2</v>
      </c>
      <c r="EC179">
        <v>0.12578991986857477</v>
      </c>
      <c r="ED179">
        <v>0.60678995558624826</v>
      </c>
      <c r="EE179">
        <v>1.009567545484289</v>
      </c>
      <c r="EF179">
        <v>1</v>
      </c>
      <c r="EG179">
        <v>1.6016043815900705E-2</v>
      </c>
      <c r="EH179">
        <v>6.884496118338828</v>
      </c>
      <c r="EI179">
        <v>6.9331184089755835</v>
      </c>
      <c r="EJ179">
        <v>2.0887319117436777E-2</v>
      </c>
      <c r="EK179">
        <v>7.1762620561063986E-2</v>
      </c>
      <c r="EL179">
        <v>1.5321234340523986</v>
      </c>
      <c r="EM179">
        <v>3.6878711190283464E-2</v>
      </c>
      <c r="EN179">
        <v>1.5147586457784981E-2</v>
      </c>
      <c r="EO179">
        <v>11.664219021520731</v>
      </c>
      <c r="EP179">
        <v>0.15376706671929208</v>
      </c>
      <c r="EQ179">
        <v>1.3604846932644391E-2</v>
      </c>
      <c r="ER179">
        <v>5.869292880712005E-2</v>
      </c>
      <c r="ES179">
        <v>0.29361697483961852</v>
      </c>
      <c r="ET179">
        <v>1.2343031445665164E-2</v>
      </c>
      <c r="EU179">
        <v>0.20924592695338612</v>
      </c>
      <c r="EV179">
        <v>0.519161984219214</v>
      </c>
      <c r="EW179">
        <v>0.39939405121112914</v>
      </c>
      <c r="EX179">
        <v>1</v>
      </c>
      <c r="EY179">
        <v>1.8447273653001456E-3</v>
      </c>
      <c r="EZ179">
        <v>15.466689013323013</v>
      </c>
      <c r="FA179">
        <v>15.465127698120396</v>
      </c>
      <c r="FB179">
        <v>2.0693819243193596E-2</v>
      </c>
      <c r="FC179">
        <v>6.0326502084763096E-2</v>
      </c>
      <c r="FD179">
        <v>5.7519683230180405E-2</v>
      </c>
      <c r="FE179">
        <v>1.2832657335956075</v>
      </c>
      <c r="FF179">
        <v>2.4535679744618299E-2</v>
      </c>
      <c r="FG179">
        <v>0.12585761715169716</v>
      </c>
      <c r="FH179">
        <v>0.60808384087700706</v>
      </c>
      <c r="FI179">
        <v>1.0095675454842934</v>
      </c>
      <c r="FJ179">
        <v>1</v>
      </c>
      <c r="FK179">
        <v>1.4262812401993997E-2</v>
      </c>
      <c r="FL179">
        <v>10.387358218134382</v>
      </c>
      <c r="FM179">
        <v>10.408889617866485</v>
      </c>
      <c r="FN179">
        <v>2.1119244500953701E-2</v>
      </c>
    </row>
    <row r="180" x14ac:dyDescent="0.3">
      <c r="A180" s="2" t="s">
        <v>179</v>
      </c>
      <c r="B180">
        <v>1</v>
      </c>
      <c r="C180">
        <v>63.467302616672526</v>
      </c>
      <c r="D180">
        <v>2.1132446210025102</v>
      </c>
      <c r="E180">
        <v>104.99999989253728</v>
      </c>
      <c r="F180">
        <v>-9.4132481854315522</v>
      </c>
      <c r="G180">
        <v>0</v>
      </c>
      <c r="H180">
        <v>9.4627429062535545E-2</v>
      </c>
      <c r="I180">
        <v>7.4686927632478459E-3</v>
      </c>
      <c r="J180">
        <v>0.54615749490292709</v>
      </c>
      <c r="K180">
        <v>0.58790495439247814</v>
      </c>
      <c r="L180">
        <v>3.1526796412353795</v>
      </c>
      <c r="M180">
        <v>0.1479530674474073</v>
      </c>
      <c r="N180">
        <v>9.9999999283581678E-2</v>
      </c>
      <c r="O180">
        <v>-4.6879399538193034E-3</v>
      </c>
      <c r="P180">
        <v>5.0183689095861945</v>
      </c>
      <c r="Q180">
        <v>3.4639472451810871E-2</v>
      </c>
      <c r="R180">
        <v>0.22509310237358049</v>
      </c>
      <c r="S180">
        <v>4.9499675015372686</v>
      </c>
      <c r="T180">
        <v>-0.14337564920575593</v>
      </c>
      <c r="U180">
        <v>10.739472413116664</v>
      </c>
      <c r="V180">
        <v>223.73661812584396</v>
      </c>
      <c r="W180">
        <v>7.615818876220537E-3</v>
      </c>
      <c r="X180">
        <v>2.8442408155982095</v>
      </c>
      <c r="Y180">
        <v>1.6105345140751341E-2</v>
      </c>
      <c r="Z180">
        <v>2.7014385014381786E-2</v>
      </c>
      <c r="AA180">
        <v>5.3393564010543078E-5</v>
      </c>
      <c r="AB180">
        <v>0.95943429612221032</v>
      </c>
      <c r="AC180">
        <v>1.1319760589979123E-3</v>
      </c>
      <c r="AD180">
        <v>2.1744442894588151E-5</v>
      </c>
      <c r="AE180">
        <v>5.9301251596922148E-3</v>
      </c>
      <c r="AF180">
        <v>8.6449923449006949</v>
      </c>
      <c r="AG180">
        <v>7.3416833062158915</v>
      </c>
      <c r="AH180">
        <v>1</v>
      </c>
      <c r="AI180">
        <v>-5.522917630054702E-5</v>
      </c>
      <c r="AJ180">
        <v>4.1701956107534723</v>
      </c>
      <c r="AK180">
        <v>4.1591587757798738</v>
      </c>
      <c r="AL180">
        <v>2.2258415819019311E-2</v>
      </c>
      <c r="AM180">
        <v>16.067759346026072</v>
      </c>
      <c r="AN180">
        <v>5.7825140708409259E-2</v>
      </c>
      <c r="AO180">
        <v>334.73379852388342</v>
      </c>
      <c r="AP180">
        <v>7.5940744333259482E-3</v>
      </c>
      <c r="AQ180">
        <v>2.7074756490643993E-2</v>
      </c>
      <c r="AR180">
        <v>13.896048264067847</v>
      </c>
      <c r="AS180">
        <v>5.1447996527420159</v>
      </c>
      <c r="AT180">
        <v>1</v>
      </c>
      <c r="AU180">
        <v>4.2822922972971655</v>
      </c>
      <c r="AV180">
        <v>1.0750736584766248E-2</v>
      </c>
      <c r="AW180">
        <v>1.0769890578013447E-2</v>
      </c>
      <c r="AX180">
        <v>2.4163615891721783E-2</v>
      </c>
      <c r="AY180">
        <v>23.45576765121994</v>
      </c>
      <c r="AZ180">
        <v>389.47992192901472</v>
      </c>
      <c r="BA180">
        <v>2.9706058560828391E-2</v>
      </c>
      <c r="BB180">
        <v>4.6459718131535821</v>
      </c>
      <c r="BC180">
        <v>2.0224592766617484E-2</v>
      </c>
      <c r="BD180">
        <v>0.2414967369287512</v>
      </c>
      <c r="BE180">
        <v>20.756627182353991</v>
      </c>
      <c r="BF180">
        <v>5.9434302569975138E-2</v>
      </c>
      <c r="BG180">
        <v>318.09517820492653</v>
      </c>
      <c r="BH180">
        <v>1.4811958388975069E-2</v>
      </c>
      <c r="BI180">
        <v>0.26151543495235502</v>
      </c>
      <c r="BJ180">
        <v>30.513092936608341</v>
      </c>
      <c r="BK180">
        <v>0.65387863692732406</v>
      </c>
      <c r="BL180">
        <v>1</v>
      </c>
      <c r="BM180">
        <v>3.6659046998426268</v>
      </c>
      <c r="BN180">
        <v>1.5202367287019057E-2</v>
      </c>
      <c r="BO180">
        <v>1.519563026401939E-2</v>
      </c>
      <c r="BP180">
        <v>2.2902220745517839E-2</v>
      </c>
      <c r="BQ180">
        <v>5.2590205639315846</v>
      </c>
      <c r="BR180">
        <v>5.7825140708409259E-2</v>
      </c>
      <c r="BS180">
        <v>100.69739579381591</v>
      </c>
      <c r="BT180">
        <v>1.4894100171853325E-2</v>
      </c>
      <c r="BU180">
        <v>0.2215884431274627</v>
      </c>
      <c r="BV180">
        <v>12.881202036410123</v>
      </c>
      <c r="BW180">
        <v>0.31585858195221878</v>
      </c>
      <c r="BX180">
        <v>1</v>
      </c>
      <c r="BY180">
        <v>1.2658873036639053</v>
      </c>
      <c r="BZ180">
        <v>3.0202102611614847E-2</v>
      </c>
      <c r="CA180">
        <v>3.0337992494309508E-2</v>
      </c>
      <c r="CB180">
        <v>2.3629373525501284E-2</v>
      </c>
      <c r="CC180">
        <v>7.8054965838761189E-2</v>
      </c>
      <c r="CD180">
        <v>1.5036751115310996</v>
      </c>
      <c r="CE180">
        <v>3.6840395992327392E-2</v>
      </c>
      <c r="CF180">
        <v>1.1947527163189106E-2</v>
      </c>
      <c r="CG180">
        <v>10.699492764450408</v>
      </c>
      <c r="CH180">
        <v>0.16551458155785925</v>
      </c>
      <c r="CI180">
        <v>1.4415257916617527E-2</v>
      </c>
      <c r="CJ180">
        <v>5.9434302569975138E-2</v>
      </c>
      <c r="CK180">
        <v>0.22153134016056653</v>
      </c>
      <c r="CL180">
        <v>1.2209082492890671E-2</v>
      </c>
      <c r="CM180">
        <v>0.24595550068824187</v>
      </c>
      <c r="CN180">
        <v>0.47038201183326539</v>
      </c>
      <c r="CO180">
        <v>0.39939062600035036</v>
      </c>
      <c r="CP180">
        <v>1</v>
      </c>
      <c r="CQ180">
        <v>9.6435937145654719E-4</v>
      </c>
      <c r="CR180">
        <v>14.374462772115521</v>
      </c>
      <c r="CS180">
        <v>14.36451381678949</v>
      </c>
      <c r="CT180">
        <v>2.266216817208697E-2</v>
      </c>
      <c r="CU180">
        <v>6.6190616507971714E-2</v>
      </c>
      <c r="CV180">
        <v>5.7825140708409259E-2</v>
      </c>
      <c r="CW180">
        <v>1.360223764750002</v>
      </c>
      <c r="CX180">
        <v>2.463131349943672E-2</v>
      </c>
      <c r="CY180">
        <v>0.12564217209462669</v>
      </c>
      <c r="CZ180">
        <v>0.61802889723791965</v>
      </c>
      <c r="DA180">
        <v>1.0095676000472849</v>
      </c>
      <c r="DB180">
        <v>1</v>
      </c>
      <c r="DC180">
        <v>1.2013573222247234E-2</v>
      </c>
      <c r="DD180">
        <v>9.4867971787626573</v>
      </c>
      <c r="DE180">
        <v>9.4959317288799312</v>
      </c>
      <c r="DF180">
        <v>2.1847822642121994E-2</v>
      </c>
      <c r="DG180">
        <v>0.10753096652304116</v>
      </c>
      <c r="DH180">
        <v>2.3110339497557844</v>
      </c>
      <c r="DI180">
        <v>3.6883744282692719E-2</v>
      </c>
      <c r="DJ180">
        <v>1.8896794957051866E-2</v>
      </c>
      <c r="DK180">
        <v>7.7616384174215458</v>
      </c>
      <c r="DL180">
        <v>0.15345866738213054</v>
      </c>
      <c r="DM180">
        <v>2.0539337603444927E-2</v>
      </c>
      <c r="DN180">
        <v>5.9434302569975138E-2</v>
      </c>
      <c r="DO180">
        <v>0.43929691818880295</v>
      </c>
      <c r="DP180">
        <v>1.2379730726786343E-2</v>
      </c>
      <c r="DQ180">
        <v>0.2088396300598897</v>
      </c>
      <c r="DR180">
        <v>0.52341804977543527</v>
      </c>
      <c r="DS180">
        <v>0.39939062600035036</v>
      </c>
      <c r="DT180">
        <v>1</v>
      </c>
      <c r="DU180">
        <v>3.9899216372423271E-3</v>
      </c>
      <c r="DV180">
        <v>10.253363107158743</v>
      </c>
      <c r="DW180">
        <v>10.246489575874874</v>
      </c>
      <c r="DX180">
        <v>2.0953295350725154E-2</v>
      </c>
      <c r="DY180">
        <v>9.0166828216377198E-2</v>
      </c>
      <c r="DZ180">
        <v>5.7825140708409259E-2</v>
      </c>
      <c r="EA180">
        <v>1.9410036649425924</v>
      </c>
      <c r="EB180">
        <v>2.4504013555906371E-2</v>
      </c>
      <c r="EC180">
        <v>0.12547952005687094</v>
      </c>
      <c r="ED180">
        <v>0.60328844748912658</v>
      </c>
      <c r="EE180">
        <v>1.0095676000472849</v>
      </c>
      <c r="EF180">
        <v>1</v>
      </c>
      <c r="EG180">
        <v>1.5281647629586104E-2</v>
      </c>
      <c r="EH180">
        <v>6.9207180372540131</v>
      </c>
      <c r="EI180">
        <v>6.924148249998006</v>
      </c>
      <c r="EJ180">
        <v>2.0784476076861749E-2</v>
      </c>
      <c r="EK180">
        <v>7.1442591646002182E-2</v>
      </c>
      <c r="EL180">
        <v>1.5316369890479891</v>
      </c>
      <c r="EM180">
        <v>3.6907049735338274E-2</v>
      </c>
      <c r="EN180">
        <v>1.4845848454018771E-2</v>
      </c>
      <c r="EO180">
        <v>11.69566137395347</v>
      </c>
      <c r="EP180">
        <v>0.15345357267430537</v>
      </c>
      <c r="EQ180">
        <v>1.3615806300004245E-2</v>
      </c>
      <c r="ER180">
        <v>5.9434302569975138E-2</v>
      </c>
      <c r="ES180">
        <v>0.29267440814641127</v>
      </c>
      <c r="ET180">
        <v>1.2377162533656314E-2</v>
      </c>
      <c r="EU180">
        <v>0.20882879819600844</v>
      </c>
      <c r="EV180">
        <v>0.52013197047381632</v>
      </c>
      <c r="EW180">
        <v>0.39939062600035036</v>
      </c>
      <c r="EX180">
        <v>1</v>
      </c>
      <c r="EY180">
        <v>1.9936032761204022E-3</v>
      </c>
      <c r="EZ180">
        <v>15.467533892440278</v>
      </c>
      <c r="FA180">
        <v>15.444427448952107</v>
      </c>
      <c r="FB180">
        <v>2.0793234548938184E-2</v>
      </c>
      <c r="FC180">
        <v>5.9951003247227838E-2</v>
      </c>
      <c r="FD180">
        <v>5.7825140708409259E-2</v>
      </c>
      <c r="FE180">
        <v>1.2841310234098702</v>
      </c>
      <c r="FF180">
        <v>2.452988720168196E-2</v>
      </c>
      <c r="FG180">
        <v>0.12551263022378334</v>
      </c>
      <c r="FH180">
        <v>0.60425696647925542</v>
      </c>
      <c r="FI180">
        <v>1.0095676000472893</v>
      </c>
      <c r="FJ180">
        <v>1</v>
      </c>
      <c r="FK180">
        <v>1.3697969001774344E-2</v>
      </c>
      <c r="FL180">
        <v>10.424603097529646</v>
      </c>
      <c r="FM180">
        <v>10.393147964974382</v>
      </c>
      <c r="FN180">
        <v>2.0956032119921354E-2</v>
      </c>
    </row>
    <row r="181" x14ac:dyDescent="0.3">
      <c r="A181" s="2" t="s">
        <v>180</v>
      </c>
      <c r="B181">
        <v>1</v>
      </c>
      <c r="C181">
        <v>63.425495029313481</v>
      </c>
      <c r="D181">
        <v>2.1170385726164329</v>
      </c>
      <c r="E181">
        <v>104.99999990328355</v>
      </c>
      <c r="F181">
        <v>-9.4302416606323174</v>
      </c>
      <c r="G181">
        <v>0</v>
      </c>
      <c r="H181">
        <v>9.4656683842163067E-2</v>
      </c>
      <c r="I181">
        <v>1.1860959877348788E-2</v>
      </c>
      <c r="J181">
        <v>0.54744401596870351</v>
      </c>
      <c r="K181">
        <v>0.5941733238840563</v>
      </c>
      <c r="L181">
        <v>3.1639992286270298</v>
      </c>
      <c r="M181">
        <v>0.14815686174109474</v>
      </c>
      <c r="N181">
        <v>9.9999999355223509E-2</v>
      </c>
      <c r="O181">
        <v>0.26830255107717316</v>
      </c>
      <c r="P181">
        <v>4.9523846983380926</v>
      </c>
      <c r="Q181">
        <v>-2.611335273665524E-2</v>
      </c>
      <c r="R181">
        <v>-1.0677931234795482E-3</v>
      </c>
      <c r="S181">
        <v>4.9132806826829922</v>
      </c>
      <c r="T181">
        <v>2.7594102271539179E-2</v>
      </c>
      <c r="U181">
        <v>10.751629424612213</v>
      </c>
      <c r="V181">
        <v>224.38914702478806</v>
      </c>
      <c r="W181">
        <v>7.6315127834307205E-3</v>
      </c>
      <c r="X181">
        <v>2.8900259846299172</v>
      </c>
      <c r="Y181">
        <v>1.6158099740640433E-2</v>
      </c>
      <c r="Z181">
        <v>2.7076123754533214E-2</v>
      </c>
      <c r="AA181">
        <v>5.4616314988094181E-5</v>
      </c>
      <c r="AB181">
        <v>0.95788162370979812</v>
      </c>
      <c r="AC181">
        <v>1.2506424664021445E-3</v>
      </c>
      <c r="AD181">
        <v>2.1988686709207463E-5</v>
      </c>
      <c r="AE181">
        <v>5.9573842083462036E-3</v>
      </c>
      <c r="AF181">
        <v>8.7346257467675397</v>
      </c>
      <c r="AG181">
        <v>7.3417176638579944</v>
      </c>
      <c r="AH181">
        <v>1</v>
      </c>
      <c r="AI181">
        <v>1.2998619028991882E-4</v>
      </c>
      <c r="AJ181">
        <v>4.1390969936142445</v>
      </c>
      <c r="AK181">
        <v>4.1600807422868424</v>
      </c>
      <c r="AL181">
        <v>2.422240443157685E-2</v>
      </c>
      <c r="AM181">
        <v>16.085499512336547</v>
      </c>
      <c r="AN181">
        <v>5.6971171877709011E-2</v>
      </c>
      <c r="AO181">
        <v>335.66581229332138</v>
      </c>
      <c r="AP181">
        <v>7.6095240967215139E-3</v>
      </c>
      <c r="AQ181">
        <v>2.7137149035703492E-2</v>
      </c>
      <c r="AR181">
        <v>13.865721712529117</v>
      </c>
      <c r="AS181">
        <v>5.1448221082220797</v>
      </c>
      <c r="AT181">
        <v>1</v>
      </c>
      <c r="AU181">
        <v>4.279516611430271</v>
      </c>
      <c r="AV181">
        <v>1.0786101995717069E-2</v>
      </c>
      <c r="AW181">
        <v>1.0771782444300227E-2</v>
      </c>
      <c r="AX181">
        <v>2.411987041451449E-2</v>
      </c>
      <c r="AY181">
        <v>23.552144983448041</v>
      </c>
      <c r="AZ181">
        <v>390.31452603231838</v>
      </c>
      <c r="BA181">
        <v>2.9729068858530359E-2</v>
      </c>
      <c r="BB181">
        <v>4.6406512372281528</v>
      </c>
      <c r="BC181">
        <v>2.0210671085046143E-2</v>
      </c>
      <c r="BD181">
        <v>0.24202518102445278</v>
      </c>
      <c r="BE181">
        <v>20.905061201883449</v>
      </c>
      <c r="BF181">
        <v>5.7881629512786539E-2</v>
      </c>
      <c r="BG181">
        <v>318.56339645378176</v>
      </c>
      <c r="BH181">
        <v>1.4851910600864618E-2</v>
      </c>
      <c r="BI181">
        <v>0.26216142318858104</v>
      </c>
      <c r="BJ181">
        <v>30.608633040669599</v>
      </c>
      <c r="BK181">
        <v>0.65387676172899856</v>
      </c>
      <c r="BL181">
        <v>1</v>
      </c>
      <c r="BM181">
        <v>3.652467631763308</v>
      </c>
      <c r="BN181">
        <v>1.5168940500680281E-2</v>
      </c>
      <c r="BO181">
        <v>1.5214312132681982E-2</v>
      </c>
      <c r="BP181">
        <v>2.3037502918961495E-2</v>
      </c>
      <c r="BQ181">
        <v>5.2489157136545517</v>
      </c>
      <c r="BR181">
        <v>5.6971171877709011E-2</v>
      </c>
      <c r="BS181">
        <v>100.95843431449886</v>
      </c>
      <c r="BT181">
        <v>1.4877158257665741E-2</v>
      </c>
      <c r="BU181">
        <v>0.22192311157816613</v>
      </c>
      <c r="BV181">
        <v>12.84052047802459</v>
      </c>
      <c r="BW181">
        <v>0.31585487544641366</v>
      </c>
      <c r="BX181">
        <v>1</v>
      </c>
      <c r="BY181">
        <v>1.2680419120698976</v>
      </c>
      <c r="BZ181">
        <v>3.0272352375554951E-2</v>
      </c>
      <c r="CA181">
        <v>3.0362349985259791E-2</v>
      </c>
      <c r="CB181">
        <v>2.3517130064382386E-2</v>
      </c>
      <c r="CC181">
        <v>7.8466959472125675E-2</v>
      </c>
      <c r="CD181">
        <v>1.5018170823899317</v>
      </c>
      <c r="CE181">
        <v>3.6877136977126267E-2</v>
      </c>
      <c r="CF181">
        <v>1.3349106587271864E-2</v>
      </c>
      <c r="CG181">
        <v>10.675547971439507</v>
      </c>
      <c r="CH181">
        <v>0.16578819955607774</v>
      </c>
      <c r="CI181">
        <v>1.4441323313131854E-2</v>
      </c>
      <c r="CJ181">
        <v>5.7881629512786539E-2</v>
      </c>
      <c r="CK181">
        <v>0.2209990467369716</v>
      </c>
      <c r="CL181">
        <v>1.2205380492444009E-2</v>
      </c>
      <c r="CM181">
        <v>0.24637838957700309</v>
      </c>
      <c r="CN181">
        <v>0.47152848594795255</v>
      </c>
      <c r="CO181">
        <v>0.39938737205011049</v>
      </c>
      <c r="CP181">
        <v>1</v>
      </c>
      <c r="CQ181">
        <v>1.683024324247913E-3</v>
      </c>
      <c r="CR181">
        <v>14.367111614780022</v>
      </c>
      <c r="CS181">
        <v>14.384149130880713</v>
      </c>
      <c r="CT181">
        <v>2.284164961676028E-2</v>
      </c>
      <c r="CU181">
        <v>6.6615867880003066E-2</v>
      </c>
      <c r="CV181">
        <v>5.6971171877709011E-2</v>
      </c>
      <c r="CW181">
        <v>1.3591296149655487</v>
      </c>
      <c r="CX181">
        <v>2.4671756484682259E-2</v>
      </c>
      <c r="CY181">
        <v>0.12591937490330285</v>
      </c>
      <c r="CZ181">
        <v>0.62122716345981499</v>
      </c>
      <c r="DA181">
        <v>1.009567651882131</v>
      </c>
      <c r="DB181">
        <v>1</v>
      </c>
      <c r="DC181">
        <v>1.2508103157948071E-2</v>
      </c>
      <c r="DD181">
        <v>9.4601737719304193</v>
      </c>
      <c r="DE181">
        <v>9.5167314416984077</v>
      </c>
      <c r="DF181">
        <v>2.2022915789290231E-2</v>
      </c>
      <c r="DG181">
        <v>0.10764516323391674</v>
      </c>
      <c r="DH181">
        <v>2.3053889097631184</v>
      </c>
      <c r="DI181">
        <v>3.6968819038725446E-2</v>
      </c>
      <c r="DJ181">
        <v>1.7451006850941857E-2</v>
      </c>
      <c r="DK181">
        <v>7.7877884816144451</v>
      </c>
      <c r="DL181">
        <v>0.15388977812985005</v>
      </c>
      <c r="DM181">
        <v>2.0665287526576176E-2</v>
      </c>
      <c r="DN181">
        <v>5.7881629512786539E-2</v>
      </c>
      <c r="DO181">
        <v>0.43833329972886326</v>
      </c>
      <c r="DP181">
        <v>1.2431992087892998E-2</v>
      </c>
      <c r="DQ181">
        <v>0.20943501664942407</v>
      </c>
      <c r="DR181">
        <v>0.52480623262228743</v>
      </c>
      <c r="DS181">
        <v>0.39938737205011049</v>
      </c>
      <c r="DT181">
        <v>1</v>
      </c>
      <c r="DU181">
        <v>3.4293561100455111E-3</v>
      </c>
      <c r="DV181">
        <v>10.261953781492259</v>
      </c>
      <c r="DW181">
        <v>10.276375847178111</v>
      </c>
      <c r="DX181">
        <v>2.110914141199062E-2</v>
      </c>
      <c r="DY181">
        <v>9.0108560704498034E-2</v>
      </c>
      <c r="DZ181">
        <v>5.6971171877709011E-2</v>
      </c>
      <c r="EA181">
        <v>1.9360847099598906</v>
      </c>
      <c r="EB181">
        <v>2.4536826950832452E-2</v>
      </c>
      <c r="EC181">
        <v>0.12574685780933784</v>
      </c>
      <c r="ED181">
        <v>0.60251608321843875</v>
      </c>
      <c r="EE181">
        <v>1.009567651882131</v>
      </c>
      <c r="EF181">
        <v>1</v>
      </c>
      <c r="EG181">
        <v>1.4491126945925149E-2</v>
      </c>
      <c r="EH181">
        <v>6.9499671502839693</v>
      </c>
      <c r="EI181">
        <v>6.9458930246695241</v>
      </c>
      <c r="EJ181">
        <v>2.0817313203449081E-2</v>
      </c>
      <c r="EK181">
        <v>7.1774908065697529E-2</v>
      </c>
      <c r="EL181">
        <v>1.5313303590245571</v>
      </c>
      <c r="EM181">
        <v>3.6950324083281937E-2</v>
      </c>
      <c r="EN181">
        <v>1.5007159981541913E-2</v>
      </c>
      <c r="EO181">
        <v>11.679194618854524</v>
      </c>
      <c r="EP181">
        <v>0.1537402712785671</v>
      </c>
      <c r="EQ181">
        <v>1.3643909726064973E-2</v>
      </c>
      <c r="ER181">
        <v>5.7881629512786539E-2</v>
      </c>
      <c r="ES181">
        <v>0.29204238603944793</v>
      </c>
      <c r="ET181">
        <v>1.2379688089092336E-2</v>
      </c>
      <c r="EU181">
        <v>0.20921438398769937</v>
      </c>
      <c r="EV181">
        <v>0.52107160573690037</v>
      </c>
      <c r="EW181">
        <v>0.39938737205011049</v>
      </c>
      <c r="EX181">
        <v>1</v>
      </c>
      <c r="EY181">
        <v>2.2947230148491191E-3</v>
      </c>
      <c r="EZ181">
        <v>15.465685411306319</v>
      </c>
      <c r="FA181">
        <v>15.492327127698656</v>
      </c>
      <c r="FB181">
        <v>2.0909062545208957E-2</v>
      </c>
      <c r="FC181">
        <v>6.0282185096356286E-2</v>
      </c>
      <c r="FD181">
        <v>5.6971171877709011E-2</v>
      </c>
      <c r="FE181">
        <v>1.2847233079881852</v>
      </c>
      <c r="FF181">
        <v>2.4570635994189599E-2</v>
      </c>
      <c r="FG181">
        <v>0.12579015177329209</v>
      </c>
      <c r="FH181">
        <v>0.60631414073069367</v>
      </c>
      <c r="FI181">
        <v>1.0095676518821355</v>
      </c>
      <c r="FJ181">
        <v>1</v>
      </c>
      <c r="FK181">
        <v>1.3433599506867703E-2</v>
      </c>
      <c r="FL181">
        <v>10.405407558526003</v>
      </c>
      <c r="FM181">
        <v>10.42396461455853</v>
      </c>
      <c r="FN181">
        <v>2.1062957968219182E-2</v>
      </c>
    </row>
    <row r="182" x14ac:dyDescent="0.3">
      <c r="A182" s="2" t="s">
        <v>181</v>
      </c>
      <c r="B182">
        <v>1</v>
      </c>
      <c r="C182">
        <v>63.399309339610973</v>
      </c>
      <c r="D182">
        <v>2.1118806576135571</v>
      </c>
      <c r="E182">
        <v>104.9999999129552</v>
      </c>
      <c r="F182">
        <v>-9.4083101385566987</v>
      </c>
      <c r="G182">
        <v>0</v>
      </c>
      <c r="H182">
        <v>9.4634845759226691E-2</v>
      </c>
      <c r="I182">
        <v>7.7095928503207326E-3</v>
      </c>
      <c r="J182">
        <v>0.54568190501187053</v>
      </c>
      <c r="K182">
        <v>0.58501571689377718</v>
      </c>
      <c r="L182">
        <v>3.1479434337599783</v>
      </c>
      <c r="M182">
        <v>0.14784206213291029</v>
      </c>
      <c r="N182">
        <v>9.9999999419701155E-2</v>
      </c>
      <c r="O182">
        <v>-0.11466906861790434</v>
      </c>
      <c r="P182">
        <v>5.0862021611556925</v>
      </c>
      <c r="Q182">
        <v>-1.8471290508797769E-2</v>
      </c>
      <c r="R182">
        <v>-4.5054918235953735E-2</v>
      </c>
      <c r="S182">
        <v>4.8959906843385044</v>
      </c>
      <c r="T182">
        <v>-3.0120802536424775E-2</v>
      </c>
      <c r="U182">
        <v>10.743476911795069</v>
      </c>
      <c r="V182">
        <v>224.950566311269</v>
      </c>
      <c r="W182">
        <v>7.6071595150856812E-3</v>
      </c>
      <c r="X182">
        <v>2.8048764808111888</v>
      </c>
      <c r="Y182">
        <v>1.6065106003511482E-2</v>
      </c>
      <c r="Z182">
        <v>2.6989619643186694E-2</v>
      </c>
      <c r="AA182">
        <v>5.2833420142298692E-5</v>
      </c>
      <c r="AB182">
        <v>0.9610519024982922</v>
      </c>
      <c r="AC182">
        <v>1.046048189670503E-3</v>
      </c>
      <c r="AD182">
        <v>2.1619484842365736E-5</v>
      </c>
      <c r="AE182">
        <v>5.9177651213641897E-3</v>
      </c>
      <c r="AF182">
        <v>8.7378735210577556</v>
      </c>
      <c r="AG182">
        <v>7.3417503036179914</v>
      </c>
      <c r="AH182">
        <v>1</v>
      </c>
      <c r="AI182">
        <v>-1.9208795169572406E-4</v>
      </c>
      <c r="AJ182">
        <v>4.1825489549166166</v>
      </c>
      <c r="AK182">
        <v>4.1541268905439592</v>
      </c>
      <c r="AL182">
        <v>2.1060578919206051E-2</v>
      </c>
      <c r="AM182">
        <v>16.073976255345002</v>
      </c>
      <c r="AN182">
        <v>5.6570910483465423E-2</v>
      </c>
      <c r="AO182">
        <v>336.58584883056494</v>
      </c>
      <c r="AP182">
        <v>7.5855400302433148E-3</v>
      </c>
      <c r="AQ182">
        <v>2.7049676361313387E-2</v>
      </c>
      <c r="AR182">
        <v>13.857554167236341</v>
      </c>
      <c r="AS182">
        <v>5.1448434409281401</v>
      </c>
      <c r="AT182">
        <v>1</v>
      </c>
      <c r="AU182">
        <v>4.2768470559480836</v>
      </c>
      <c r="AV182">
        <v>1.0723800653291768E-2</v>
      </c>
      <c r="AW182">
        <v>1.0729437785956496E-2</v>
      </c>
      <c r="AX182">
        <v>2.4031244427932204E-2</v>
      </c>
      <c r="AY182">
        <v>23.543814750052572</v>
      </c>
      <c r="AZ182">
        <v>390.93944027265832</v>
      </c>
      <c r="BA182">
        <v>2.9653329417202202E-2</v>
      </c>
      <c r="BB182">
        <v>4.631381133208099</v>
      </c>
      <c r="BC182">
        <v>2.0083511424145599E-2</v>
      </c>
      <c r="BD182">
        <v>0.24122885311613051</v>
      </c>
      <c r="BE182">
        <v>20.828378274166408</v>
      </c>
      <c r="BF182">
        <v>6.1051907720981818E-2</v>
      </c>
      <c r="BG182">
        <v>319.01298244233436</v>
      </c>
      <c r="BH182">
        <v>1.4782784078156568E-2</v>
      </c>
      <c r="BI182">
        <v>0.26121785828192057</v>
      </c>
      <c r="BJ182">
        <v>30.687123640385749</v>
      </c>
      <c r="BK182">
        <v>0.65387498029058932</v>
      </c>
      <c r="BL182">
        <v>1</v>
      </c>
      <c r="BM182">
        <v>3.6386791806957004</v>
      </c>
      <c r="BN182">
        <v>1.5098553338456085E-2</v>
      </c>
      <c r="BO182">
        <v>1.5170900158347463E-2</v>
      </c>
      <c r="BP182">
        <v>2.2913055637354188E-2</v>
      </c>
      <c r="BQ182">
        <v>5.2818650320901979</v>
      </c>
      <c r="BR182">
        <v>5.6570910483465423E-2</v>
      </c>
      <c r="BS182">
        <v>101.21875049962668</v>
      </c>
      <c r="BT182">
        <v>1.4870545339045636E-2</v>
      </c>
      <c r="BU182">
        <v>0.22135781674417218</v>
      </c>
      <c r="BV182">
        <v>12.90597449744738</v>
      </c>
      <c r="BW182">
        <v>0.31585135426589878</v>
      </c>
      <c r="BX182">
        <v>1</v>
      </c>
      <c r="BY182">
        <v>1.2699229962775662</v>
      </c>
      <c r="BZ182">
        <v>2.9982608645328739E-2</v>
      </c>
      <c r="CA182">
        <v>3.0259867679289711E-2</v>
      </c>
      <c r="CB182">
        <v>2.3608125949580755E-2</v>
      </c>
      <c r="CC182">
        <v>7.8008767308531637E-2</v>
      </c>
      <c r="CD182">
        <v>1.5010603123022448</v>
      </c>
      <c r="CE182">
        <v>3.6807275358203537E-2</v>
      </c>
      <c r="CF182">
        <v>1.4077639774268109E-2</v>
      </c>
      <c r="CG182">
        <v>10.686499171493676</v>
      </c>
      <c r="CH182">
        <v>0.16537578360448774</v>
      </c>
      <c r="CI182">
        <v>1.4410399619644156E-2</v>
      </c>
      <c r="CJ182">
        <v>6.1051907720981818E-2</v>
      </c>
      <c r="CK182">
        <v>0.22107890726465582</v>
      </c>
      <c r="CL182">
        <v>1.219938485181379E-2</v>
      </c>
      <c r="CM182">
        <v>0.24574792872681184</v>
      </c>
      <c r="CN182">
        <v>0.4726725805334327</v>
      </c>
      <c r="CO182">
        <v>0.39938428079738264</v>
      </c>
      <c r="CP182">
        <v>1</v>
      </c>
      <c r="CQ182">
        <v>2.2898552111786422E-3</v>
      </c>
      <c r="CR182">
        <v>14.355176096940271</v>
      </c>
      <c r="CS182">
        <v>14.342279354709257</v>
      </c>
      <c r="CT182">
        <v>2.2847951228077461E-2</v>
      </c>
      <c r="CU182">
        <v>6.6145874226020251E-2</v>
      </c>
      <c r="CV182">
        <v>5.6570910483465423E-2</v>
      </c>
      <c r="CW182">
        <v>1.3579458154573161</v>
      </c>
      <c r="CX182">
        <v>2.4607890506389746E-2</v>
      </c>
      <c r="CY182">
        <v>0.12553121710422377</v>
      </c>
      <c r="CZ182">
        <v>0.61767196129320734</v>
      </c>
      <c r="DA182">
        <v>1.0095677011252349</v>
      </c>
      <c r="DB182">
        <v>1</v>
      </c>
      <c r="DC182">
        <v>1.240749726933809E-2</v>
      </c>
      <c r="DD182">
        <v>9.4756749438808345</v>
      </c>
      <c r="DE182">
        <v>9.4978406388410086</v>
      </c>
      <c r="DF182">
        <v>2.18779147905287E-2</v>
      </c>
      <c r="DG182">
        <v>0.10659691951460919</v>
      </c>
      <c r="DH182">
        <v>2.2981987134354274</v>
      </c>
      <c r="DI182">
        <v>3.6924845457868005E-2</v>
      </c>
      <c r="DJ182">
        <v>1.5860992489842563E-2</v>
      </c>
      <c r="DK182">
        <v>7.836726740250751</v>
      </c>
      <c r="DL182">
        <v>0.15347875412693343</v>
      </c>
      <c r="DM182">
        <v>2.0478652315689686E-2</v>
      </c>
      <c r="DN182">
        <v>6.1051907720981818E-2</v>
      </c>
      <c r="DO182">
        <v>0.43667227913834061</v>
      </c>
      <c r="DP182">
        <v>1.2420595372813497E-2</v>
      </c>
      <c r="DQ182">
        <v>0.20887685479953894</v>
      </c>
      <c r="DR182">
        <v>0.52261459491759732</v>
      </c>
      <c r="DS182">
        <v>0.39938428079738264</v>
      </c>
      <c r="DT182">
        <v>1</v>
      </c>
      <c r="DU182">
        <v>2.7223192112203289E-3</v>
      </c>
      <c r="DV182">
        <v>10.322757309540213</v>
      </c>
      <c r="DW182">
        <v>10.262816026786194</v>
      </c>
      <c r="DX182">
        <v>2.0956898170513185E-2</v>
      </c>
      <c r="DY182">
        <v>8.9209531608569259E-2</v>
      </c>
      <c r="DZ182">
        <v>5.6570910483465423E-2</v>
      </c>
      <c r="EA182">
        <v>1.9304770062563701</v>
      </c>
      <c r="EB182">
        <v>2.4504250085054507E-2</v>
      </c>
      <c r="EC182">
        <v>0.12539883368503063</v>
      </c>
      <c r="ED182">
        <v>0.59737778872379521</v>
      </c>
      <c r="EE182">
        <v>1.0095677011252349</v>
      </c>
      <c r="EF182">
        <v>1</v>
      </c>
      <c r="EG182">
        <v>1.3753180843553871E-2</v>
      </c>
      <c r="EH182">
        <v>6.9944854597492272</v>
      </c>
      <c r="EI182">
        <v>6.9383263880322819</v>
      </c>
      <c r="EJ182">
        <v>2.0653834052672359E-2</v>
      </c>
      <c r="EK182">
        <v>7.1545702570879055E-2</v>
      </c>
      <c r="EL182">
        <v>1.5308005923952503</v>
      </c>
      <c r="EM182">
        <v>3.6849452384550875E-2</v>
      </c>
      <c r="EN182">
        <v>1.4781497432864518E-2</v>
      </c>
      <c r="EO182">
        <v>11.649816537883247</v>
      </c>
      <c r="EP182">
        <v>0.15323599290206971</v>
      </c>
      <c r="EQ182">
        <v>1.3574373432041889E-2</v>
      </c>
      <c r="ER182">
        <v>6.1051907720981818E-2</v>
      </c>
      <c r="ES182">
        <v>0.29154700930858723</v>
      </c>
      <c r="ET182">
        <v>1.2337052209242892E-2</v>
      </c>
      <c r="EU182">
        <v>0.20852472953395684</v>
      </c>
      <c r="EV182">
        <v>0.52165318044126063</v>
      </c>
      <c r="EW182">
        <v>0.39938428079738264</v>
      </c>
      <c r="EX182">
        <v>1</v>
      </c>
      <c r="EY182">
        <v>2.4250473354740076E-3</v>
      </c>
      <c r="EZ182">
        <v>15.441530332938468</v>
      </c>
      <c r="FA182">
        <v>15.475765549038851</v>
      </c>
      <c r="FB182">
        <v>2.0844284856931392E-2</v>
      </c>
      <c r="FC182">
        <v>6.0128298501927045E-2</v>
      </c>
      <c r="FD182">
        <v>5.6570910483465423E-2</v>
      </c>
      <c r="FE182">
        <v>1.284863397223992</v>
      </c>
      <c r="FF182">
        <v>2.4512400175307991E-2</v>
      </c>
      <c r="FG182">
        <v>0.12540925926797339</v>
      </c>
      <c r="FH182">
        <v>0.6051529614387936</v>
      </c>
      <c r="FI182">
        <v>1.0095677011252393</v>
      </c>
      <c r="FJ182">
        <v>1</v>
      </c>
      <c r="FK182">
        <v>1.2987335247944955E-2</v>
      </c>
      <c r="FL182">
        <v>10.375899958373161</v>
      </c>
      <c r="FM182">
        <v>10.41165167397388</v>
      </c>
      <c r="FN182">
        <v>2.0996168972529934E-2</v>
      </c>
    </row>
    <row r="183" x14ac:dyDescent="0.3">
      <c r="A183" s="2" t="s">
        <v>182</v>
      </c>
      <c r="B183">
        <v>1</v>
      </c>
      <c r="C183">
        <v>63.350828049859622</v>
      </c>
      <c r="D183">
        <v>2.1080556312939818</v>
      </c>
      <c r="E183">
        <v>104.99999992165968</v>
      </c>
      <c r="F183">
        <v>-9.3920183504269446</v>
      </c>
      <c r="G183">
        <v>0</v>
      </c>
      <c r="H183">
        <v>9.4593714329233122E-2</v>
      </c>
      <c r="I183">
        <v>8.3226344631843387E-3</v>
      </c>
      <c r="J183">
        <v>0.54459455153914171</v>
      </c>
      <c r="K183">
        <v>0.58272791347247843</v>
      </c>
      <c r="L183">
        <v>3.1407843819763688</v>
      </c>
      <c r="M183">
        <v>0.14779890928917408</v>
      </c>
      <c r="N183">
        <v>9.9999999477731041E-2</v>
      </c>
      <c r="O183">
        <v>5.5299874546626548E-2</v>
      </c>
      <c r="P183">
        <v>4.8638305529129244</v>
      </c>
      <c r="Q183">
        <v>-1.0173499957875587E-2</v>
      </c>
      <c r="R183">
        <v>-5.9504957892850312E-2</v>
      </c>
      <c r="S183">
        <v>5.1265431471849014</v>
      </c>
      <c r="T183">
        <v>7.5950290888420813E-2</v>
      </c>
      <c r="U183">
        <v>10.732113086358693</v>
      </c>
      <c r="V183">
        <v>225.59919702193943</v>
      </c>
      <c r="W183">
        <v>7.6019040041684638E-3</v>
      </c>
      <c r="X183">
        <v>2.8978977683944249</v>
      </c>
      <c r="Y183">
        <v>1.6039027011569638E-2</v>
      </c>
      <c r="Z183">
        <v>2.6934990180296992E-2</v>
      </c>
      <c r="AA183">
        <v>5.4612144333481241E-5</v>
      </c>
      <c r="AB183">
        <v>0.95583015574755958</v>
      </c>
      <c r="AC183">
        <v>1.2105657992518006E-3</v>
      </c>
      <c r="AD183">
        <v>2.1919518098695623E-5</v>
      </c>
      <c r="AE183">
        <v>5.9274354620045171E-3</v>
      </c>
      <c r="AF183">
        <v>8.6967773116898002</v>
      </c>
      <c r="AG183">
        <v>7.3417813113899886</v>
      </c>
      <c r="AH183">
        <v>1</v>
      </c>
      <c r="AI183">
        <v>1.7497820935870006E-4</v>
      </c>
      <c r="AJ183">
        <v>4.1050211296620063</v>
      </c>
      <c r="AK183">
        <v>4.1325768867118686</v>
      </c>
      <c r="AL183">
        <v>2.6319182315129804E-2</v>
      </c>
      <c r="AM183">
        <v>16.05626471498422</v>
      </c>
      <c r="AN183">
        <v>6.2024209350278407E-2</v>
      </c>
      <c r="AO183">
        <v>337.49392581636494</v>
      </c>
      <c r="AP183">
        <v>7.5799844860697674E-3</v>
      </c>
      <c r="AQ183">
        <v>2.6995739048148004E-2</v>
      </c>
      <c r="AR183">
        <v>13.911762089013058</v>
      </c>
      <c r="AS183">
        <v>5.1448637069988985</v>
      </c>
      <c r="AT183">
        <v>1</v>
      </c>
      <c r="AU183">
        <v>4.2740970854440832</v>
      </c>
      <c r="AV183">
        <v>1.0706628890869714E-2</v>
      </c>
      <c r="AW183">
        <v>1.0694501349245742E-2</v>
      </c>
      <c r="AX183">
        <v>2.3934312106060882E-2</v>
      </c>
      <c r="AY183">
        <v>23.471446813984493</v>
      </c>
      <c r="AZ183">
        <v>391.74822962361509</v>
      </c>
      <c r="BA183">
        <v>2.9625360596009793E-2</v>
      </c>
      <c r="BB183">
        <v>4.6237641478333229</v>
      </c>
      <c r="BC183">
        <v>2.0104990834197551E-2</v>
      </c>
      <c r="BD183">
        <v>0.24078547717575896</v>
      </c>
      <c r="BE183">
        <v>20.830638265926694</v>
      </c>
      <c r="BF183">
        <v>5.5830160447980219E-2</v>
      </c>
      <c r="BG183">
        <v>319.44349653306494</v>
      </c>
      <c r="BH183">
        <v>1.4798739564401775E-2</v>
      </c>
      <c r="BI183">
        <v>0.26081507082620919</v>
      </c>
      <c r="BJ183">
        <v>30.484900707311056</v>
      </c>
      <c r="BK183">
        <v>0.6538732879241006</v>
      </c>
      <c r="BL183">
        <v>1</v>
      </c>
      <c r="BM183">
        <v>3.6243599388635976</v>
      </c>
      <c r="BN183">
        <v>1.5090635298799782E-2</v>
      </c>
      <c r="BO183">
        <v>1.5136987280383461E-2</v>
      </c>
      <c r="BP183">
        <v>2.2881679076396062E-2</v>
      </c>
      <c r="BQ183">
        <v>5.2323315114246922</v>
      </c>
      <c r="BR183">
        <v>6.2024209350278407E-2</v>
      </c>
      <c r="BS183">
        <v>101.47745708834796</v>
      </c>
      <c r="BT183">
        <v>1.4826621031608016E-2</v>
      </c>
      <c r="BU183">
        <v>0.22079354918475524</v>
      </c>
      <c r="BV183">
        <v>12.869250134964544</v>
      </c>
      <c r="BW183">
        <v>0.31584800914440964</v>
      </c>
      <c r="BX183">
        <v>1</v>
      </c>
      <c r="BY183">
        <v>1.2709001613247763</v>
      </c>
      <c r="BZ183">
        <v>3.0110029841227137E-2</v>
      </c>
      <c r="CA183">
        <v>3.0180236531609447E-2</v>
      </c>
      <c r="CB183">
        <v>2.3311856931929831E-2</v>
      </c>
      <c r="CC183">
        <v>7.7914960066070155E-2</v>
      </c>
      <c r="CD183">
        <v>1.5015832399962266</v>
      </c>
      <c r="CE183">
        <v>3.6809613864678681E-2</v>
      </c>
      <c r="CF183">
        <v>1.4721374976670939E-2</v>
      </c>
      <c r="CG183">
        <v>10.671213542443265</v>
      </c>
      <c r="CH183">
        <v>0.16537578118524085</v>
      </c>
      <c r="CI183">
        <v>1.4621492810250609E-2</v>
      </c>
      <c r="CJ183">
        <v>5.5830160447980219E-2</v>
      </c>
      <c r="CK183">
        <v>0.22186239308598688</v>
      </c>
      <c r="CL183">
        <v>1.2272880047232137E-2</v>
      </c>
      <c r="CM183">
        <v>0.24567145642898056</v>
      </c>
      <c r="CN183">
        <v>0.47507009335856459</v>
      </c>
      <c r="CO183">
        <v>0.39938134410729115</v>
      </c>
      <c r="CP183">
        <v>1</v>
      </c>
      <c r="CQ183">
        <v>2.994282323056454E-3</v>
      </c>
      <c r="CR183">
        <v>14.222231778381419</v>
      </c>
      <c r="CS183">
        <v>14.307130800886197</v>
      </c>
      <c r="CT183">
        <v>2.3191572186200896E-2</v>
      </c>
      <c r="CU183">
        <v>6.5722096151321269E-2</v>
      </c>
      <c r="CV183">
        <v>6.2024209350278407E-2</v>
      </c>
      <c r="CW183">
        <v>1.3564366719218728</v>
      </c>
      <c r="CX183">
        <v>2.4536733817446546E-2</v>
      </c>
      <c r="CY183">
        <v>0.12521317446220478</v>
      </c>
      <c r="CZ183">
        <v>0.61849355095497616</v>
      </c>
      <c r="DA183">
        <v>1.0095677479061835</v>
      </c>
      <c r="DB183">
        <v>1</v>
      </c>
      <c r="DC183">
        <v>1.207032148035451E-2</v>
      </c>
      <c r="DD183">
        <v>9.4868690111022573</v>
      </c>
      <c r="DE183">
        <v>9.4855493715845967</v>
      </c>
      <c r="DF183">
        <v>2.1750338036911454E-2</v>
      </c>
      <c r="DG183">
        <v>0.1062159694842784</v>
      </c>
      <c r="DH183">
        <v>2.2910088532187447</v>
      </c>
      <c r="DI183">
        <v>3.6927960622040866E-2</v>
      </c>
      <c r="DJ183">
        <v>1.5764483602998945E-2</v>
      </c>
      <c r="DK183">
        <v>7.8503572949774227</v>
      </c>
      <c r="DL183">
        <v>0.15327391353118769</v>
      </c>
      <c r="DM183">
        <v>2.051336584943363E-2</v>
      </c>
      <c r="DN183">
        <v>5.5830160447980219E-2</v>
      </c>
      <c r="DO183">
        <v>0.43490403656914906</v>
      </c>
      <c r="DP183">
        <v>1.2446407551705691E-2</v>
      </c>
      <c r="DQ183">
        <v>0.20860677803241737</v>
      </c>
      <c r="DR183">
        <v>0.52095052542590603</v>
      </c>
      <c r="DS183">
        <v>0.39938134410729115</v>
      </c>
      <c r="DT183">
        <v>1</v>
      </c>
      <c r="DU183">
        <v>2.5984804214439117E-3</v>
      </c>
      <c r="DV183">
        <v>10.313480265412309</v>
      </c>
      <c r="DW183">
        <v>10.254598953638615</v>
      </c>
      <c r="DX183">
        <v>2.1078363634754481E-2</v>
      </c>
      <c r="DY183">
        <v>8.8731758845682088E-2</v>
      </c>
      <c r="DZ183">
        <v>6.2024209350278407E-2</v>
      </c>
      <c r="EA183">
        <v>1.9249977737561832</v>
      </c>
      <c r="EB183">
        <v>2.4481553070335175E-2</v>
      </c>
      <c r="EC183">
        <v>0.12514271692748366</v>
      </c>
      <c r="ED183">
        <v>0.59873276796917774</v>
      </c>
      <c r="EE183">
        <v>1.0095677479061835</v>
      </c>
      <c r="EF183">
        <v>1</v>
      </c>
      <c r="EG183">
        <v>1.382553792429826E-2</v>
      </c>
      <c r="EH183">
        <v>7.01292440399956</v>
      </c>
      <c r="EI183">
        <v>6.9350463755731173</v>
      </c>
      <c r="EJ183">
        <v>2.0600216839594947E-2</v>
      </c>
      <c r="EK183">
        <v>7.1414099170174439E-2</v>
      </c>
      <c r="EL183">
        <v>1.5294422111774144</v>
      </c>
      <c r="EM183">
        <v>3.6834070202276283E-2</v>
      </c>
      <c r="EN183">
        <v>1.3951321538352752E-2</v>
      </c>
      <c r="EO183">
        <v>11.643051288110486</v>
      </c>
      <c r="EP183">
        <v>0.15297661761751724</v>
      </c>
      <c r="EQ183">
        <v>1.3584606950223758E-2</v>
      </c>
      <c r="ER183">
        <v>5.5830160447980219E-2</v>
      </c>
      <c r="ES183">
        <v>0.29096490667107733</v>
      </c>
      <c r="ET183">
        <v>1.2344020870524185E-2</v>
      </c>
      <c r="EU183">
        <v>0.20817643777182412</v>
      </c>
      <c r="EV183">
        <v>0.51941509677320363</v>
      </c>
      <c r="EW183">
        <v>0.39938134410729115</v>
      </c>
      <c r="EX183">
        <v>1</v>
      </c>
      <c r="EY183">
        <v>2.3333675536378194E-3</v>
      </c>
      <c r="EZ183">
        <v>15.412554513736524</v>
      </c>
      <c r="FA183">
        <v>15.468575080948002</v>
      </c>
      <c r="FB183">
        <v>2.0898138942192297E-2</v>
      </c>
      <c r="FC183">
        <v>5.996535306280916E-2</v>
      </c>
      <c r="FD183">
        <v>6.2024209350278407E-2</v>
      </c>
      <c r="FE183">
        <v>1.2842055794407787</v>
      </c>
      <c r="FF183">
        <v>2.4490049331752091E-2</v>
      </c>
      <c r="FG183">
        <v>0.12515357313101616</v>
      </c>
      <c r="FH183">
        <v>0.6072891424710446</v>
      </c>
      <c r="FI183">
        <v>1.009567747906188</v>
      </c>
      <c r="FJ183">
        <v>1</v>
      </c>
      <c r="FK183">
        <v>1.2190854857271267E-2</v>
      </c>
      <c r="FL183">
        <v>10.374399422161902</v>
      </c>
      <c r="FM183">
        <v>10.406376875332798</v>
      </c>
      <c r="FN183">
        <v>2.0933876912982825E-2</v>
      </c>
    </row>
    <row r="184" x14ac:dyDescent="0.3">
      <c r="A184" s="2" t="s">
        <v>183</v>
      </c>
      <c r="B184">
        <v>1</v>
      </c>
      <c r="C184">
        <v>63.309942977876723</v>
      </c>
      <c r="D184">
        <v>2.1080146218254483</v>
      </c>
      <c r="E184">
        <v>104.99999992949371</v>
      </c>
      <c r="F184">
        <v>-9.3921516296053653</v>
      </c>
      <c r="G184">
        <v>0</v>
      </c>
      <c r="H184">
        <v>9.4529490654754841E-2</v>
      </c>
      <c r="I184">
        <v>1.0079065681219921E-2</v>
      </c>
      <c r="J184">
        <v>0.54413171800560345</v>
      </c>
      <c r="K184">
        <v>0.57409907030538021</v>
      </c>
      <c r="L184">
        <v>3.1317159194816773</v>
      </c>
      <c r="M184">
        <v>0.14744516260467644</v>
      </c>
      <c r="N184">
        <v>9.9999999529957931E-2</v>
      </c>
      <c r="O184">
        <v>-0.10764584090924989</v>
      </c>
      <c r="P184">
        <v>5.0455029556444337</v>
      </c>
      <c r="Q184">
        <v>-8.8704314382803948E-2</v>
      </c>
      <c r="R184">
        <v>-7.3566958352882239E-2</v>
      </c>
      <c r="S184">
        <v>4.9758542142459188</v>
      </c>
      <c r="T184">
        <v>-3.7994748488344936E-2</v>
      </c>
      <c r="U184">
        <v>10.775828363734972</v>
      </c>
      <c r="V184">
        <v>226.16148513936702</v>
      </c>
      <c r="W184">
        <v>7.5726759941702427E-3</v>
      </c>
      <c r="X184">
        <v>2.8179043212012909</v>
      </c>
      <c r="Y184">
        <v>1.5890946604748643E-2</v>
      </c>
      <c r="Z184">
        <v>2.6909903212842232E-2</v>
      </c>
      <c r="AA184">
        <v>5.2536813078926663E-5</v>
      </c>
      <c r="AB184">
        <v>0.96007875194760484</v>
      </c>
      <c r="AC184">
        <v>1.0709027022938341E-3</v>
      </c>
      <c r="AD184">
        <v>2.1442885693682813E-5</v>
      </c>
      <c r="AE184">
        <v>5.8948321363765767E-3</v>
      </c>
      <c r="AF184">
        <v>8.6574255815017764</v>
      </c>
      <c r="AG184">
        <v>7.341810768773386</v>
      </c>
      <c r="AH184">
        <v>1</v>
      </c>
      <c r="AI184">
        <v>-1.2755749734077087E-4</v>
      </c>
      <c r="AJ184">
        <v>4.1551108214454917</v>
      </c>
      <c r="AK184">
        <v>4.1345609961277985</v>
      </c>
      <c r="AL184">
        <v>2.166635490796719E-2</v>
      </c>
      <c r="AM184">
        <v>16.122557370919139</v>
      </c>
      <c r="AN184">
        <v>5.8431535380972136E-2</v>
      </c>
      <c r="AO184">
        <v>338.39026932755303</v>
      </c>
      <c r="AP184">
        <v>7.5512331084765594E-3</v>
      </c>
      <c r="AQ184">
        <v>2.696957873344448E-2</v>
      </c>
      <c r="AR184">
        <v>13.929153233392924</v>
      </c>
      <c r="AS184">
        <v>5.1448829597661181</v>
      </c>
      <c r="AT184">
        <v>1</v>
      </c>
      <c r="AU184">
        <v>4.2714342113321786</v>
      </c>
      <c r="AV184">
        <v>1.0607486947323549E-2</v>
      </c>
      <c r="AW184">
        <v>1.0680281427193279E-2</v>
      </c>
      <c r="AX184">
        <v>2.3970265715252303E-2</v>
      </c>
      <c r="AY184">
        <v>23.45157852237444</v>
      </c>
      <c r="AZ184">
        <v>392.33975982109052</v>
      </c>
      <c r="BA184">
        <v>2.95641684131096E-2</v>
      </c>
      <c r="BB184">
        <v>4.6121278460575788</v>
      </c>
      <c r="BC184">
        <v>2.0050255137706134E-2</v>
      </c>
      <c r="BD184">
        <v>0.24060470941017875</v>
      </c>
      <c r="BE184">
        <v>20.745214630267494</v>
      </c>
      <c r="BF184">
        <v>6.0078756177983451E-2</v>
      </c>
      <c r="BG184">
        <v>319.85486122126963</v>
      </c>
      <c r="BH184">
        <v>1.4737535857839129E-2</v>
      </c>
      <c r="BI184">
        <v>0.26053991732100323</v>
      </c>
      <c r="BJ184">
        <v>30.574475363923966</v>
      </c>
      <c r="BK184">
        <v>0.65387168017593633</v>
      </c>
      <c r="BL184">
        <v>1</v>
      </c>
      <c r="BM184">
        <v>3.6096861773108175</v>
      </c>
      <c r="BN184">
        <v>1.5074120390851124E-2</v>
      </c>
      <c r="BO184">
        <v>1.5132260587712979E-2</v>
      </c>
      <c r="BP184">
        <v>2.2750596980521856E-2</v>
      </c>
      <c r="BQ184">
        <v>5.261960983890428</v>
      </c>
      <c r="BR184">
        <v>5.8431535380972136E-2</v>
      </c>
      <c r="BS184">
        <v>101.73433220512116</v>
      </c>
      <c r="BT184">
        <v>1.4826632555270471E-2</v>
      </c>
      <c r="BU184">
        <v>0.2207892968190831</v>
      </c>
      <c r="BV184">
        <v>12.879804697849645</v>
      </c>
      <c r="BW184">
        <v>0.31584483127899493</v>
      </c>
      <c r="BX184">
        <v>1</v>
      </c>
      <c r="BY184">
        <v>1.2716532941235872</v>
      </c>
      <c r="BZ184">
        <v>2.9930717914296547E-2</v>
      </c>
      <c r="CA184">
        <v>3.0156039585309061E-2</v>
      </c>
      <c r="CB184">
        <v>2.3387907150817015E-2</v>
      </c>
      <c r="CC184">
        <v>7.7445423722157569E-2</v>
      </c>
      <c r="CD184">
        <v>1.5015045696960965</v>
      </c>
      <c r="CE184">
        <v>3.6760881644332138E-2</v>
      </c>
      <c r="CF184">
        <v>1.4579044388510402E-2</v>
      </c>
      <c r="CG184">
        <v>10.716169722150827</v>
      </c>
      <c r="CH184">
        <v>0.16544488625763645</v>
      </c>
      <c r="CI184">
        <v>1.4630955486627193E-2</v>
      </c>
      <c r="CJ184">
        <v>6.0078756177983451E-2</v>
      </c>
      <c r="CK184">
        <v>0.22275051566257581</v>
      </c>
      <c r="CL184">
        <v>1.2287643991249229E-2</v>
      </c>
      <c r="CM184">
        <v>0.24574052648557698</v>
      </c>
      <c r="CN184">
        <v>0.47654744434030788</v>
      </c>
      <c r="CO184">
        <v>0.39937855425170427</v>
      </c>
      <c r="CP184">
        <v>1</v>
      </c>
      <c r="CQ184">
        <v>3.1067467039231759E-3</v>
      </c>
      <c r="CR184">
        <v>14.234443455446533</v>
      </c>
      <c r="CS184">
        <v>14.298143026801695</v>
      </c>
      <c r="CT184">
        <v>2.3121111441043018E-2</v>
      </c>
      <c r="CU184">
        <v>6.5180083061517069E-2</v>
      </c>
      <c r="CV184">
        <v>5.8431535380972136E-2</v>
      </c>
      <c r="CW184">
        <v>1.3546163354475191</v>
      </c>
      <c r="CX184">
        <v>2.4473237653082909E-2</v>
      </c>
      <c r="CY184">
        <v>0.12512965477268104</v>
      </c>
      <c r="CZ184">
        <v>0.61221875598445374</v>
      </c>
      <c r="DA184">
        <v>1.0095677923480848</v>
      </c>
      <c r="DB184">
        <v>1</v>
      </c>
      <c r="DC184">
        <v>1.1744036496326837E-2</v>
      </c>
      <c r="DD184">
        <v>9.5374962264202363</v>
      </c>
      <c r="DE184">
        <v>9.4907887495971952</v>
      </c>
      <c r="DF184">
        <v>2.1586814527120381E-2</v>
      </c>
      <c r="DG184">
        <v>0.10641837042017802</v>
      </c>
      <c r="DH184">
        <v>2.2854765769847387</v>
      </c>
      <c r="DI184">
        <v>3.6775532384414375E-2</v>
      </c>
      <c r="DJ184">
        <v>1.7434374715687172E-2</v>
      </c>
      <c r="DK184">
        <v>7.8003248689281293</v>
      </c>
      <c r="DL184">
        <v>0.15289464590541058</v>
      </c>
      <c r="DM184">
        <v>2.0214946761399542E-2</v>
      </c>
      <c r="DN184">
        <v>6.0078756177983451E-2</v>
      </c>
      <c r="DO184">
        <v>0.43360783612075449</v>
      </c>
      <c r="DP184">
        <v>1.2317956278205641E-2</v>
      </c>
      <c r="DQ184">
        <v>0.20806241102570966</v>
      </c>
      <c r="DR184">
        <v>0.51954146147403235</v>
      </c>
      <c r="DS184">
        <v>0.39937855425170427</v>
      </c>
      <c r="DT184">
        <v>1</v>
      </c>
      <c r="DU184">
        <v>3.0528430685245185E-3</v>
      </c>
      <c r="DV184">
        <v>10.332943732359087</v>
      </c>
      <c r="DW184">
        <v>10.266800246946628</v>
      </c>
      <c r="DX184">
        <v>2.0844550545904988E-2</v>
      </c>
      <c r="DY184">
        <v>8.9399949018248909E-2</v>
      </c>
      <c r="DZ184">
        <v>5.8431535380972136E-2</v>
      </c>
      <c r="EA184">
        <v>1.9207790119843886</v>
      </c>
      <c r="EB184">
        <v>2.4457576106208741E-2</v>
      </c>
      <c r="EC184">
        <v>0.12510963091589766</v>
      </c>
      <c r="ED184">
        <v>0.60204669391819698</v>
      </c>
      <c r="EE184">
        <v>1.0095677923480848</v>
      </c>
      <c r="EF184">
        <v>1</v>
      </c>
      <c r="EG184">
        <v>1.5031325237784221E-2</v>
      </c>
      <c r="EH184">
        <v>6.9487506501187948</v>
      </c>
      <c r="EI184">
        <v>6.944160981283849</v>
      </c>
      <c r="EJ184">
        <v>2.0825758408460338E-2</v>
      </c>
      <c r="EK184">
        <v>7.0906200046846612E-2</v>
      </c>
      <c r="EL184">
        <v>1.5265035420771274</v>
      </c>
      <c r="EM184">
        <v>3.6771904168650088E-2</v>
      </c>
      <c r="EN184">
        <v>1.2351044432771921E-2</v>
      </c>
      <c r="EO184">
        <v>11.70915247069637</v>
      </c>
      <c r="EP184">
        <v>0.15283042256315305</v>
      </c>
      <c r="EQ184">
        <v>1.3407013636149458E-2</v>
      </c>
      <c r="ER184">
        <v>6.0078756177983451E-2</v>
      </c>
      <c r="ES184">
        <v>0.28993086192465561</v>
      </c>
      <c r="ET184">
        <v>1.229528709166878E-2</v>
      </c>
      <c r="EU184">
        <v>0.20796661867078478</v>
      </c>
      <c r="EV184">
        <v>0.51651389525447411</v>
      </c>
      <c r="EW184">
        <v>0.39937855425170427</v>
      </c>
      <c r="EX184">
        <v>1</v>
      </c>
      <c r="EY184">
        <v>1.8756062854124104E-3</v>
      </c>
      <c r="EZ184">
        <v>15.546796507171715</v>
      </c>
      <c r="FA184">
        <v>15.490429612133934</v>
      </c>
      <c r="FB184">
        <v>2.0654061093730785E-2</v>
      </c>
      <c r="FC184">
        <v>5.9659425228127262E-2</v>
      </c>
      <c r="FD184">
        <v>5.8431535380972136E-2</v>
      </c>
      <c r="FE184">
        <v>1.28244120041562</v>
      </c>
      <c r="FF184">
        <v>2.4476617076981306E-2</v>
      </c>
      <c r="FG184">
        <v>0.12513397422824737</v>
      </c>
      <c r="FH184">
        <v>0.602205667990523</v>
      </c>
      <c r="FI184">
        <v>1.0095677923480892</v>
      </c>
      <c r="FJ184">
        <v>1</v>
      </c>
      <c r="FK184">
        <v>1.1077745396619163E-2</v>
      </c>
      <c r="FL184">
        <v>10.422752018116487</v>
      </c>
      <c r="FM184">
        <v>10.420067330541354</v>
      </c>
      <c r="FN184">
        <v>2.0832698777530769E-2</v>
      </c>
    </row>
    <row r="185" x14ac:dyDescent="0.3">
      <c r="A185" s="2" t="s">
        <v>184</v>
      </c>
      <c r="B185">
        <v>1</v>
      </c>
      <c r="C185">
        <v>63.244033684582377</v>
      </c>
      <c r="D185">
        <v>2.1158720709509251</v>
      </c>
      <c r="E185">
        <v>104.99999993654434</v>
      </c>
      <c r="F185">
        <v>-9.4268149591163812</v>
      </c>
      <c r="G185">
        <v>0</v>
      </c>
      <c r="H185">
        <v>9.4516521463695533E-2</v>
      </c>
      <c r="I185">
        <v>1.375402102405579E-2</v>
      </c>
      <c r="J185">
        <v>0.54635750372553671</v>
      </c>
      <c r="K185">
        <v>0.57894690492595868</v>
      </c>
      <c r="L185">
        <v>3.1466599581387253</v>
      </c>
      <c r="M185">
        <v>0.14756646848239707</v>
      </c>
      <c r="N185">
        <v>9.9999999576962137E-2</v>
      </c>
      <c r="O185">
        <v>0.10306395840867913</v>
      </c>
      <c r="P185">
        <v>4.9151290620066339</v>
      </c>
      <c r="Q185">
        <v>7.4137709730535045E-2</v>
      </c>
      <c r="R185">
        <v>8.169506186916432E-3</v>
      </c>
      <c r="S185">
        <v>4.8270968583097416</v>
      </c>
      <c r="T185">
        <v>-0.13223029304804715</v>
      </c>
      <c r="U185">
        <v>10.857351488467351</v>
      </c>
      <c r="V185">
        <v>226.76684536570343</v>
      </c>
      <c r="W185">
        <v>7.575639982796669E-3</v>
      </c>
      <c r="X185">
        <v>2.8671263013258099</v>
      </c>
      <c r="Y185">
        <v>1.5832229027160218E-2</v>
      </c>
      <c r="Z185">
        <v>2.7012765926217507E-2</v>
      </c>
      <c r="AA185">
        <v>5.307511933810193E-5</v>
      </c>
      <c r="AB185">
        <v>0.95701404131564927</v>
      </c>
      <c r="AC185">
        <v>1.1295821670401819E-3</v>
      </c>
      <c r="AD185">
        <v>2.1475432279600198E-5</v>
      </c>
      <c r="AE185">
        <v>5.919048526671411E-3</v>
      </c>
      <c r="AF185">
        <v>8.6603017469689405</v>
      </c>
      <c r="AG185">
        <v>7.3418387532876137</v>
      </c>
      <c r="AH185">
        <v>1</v>
      </c>
      <c r="AI185">
        <v>6.9388505226398648E-5</v>
      </c>
      <c r="AJ185">
        <v>4.1342610463832301</v>
      </c>
      <c r="AK185">
        <v>4.1405869338353964</v>
      </c>
      <c r="AL185">
        <v>2.4916470720549852E-2</v>
      </c>
      <c r="AM185">
        <v>16.244475342225972</v>
      </c>
      <c r="AN185">
        <v>5.499003922762892E-2</v>
      </c>
      <c r="AO185">
        <v>339.27417819619905</v>
      </c>
      <c r="AP185">
        <v>7.5541645505170681E-3</v>
      </c>
      <c r="AQ185">
        <v>2.7072732411791079E-2</v>
      </c>
      <c r="AR185">
        <v>13.964058953092174</v>
      </c>
      <c r="AS185">
        <v>5.1449012498949775</v>
      </c>
      <c r="AT185">
        <v>1</v>
      </c>
      <c r="AU185">
        <v>4.2680552177642888</v>
      </c>
      <c r="AV185">
        <v>1.0568309864038831E-2</v>
      </c>
      <c r="AW185">
        <v>1.07062706164077E-2</v>
      </c>
      <c r="AX185">
        <v>2.4093742941499251E-2</v>
      </c>
      <c r="AY185">
        <v>23.533389431523634</v>
      </c>
      <c r="AZ185">
        <v>393.1163295306884</v>
      </c>
      <c r="BA185">
        <v>2.95814462287615E-2</v>
      </c>
      <c r="BB185">
        <v>4.6025415650245369</v>
      </c>
      <c r="BC185">
        <v>2.0084451385082323E-2</v>
      </c>
      <c r="BD185">
        <v>0.24158831067552633</v>
      </c>
      <c r="BE185">
        <v>20.885335025366899</v>
      </c>
      <c r="BF185">
        <v>5.7014045122990027E-2</v>
      </c>
      <c r="BG185">
        <v>320.24679071775995</v>
      </c>
      <c r="BH185">
        <v>1.4776589994030228E-2</v>
      </c>
      <c r="BI185">
        <v>0.26168413586495304</v>
      </c>
      <c r="BJ185">
        <v>30.612124894279123</v>
      </c>
      <c r="BK185">
        <v>0.65387015281518024</v>
      </c>
      <c r="BL185">
        <v>1</v>
      </c>
      <c r="BM185">
        <v>3.5945799048150313</v>
      </c>
      <c r="BN185">
        <v>1.5075318388277848E-2</v>
      </c>
      <c r="BO185">
        <v>1.5183470969130551E-2</v>
      </c>
      <c r="BP185">
        <v>2.2881361332321895E-2</v>
      </c>
      <c r="BQ185">
        <v>5.2462785899477371</v>
      </c>
      <c r="BR185">
        <v>5.499003922762892E-2</v>
      </c>
      <c r="BS185">
        <v>101.98864847517765</v>
      </c>
      <c r="BT185">
        <v>1.4804856234731271E-2</v>
      </c>
      <c r="BU185">
        <v>0.22153085353391344</v>
      </c>
      <c r="BV185">
        <v>12.793302191681024</v>
      </c>
      <c r="BW185">
        <v>0.31584181230685099</v>
      </c>
      <c r="BX185">
        <v>1</v>
      </c>
      <c r="BY185">
        <v>1.2716595923599274</v>
      </c>
      <c r="BZ185">
        <v>3.0078871738292785E-2</v>
      </c>
      <c r="CA185">
        <v>3.0247187258533426E-2</v>
      </c>
      <c r="CB185">
        <v>2.3252578058729833E-2</v>
      </c>
      <c r="CC185">
        <v>7.7651420010282468E-2</v>
      </c>
      <c r="CD185">
        <v>1.5004592221530617</v>
      </c>
      <c r="CE185">
        <v>3.6803814957485845E-2</v>
      </c>
      <c r="CF185">
        <v>1.4281463130183079E-2</v>
      </c>
      <c r="CG185">
        <v>10.746276214561425</v>
      </c>
      <c r="CH185">
        <v>0.16599768224715317</v>
      </c>
      <c r="CI185">
        <v>1.4583443368621642E-2</v>
      </c>
      <c r="CJ185">
        <v>5.7014045122990027E-2</v>
      </c>
      <c r="CK185">
        <v>0.22329318302868495</v>
      </c>
      <c r="CL185">
        <v>1.2274658537173407E-2</v>
      </c>
      <c r="CM185">
        <v>0.24659131199052481</v>
      </c>
      <c r="CN185">
        <v>0.47308409472586388</v>
      </c>
      <c r="CO185">
        <v>0.39937590388889671</v>
      </c>
      <c r="CP185">
        <v>1</v>
      </c>
      <c r="CQ185">
        <v>2.7701740917771308E-3</v>
      </c>
      <c r="CR185">
        <v>14.316670610954148</v>
      </c>
      <c r="CS185">
        <v>14.344192706417445</v>
      </c>
      <c r="CT185">
        <v>2.2945388085812944E-2</v>
      </c>
      <c r="CU185">
        <v>6.5482701898610884E-2</v>
      </c>
      <c r="CV185">
        <v>5.499003922762892E-2</v>
      </c>
      <c r="CW185">
        <v>1.3529817026037796</v>
      </c>
      <c r="CX185">
        <v>2.4529156420312438E-2</v>
      </c>
      <c r="CY185">
        <v>0.12566774719271853</v>
      </c>
      <c r="CZ185">
        <v>0.61245016137199071</v>
      </c>
      <c r="DA185">
        <v>1.0095678345678909</v>
      </c>
      <c r="DB185">
        <v>1</v>
      </c>
      <c r="DC185">
        <v>1.1911532181614049E-2</v>
      </c>
      <c r="DD185">
        <v>9.5548478401229584</v>
      </c>
      <c r="DE185">
        <v>9.5308936373146178</v>
      </c>
      <c r="DF185">
        <v>2.1723011331265633E-2</v>
      </c>
      <c r="DG185">
        <v>0.10708008852262306</v>
      </c>
      <c r="DH185">
        <v>2.2826695338843206</v>
      </c>
      <c r="DI185">
        <v>3.6804661469361649E-2</v>
      </c>
      <c r="DJ185">
        <v>2.0045775806915894E-2</v>
      </c>
      <c r="DK185">
        <v>7.785379835803397</v>
      </c>
      <c r="DL185">
        <v>0.15352546485561949</v>
      </c>
      <c r="DM185">
        <v>2.0387720754344581E-2</v>
      </c>
      <c r="DN185">
        <v>5.7014045122990027E-2</v>
      </c>
      <c r="DO185">
        <v>0.43343313084506618</v>
      </c>
      <c r="DP185">
        <v>1.233850576623079E-2</v>
      </c>
      <c r="DQ185">
        <v>0.20892499062287709</v>
      </c>
      <c r="DR185">
        <v>0.52254177738045082</v>
      </c>
      <c r="DS185">
        <v>0.39937590388889671</v>
      </c>
      <c r="DT185">
        <v>1</v>
      </c>
      <c r="DU185">
        <v>4.161398655152488E-3</v>
      </c>
      <c r="DV185">
        <v>10.301232777962856</v>
      </c>
      <c r="DW185">
        <v>10.316722975894114</v>
      </c>
      <c r="DX185">
        <v>2.1098310707513925E-2</v>
      </c>
      <c r="DY185">
        <v>8.9885896498395151E-2</v>
      </c>
      <c r="DZ185">
        <v>5.499003922762892E-2</v>
      </c>
      <c r="EA185">
        <v>1.917886197872861</v>
      </c>
      <c r="EB185">
        <v>2.4466155703130855E-2</v>
      </c>
      <c r="EC185">
        <v>0.1255869780569645</v>
      </c>
      <c r="ED185">
        <v>0.60361257037617999</v>
      </c>
      <c r="EE185">
        <v>1.0095678345678909</v>
      </c>
      <c r="EF185">
        <v>1</v>
      </c>
      <c r="EG185">
        <v>1.631511045344184E-2</v>
      </c>
      <c r="EH185">
        <v>6.9381352246800914</v>
      </c>
      <c r="EI185">
        <v>6.9791514634571001</v>
      </c>
      <c r="EJ185">
        <v>2.0993362151498548E-2</v>
      </c>
      <c r="EK185">
        <v>7.1302855926314038E-2</v>
      </c>
      <c r="EL185">
        <v>1.5224886125337471</v>
      </c>
      <c r="EM185">
        <v>3.6800905843991427E-2</v>
      </c>
      <c r="EN185">
        <v>1.124944312425479E-2</v>
      </c>
      <c r="EO185">
        <v>11.696388399360249</v>
      </c>
      <c r="EP185">
        <v>0.1534227165756793</v>
      </c>
      <c r="EQ185">
        <v>1.3474061174495639E-2</v>
      </c>
      <c r="ER185">
        <v>5.7014045122990027E-2</v>
      </c>
      <c r="ES185">
        <v>0.28881256781365017</v>
      </c>
      <c r="ET185">
        <v>1.230229123313846E-2</v>
      </c>
      <c r="EU185">
        <v>0.20877151857542381</v>
      </c>
      <c r="EV185">
        <v>0.51811248682036581</v>
      </c>
      <c r="EW185">
        <v>0.39937590388889671</v>
      </c>
      <c r="EX185">
        <v>1</v>
      </c>
      <c r="EY185">
        <v>1.7810145879200161E-3</v>
      </c>
      <c r="EZ185">
        <v>15.534431315090824</v>
      </c>
      <c r="FA185">
        <v>15.569542155461088</v>
      </c>
      <c r="FB185">
        <v>2.0840756897911018E-2</v>
      </c>
      <c r="FC185">
        <v>6.0005030120263252E-2</v>
      </c>
      <c r="FD185">
        <v>5.499003922762892E-2</v>
      </c>
      <c r="FE185">
        <v>1.279598208260645</v>
      </c>
      <c r="FF185">
        <v>2.4498614610852967E-2</v>
      </c>
      <c r="FG185">
        <v>0.12562861097329453</v>
      </c>
      <c r="FH185">
        <v>0.60358015028774803</v>
      </c>
      <c r="FI185">
        <v>1.0095678345678953</v>
      </c>
      <c r="FJ185">
        <v>1</v>
      </c>
      <c r="FK185">
        <v>9.9814798278335323E-3</v>
      </c>
      <c r="FL185">
        <v>10.410360894666267</v>
      </c>
      <c r="FM185">
        <v>10.472615809524546</v>
      </c>
      <c r="FN185">
        <v>2.0990108090878441E-2</v>
      </c>
    </row>
    <row r="186" x14ac:dyDescent="0.3">
      <c r="A186" s="2" t="s">
        <v>185</v>
      </c>
      <c r="B186">
        <v>1</v>
      </c>
      <c r="C186">
        <v>63.211526070791784</v>
      </c>
      <c r="D186">
        <v>2.11150057146632</v>
      </c>
      <c r="E186">
        <v>104.99999994288991</v>
      </c>
      <c r="F186">
        <v>-9.4084509972000294</v>
      </c>
      <c r="G186">
        <v>0</v>
      </c>
      <c r="H186">
        <v>9.4451192537272577E-2</v>
      </c>
      <c r="I186">
        <v>8.0713614249250647E-3</v>
      </c>
      <c r="J186">
        <v>0.54465135488207028</v>
      </c>
      <c r="K186">
        <v>0.56707367283774834</v>
      </c>
      <c r="L186">
        <v>3.1287744066488656</v>
      </c>
      <c r="M186">
        <v>0.14712542354515862</v>
      </c>
      <c r="N186">
        <v>9.9999999619265922E-2</v>
      </c>
      <c r="O186">
        <v>3.2752981247620973E-2</v>
      </c>
      <c r="P186">
        <v>4.9665113061035955</v>
      </c>
      <c r="Q186">
        <v>0.13922078708879262</v>
      </c>
      <c r="R186">
        <v>-8.608569629540587E-2</v>
      </c>
      <c r="S186">
        <v>4.9511759116352048</v>
      </c>
      <c r="T186">
        <v>9.6331577104303914E-3</v>
      </c>
      <c r="U186">
        <v>10.798442687312109</v>
      </c>
      <c r="V186">
        <v>227.37442359848296</v>
      </c>
      <c r="W186">
        <v>7.5523912803993568E-3</v>
      </c>
      <c r="X186">
        <v>2.8755756722305157</v>
      </c>
      <c r="Y186">
        <v>1.5826747464043903E-2</v>
      </c>
      <c r="Z186">
        <v>2.6936077359708859E-2</v>
      </c>
      <c r="AA186">
        <v>5.3076222185280121E-5</v>
      </c>
      <c r="AB186">
        <v>0.95821231012001884</v>
      </c>
      <c r="AC186">
        <v>1.2323562492390497E-3</v>
      </c>
      <c r="AD186">
        <v>2.145910614646238E-5</v>
      </c>
      <c r="AE186">
        <v>5.9056965242714242E-3</v>
      </c>
      <c r="AF186">
        <v>8.6639123643150775</v>
      </c>
      <c r="AG186">
        <v>7.3418653385761301</v>
      </c>
      <c r="AH186">
        <v>1</v>
      </c>
      <c r="AI186">
        <v>1.1406990500793122E-4</v>
      </c>
      <c r="AJ186">
        <v>4.1215598187924805</v>
      </c>
      <c r="AK186">
        <v>4.1276664469208182</v>
      </c>
      <c r="AL186">
        <v>2.3556396429091062E-2</v>
      </c>
      <c r="AM186">
        <v>16.156224659828638</v>
      </c>
      <c r="AN186">
        <v>5.7853377262777811E-2</v>
      </c>
      <c r="AO186">
        <v>340.14430340302994</v>
      </c>
      <c r="AP186">
        <v>7.5309321742528948E-3</v>
      </c>
      <c r="AQ186">
        <v>2.69960026337926E-2</v>
      </c>
      <c r="AR186">
        <v>13.938568058373972</v>
      </c>
      <c r="AS186">
        <v>5.144918625517394</v>
      </c>
      <c r="AT186">
        <v>1</v>
      </c>
      <c r="AU186">
        <v>4.2633407771764977</v>
      </c>
      <c r="AV186">
        <v>1.0564687740245784E-2</v>
      </c>
      <c r="AW186">
        <v>1.0671633883077599E-2</v>
      </c>
      <c r="AX186">
        <v>2.389028777623297E-2</v>
      </c>
      <c r="AY186">
        <v>23.564345483374854</v>
      </c>
      <c r="AZ186">
        <v>393.76986323967509</v>
      </c>
      <c r="BA186">
        <v>2.9448207172404289E-2</v>
      </c>
      <c r="BB186">
        <v>4.5897705201833281</v>
      </c>
      <c r="BC186">
        <v>1.9897477511404322E-2</v>
      </c>
      <c r="BD186">
        <v>0.24081633003236214</v>
      </c>
      <c r="BE186">
        <v>20.911698846383207</v>
      </c>
      <c r="BF186">
        <v>5.8212313546625427E-2</v>
      </c>
      <c r="BG186">
        <v>320.61853212714948</v>
      </c>
      <c r="BH186">
        <v>1.4709497230645041E-2</v>
      </c>
      <c r="BI186">
        <v>0.26084654805084267</v>
      </c>
      <c r="BJ186">
        <v>30.777571267798354</v>
      </c>
      <c r="BK186">
        <v>0.65386870182246193</v>
      </c>
      <c r="BL186">
        <v>1</v>
      </c>
      <c r="BM186">
        <v>3.5787140527036132</v>
      </c>
      <c r="BN186">
        <v>1.4935372456021194E-2</v>
      </c>
      <c r="BO186">
        <v>1.5149063863741694E-2</v>
      </c>
      <c r="BP186">
        <v>2.2882250861332047E-2</v>
      </c>
      <c r="BQ186">
        <v>5.2537354183992937</v>
      </c>
      <c r="BR186">
        <v>5.7853377262777811E-2</v>
      </c>
      <c r="BS186">
        <v>102.23986359224666</v>
      </c>
      <c r="BT186">
        <v>1.4738709941759246E-2</v>
      </c>
      <c r="BU186">
        <v>0.22082581270511178</v>
      </c>
      <c r="BV186">
        <v>12.872613766934458</v>
      </c>
      <c r="BW186">
        <v>0.31583894428331422</v>
      </c>
      <c r="BX186">
        <v>1</v>
      </c>
      <c r="BY186">
        <v>1.2711035667215869</v>
      </c>
      <c r="BZ186">
        <v>2.9797279630657141E-2</v>
      </c>
      <c r="CA186">
        <v>3.0168403869060851E-2</v>
      </c>
      <c r="CB186">
        <v>2.3226248007472732E-2</v>
      </c>
      <c r="CC186">
        <v>7.7260085845605231E-2</v>
      </c>
      <c r="CD186">
        <v>1.49941252851073</v>
      </c>
      <c r="CE186">
        <v>3.6688223330963256E-2</v>
      </c>
      <c r="CF186">
        <v>1.394617717301987E-2</v>
      </c>
      <c r="CG186">
        <v>10.736997923359324</v>
      </c>
      <c r="CH186">
        <v>0.16552899230474691</v>
      </c>
      <c r="CI186">
        <v>1.4513256231626461E-2</v>
      </c>
      <c r="CJ186">
        <v>5.8212313546625427E-2</v>
      </c>
      <c r="CK186">
        <v>0.22329649714189934</v>
      </c>
      <c r="CL186">
        <v>1.2237200583876954E-2</v>
      </c>
      <c r="CM186">
        <v>0.24589388766675085</v>
      </c>
      <c r="CN186">
        <v>0.47190294212015993</v>
      </c>
      <c r="CO186">
        <v>0.39937338604422956</v>
      </c>
      <c r="CP186">
        <v>1</v>
      </c>
      <c r="CQ186">
        <v>2.2362491310048572E-3</v>
      </c>
      <c r="CR186">
        <v>14.302679388863588</v>
      </c>
      <c r="CS186">
        <v>14.309124997221424</v>
      </c>
      <c r="CT186">
        <v>2.2770761341534777E-2</v>
      </c>
      <c r="CU186">
        <v>6.5147737348851542E-2</v>
      </c>
      <c r="CV186">
        <v>5.7853377262777811E-2</v>
      </c>
      <c r="CW186">
        <v>1.3517862411288164</v>
      </c>
      <c r="CX186">
        <v>2.4451022747086305E-2</v>
      </c>
      <c r="CY186">
        <v>0.12530812487439305</v>
      </c>
      <c r="CZ186">
        <v>0.61256005503872935</v>
      </c>
      <c r="DA186">
        <v>1.0095678746767067</v>
      </c>
      <c r="DB186">
        <v>1</v>
      </c>
      <c r="DC186">
        <v>1.233436657731616E-2</v>
      </c>
      <c r="DD186">
        <v>9.5469613500615438</v>
      </c>
      <c r="DE186">
        <v>9.5165595821072078</v>
      </c>
      <c r="DF186">
        <v>2.1633537231956042E-2</v>
      </c>
      <c r="DG186">
        <v>0.10630532966216637</v>
      </c>
      <c r="DH186">
        <v>2.2818044831369968</v>
      </c>
      <c r="DI186">
        <v>3.6717290886462056E-2</v>
      </c>
      <c r="DJ186">
        <v>2.1947225079642866E-2</v>
      </c>
      <c r="DK186">
        <v>7.8016051360902567</v>
      </c>
      <c r="DL186">
        <v>0.15320189682820728</v>
      </c>
      <c r="DM186">
        <v>2.0370618465707108E-2</v>
      </c>
      <c r="DN186">
        <v>5.8212313546625427E-2</v>
      </c>
      <c r="DO186">
        <v>0.43422777888138719</v>
      </c>
      <c r="DP186">
        <v>1.2339094428960426E-2</v>
      </c>
      <c r="DQ186">
        <v>0.20849582766532163</v>
      </c>
      <c r="DR186">
        <v>0.52285429640906433</v>
      </c>
      <c r="DS186">
        <v>0.39937338604422956</v>
      </c>
      <c r="DT186">
        <v>1</v>
      </c>
      <c r="DU186">
        <v>5.1290033551551007E-3</v>
      </c>
      <c r="DV186">
        <v>10.289606109912445</v>
      </c>
      <c r="DW186">
        <v>10.307179635596945</v>
      </c>
      <c r="DX186">
        <v>2.1088625198667985E-2</v>
      </c>
      <c r="DY186">
        <v>8.9042336397803498E-2</v>
      </c>
      <c r="DZ186">
        <v>5.7853377262777811E-2</v>
      </c>
      <c r="EA186">
        <v>1.9157253806901187</v>
      </c>
      <c r="EB186">
        <v>2.4378196457501632E-2</v>
      </c>
      <c r="EC186">
        <v>0.12521471430069875</v>
      </c>
      <c r="ED186">
        <v>0.6013468437246674</v>
      </c>
      <c r="EE186">
        <v>1.0095678746767067</v>
      </c>
      <c r="EF186">
        <v>1</v>
      </c>
      <c r="EG186">
        <v>1.7018086845629041E-2</v>
      </c>
      <c r="EH186">
        <v>6.9601336929202349</v>
      </c>
      <c r="EI186">
        <v>6.9744142467578145</v>
      </c>
      <c r="EJ186">
        <v>2.0819029594295376E-2</v>
      </c>
      <c r="EK186">
        <v>7.067744219449576E-2</v>
      </c>
      <c r="EL186">
        <v>1.5165658123241754</v>
      </c>
      <c r="EM186">
        <v>3.6719310874929655E-2</v>
      </c>
      <c r="EN186">
        <v>9.3038977767430121E-3</v>
      </c>
      <c r="EO186">
        <v>11.744985867656476</v>
      </c>
      <c r="EP186">
        <v>0.1530561222862562</v>
      </c>
      <c r="EQ186">
        <v>1.339187941688048E-2</v>
      </c>
      <c r="ER186">
        <v>5.8212313546625427E-2</v>
      </c>
      <c r="ES186">
        <v>0.28738256268100981</v>
      </c>
      <c r="ET186">
        <v>1.2287521887686498E-2</v>
      </c>
      <c r="EU186">
        <v>0.20827762781788822</v>
      </c>
      <c r="EV186">
        <v>0.5168697302930465</v>
      </c>
      <c r="EW186">
        <v>0.39937338604422956</v>
      </c>
      <c r="EX186">
        <v>1</v>
      </c>
      <c r="EY186">
        <v>1.4581213056153891E-3</v>
      </c>
      <c r="EZ186">
        <v>15.577993493852849</v>
      </c>
      <c r="FA186">
        <v>15.55840268227958</v>
      </c>
      <c r="FB186">
        <v>2.079138188028927E-2</v>
      </c>
      <c r="FC186">
        <v>5.9425037495629392E-2</v>
      </c>
      <c r="FD186">
        <v>5.7853377262777811E-2</v>
      </c>
      <c r="FE186">
        <v>1.2750787143334825</v>
      </c>
      <c r="FF186">
        <v>2.4431788987243158E-2</v>
      </c>
      <c r="FG186">
        <v>0.12528347500916889</v>
      </c>
      <c r="FH186">
        <v>0.60106041065054017</v>
      </c>
      <c r="FI186">
        <v>1.0095678746767112</v>
      </c>
      <c r="FJ186">
        <v>1</v>
      </c>
      <c r="FK186">
        <v>8.2766084389795935E-3</v>
      </c>
      <c r="FL186">
        <v>10.458334996516301</v>
      </c>
      <c r="FM186">
        <v>10.465178921554655</v>
      </c>
      <c r="FN186">
        <v>2.0825193154560096E-2</v>
      </c>
    </row>
    <row r="187" x14ac:dyDescent="0.3">
      <c r="A187" s="2" t="s">
        <v>186</v>
      </c>
      <c r="B187">
        <v>1</v>
      </c>
      <c r="C187">
        <v>63.158176060953636</v>
      </c>
      <c r="D187">
        <v>2.1080233995230011</v>
      </c>
      <c r="E187">
        <v>104.99999994860093</v>
      </c>
      <c r="F187">
        <v>-9.3939083273328983</v>
      </c>
      <c r="G187">
        <v>0</v>
      </c>
      <c r="H187">
        <v>9.4340475193879184E-2</v>
      </c>
      <c r="I187">
        <v>8.4815029966670164E-3</v>
      </c>
      <c r="J187">
        <v>0.5431552402532972</v>
      </c>
      <c r="K187">
        <v>0.55462913886220289</v>
      </c>
      <c r="L187">
        <v>3.1114673034446221</v>
      </c>
      <c r="M187">
        <v>0.14664874220020971</v>
      </c>
      <c r="N187">
        <v>9.9999999657339328E-2</v>
      </c>
      <c r="O187">
        <v>6.5212481126993113E-2</v>
      </c>
      <c r="P187">
        <v>5.0552783345944547</v>
      </c>
      <c r="Q187">
        <v>0.24739002893762665</v>
      </c>
      <c r="R187">
        <v>-0.18584104814853497</v>
      </c>
      <c r="S187">
        <v>5.1060384324308234</v>
      </c>
      <c r="T187">
        <v>0.11010479159111393</v>
      </c>
      <c r="U187">
        <v>10.740856704941852</v>
      </c>
      <c r="V187">
        <v>227.94479172372061</v>
      </c>
      <c r="W187">
        <v>7.5277895730460802E-3</v>
      </c>
      <c r="X187">
        <v>2.8445857799652523</v>
      </c>
      <c r="Y187">
        <v>1.5822530233833891E-2</v>
      </c>
      <c r="Z187">
        <v>2.6869792082644138E-2</v>
      </c>
      <c r="AA187">
        <v>5.2794840258181681E-5</v>
      </c>
      <c r="AB187">
        <v>0.96031177705097337</v>
      </c>
      <c r="AC187">
        <v>1.2298894071536078E-3</v>
      </c>
      <c r="AD187">
        <v>2.1389485126924951E-5</v>
      </c>
      <c r="AE187">
        <v>5.8911831656688661E-3</v>
      </c>
      <c r="AF187">
        <v>8.6791780044750375</v>
      </c>
      <c r="AG187">
        <v>7.3418905946002209</v>
      </c>
      <c r="AH187">
        <v>1</v>
      </c>
      <c r="AI187">
        <v>9.8567209421873696E-6</v>
      </c>
      <c r="AJ187">
        <v>4.1203966753828372</v>
      </c>
      <c r="AK187">
        <v>4.1244793038213068</v>
      </c>
      <c r="AL187">
        <v>2.1373219268824309E-2</v>
      </c>
      <c r="AM187">
        <v>16.07006602548709</v>
      </c>
      <c r="AN187">
        <v>6.1529043197367066E-2</v>
      </c>
      <c r="AO187">
        <v>340.9997235399951</v>
      </c>
      <c r="AP187">
        <v>7.5064000879191553E-3</v>
      </c>
      <c r="AQ187">
        <v>2.6929570623377051E-2</v>
      </c>
      <c r="AR187">
        <v>13.928418213026877</v>
      </c>
      <c r="AS187">
        <v>5.1449351323586896</v>
      </c>
      <c r="AT187">
        <v>1</v>
      </c>
      <c r="AU187">
        <v>4.2575716909114893</v>
      </c>
      <c r="AV187">
        <v>1.0561872863356709E-2</v>
      </c>
      <c r="AW187">
        <v>1.0642894874248458E-2</v>
      </c>
      <c r="AX187">
        <v>2.3692232975366621E-2</v>
      </c>
      <c r="AY187">
        <v>23.491085476702079</v>
      </c>
      <c r="AZ187">
        <v>394.37780985155183</v>
      </c>
      <c r="BA187">
        <v>2.934302181682975E-2</v>
      </c>
      <c r="BB187">
        <v>4.5736454880024153</v>
      </c>
      <c r="BC187">
        <v>1.9833030167281086E-2</v>
      </c>
      <c r="BD187">
        <v>0.24019283233076821</v>
      </c>
      <c r="BE187">
        <v>20.831042946633701</v>
      </c>
      <c r="BF187">
        <v>6.0311780134919404E-2</v>
      </c>
      <c r="BG187">
        <v>320.96839183210426</v>
      </c>
      <c r="BH187">
        <v>1.4649923776272902E-2</v>
      </c>
      <c r="BI187">
        <v>0.26015291820872183</v>
      </c>
      <c r="BJ187">
        <v>30.805143881260516</v>
      </c>
      <c r="BK187">
        <v>0.65386732337937958</v>
      </c>
      <c r="BL187">
        <v>1</v>
      </c>
      <c r="BM187">
        <v>3.5613899791397681</v>
      </c>
      <c r="BN187">
        <v>1.4892585772568495E-2</v>
      </c>
      <c r="BO187">
        <v>1.5123035485534505E-2</v>
      </c>
      <c r="BP187">
        <v>2.2761545983011913E-2</v>
      </c>
      <c r="BQ187">
        <v>5.2452469886398685</v>
      </c>
      <c r="BR187">
        <v>6.1529043197367066E-2</v>
      </c>
      <c r="BS187">
        <v>102.48674302204728</v>
      </c>
      <c r="BT187">
        <v>1.4693098040556849E-2</v>
      </c>
      <c r="BU187">
        <v>0.22029139725746086</v>
      </c>
      <c r="BV187">
        <v>12.913855446750471</v>
      </c>
      <c r="BW187">
        <v>0.31583621966095432</v>
      </c>
      <c r="BX187">
        <v>1</v>
      </c>
      <c r="BY187">
        <v>1.2692987388429975</v>
      </c>
      <c r="BZ187">
        <v>2.9678547729775708E-2</v>
      </c>
      <c r="CA187">
        <v>3.0106283229969735E-2</v>
      </c>
      <c r="CB187">
        <v>2.3126780912157117E-2</v>
      </c>
      <c r="CC187">
        <v>7.6970636460496497E-2</v>
      </c>
      <c r="CD187">
        <v>1.4975646640010729</v>
      </c>
      <c r="CE187">
        <v>3.653290666228462E-2</v>
      </c>
      <c r="CF187">
        <v>1.382235857812026E-2</v>
      </c>
      <c r="CG187">
        <v>10.711353087254393</v>
      </c>
      <c r="CH187">
        <v>0.16482527365953198</v>
      </c>
      <c r="CI187">
        <v>1.4263569243782194E-2</v>
      </c>
      <c r="CJ187">
        <v>6.0311780134919404E-2</v>
      </c>
      <c r="CK187">
        <v>0.22271502444563801</v>
      </c>
      <c r="CL187">
        <v>1.212309038379337E-2</v>
      </c>
      <c r="CM187">
        <v>0.24491465532732554</v>
      </c>
      <c r="CN187">
        <v>0.46759077237900643</v>
      </c>
      <c r="CO187">
        <v>0.39937099409179577</v>
      </c>
      <c r="CP187">
        <v>1</v>
      </c>
      <c r="CQ187">
        <v>1.6514950986967866E-3</v>
      </c>
      <c r="CR187">
        <v>14.365876866175537</v>
      </c>
      <c r="CS187">
        <v>14.283619800279597</v>
      </c>
      <c r="CT187">
        <v>2.2358231718112506E-2</v>
      </c>
      <c r="CU187">
        <v>6.5197600711332251E-2</v>
      </c>
      <c r="CV187">
        <v>6.1529043197367066E-2</v>
      </c>
      <c r="CW187">
        <v>1.351352143481003</v>
      </c>
      <c r="CX187">
        <v>2.4409816278491245E-2</v>
      </c>
      <c r="CY187">
        <v>0.12504902947713223</v>
      </c>
      <c r="CZ187">
        <v>0.6162400148683328</v>
      </c>
      <c r="DA187">
        <v>1.0095679127800818</v>
      </c>
      <c r="DB187">
        <v>1</v>
      </c>
      <c r="DC187">
        <v>1.3083801506246284E-2</v>
      </c>
      <c r="DD187">
        <v>9.5026654093276246</v>
      </c>
      <c r="DE187">
        <v>9.5065822273565228</v>
      </c>
      <c r="DF187">
        <v>2.1671122529417223E-2</v>
      </c>
      <c r="DG187">
        <v>0.10582192309600734</v>
      </c>
      <c r="DH187">
        <v>2.2824416754059711</v>
      </c>
      <c r="DI187">
        <v>3.6581898098692639E-2</v>
      </c>
      <c r="DJ187">
        <v>2.3464088239225609E-2</v>
      </c>
      <c r="DK187">
        <v>7.7913217438348497</v>
      </c>
      <c r="DL187">
        <v>0.15273479441446372</v>
      </c>
      <c r="DM187">
        <v>2.0164420476604557E-2</v>
      </c>
      <c r="DN187">
        <v>6.0311780134919404E-2</v>
      </c>
      <c r="DO187">
        <v>0.43581903370456671</v>
      </c>
      <c r="DP187">
        <v>1.2267635424534955E-2</v>
      </c>
      <c r="DQ187">
        <v>0.20785045797146251</v>
      </c>
      <c r="DR187">
        <v>0.51988833565744685</v>
      </c>
      <c r="DS187">
        <v>0.39937099409179577</v>
      </c>
      <c r="DT187">
        <v>1</v>
      </c>
      <c r="DU187">
        <v>5.9335518158864188E-3</v>
      </c>
      <c r="DV187">
        <v>10.304939917414217</v>
      </c>
      <c r="DW187">
        <v>10.304058904552804</v>
      </c>
      <c r="DX187">
        <v>2.0823795061727234E-2</v>
      </c>
      <c r="DY187">
        <v>8.8805637573490054E-2</v>
      </c>
      <c r="DZ187">
        <v>6.1529043197367066E-2</v>
      </c>
      <c r="EA187">
        <v>1.914088960634547</v>
      </c>
      <c r="EB187">
        <v>2.4314262674157688E-2</v>
      </c>
      <c r="EC187">
        <v>0.12492647154818076</v>
      </c>
      <c r="ED187">
        <v>0.60326262271300934</v>
      </c>
      <c r="EE187">
        <v>1.0095679127800818</v>
      </c>
      <c r="EF187">
        <v>1</v>
      </c>
      <c r="EG187">
        <v>1.7520855895654289E-2</v>
      </c>
      <c r="EH187">
        <v>6.9443734177474035</v>
      </c>
      <c r="EI187">
        <v>6.97308480235895</v>
      </c>
      <c r="EJ187">
        <v>2.0785428283480008E-2</v>
      </c>
      <c r="EK187">
        <v>6.9992466057285305E-2</v>
      </c>
      <c r="EL187">
        <v>1.5088882587165966</v>
      </c>
      <c r="EM187">
        <v>3.6663126049356613E-2</v>
      </c>
      <c r="EN187">
        <v>7.4540938137667859E-3</v>
      </c>
      <c r="EO187">
        <v>11.810814767174929</v>
      </c>
      <c r="EP187">
        <v>0.15296264338513241</v>
      </c>
      <c r="EQ187">
        <v>1.3482966197121816E-2</v>
      </c>
      <c r="ER187">
        <v>6.0311780134919404E-2</v>
      </c>
      <c r="ES187">
        <v>0.28576817680114214</v>
      </c>
      <c r="ET187">
        <v>1.2345389514350779E-2</v>
      </c>
      <c r="EU187">
        <v>0.20817902480480344</v>
      </c>
      <c r="EV187">
        <v>0.521446302601135</v>
      </c>
      <c r="EW187">
        <v>0.39937099409179577</v>
      </c>
      <c r="EX187">
        <v>1</v>
      </c>
      <c r="EY187">
        <v>1.2594399955197576E-3</v>
      </c>
      <c r="EZ187">
        <v>15.536463026479749</v>
      </c>
      <c r="FA187">
        <v>15.550848943276057</v>
      </c>
      <c r="FB187">
        <v>2.104996339294558E-2</v>
      </c>
      <c r="FC187">
        <v>5.8521929425065164E-2</v>
      </c>
      <c r="FD187">
        <v>6.1529043197367066E-2</v>
      </c>
      <c r="FE187">
        <v>1.2688203007843619</v>
      </c>
      <c r="FF187">
        <v>2.4317736535005838E-2</v>
      </c>
      <c r="FG187">
        <v>0.12493093347588458</v>
      </c>
      <c r="FH187">
        <v>0.59671660798353643</v>
      </c>
      <c r="FI187">
        <v>1.0095679127800863</v>
      </c>
      <c r="FJ187">
        <v>1</v>
      </c>
      <c r="FK187">
        <v>6.4924769261876011E-3</v>
      </c>
      <c r="FL187">
        <v>10.546310621590186</v>
      </c>
      <c r="FM187">
        <v>10.462877693077107</v>
      </c>
      <c r="FN187">
        <v>2.0568644344464627E-2</v>
      </c>
    </row>
    <row r="188" x14ac:dyDescent="0.3">
      <c r="A188" s="2" t="s">
        <v>187</v>
      </c>
      <c r="B188">
        <v>1</v>
      </c>
      <c r="C188">
        <v>63.064453489246802</v>
      </c>
      <c r="D188">
        <v>2.1092054516393866</v>
      </c>
      <c r="E188">
        <v>104.99999995374084</v>
      </c>
      <c r="F188">
        <v>-9.3996715299071791</v>
      </c>
      <c r="G188">
        <v>0</v>
      </c>
      <c r="H188">
        <v>9.4242899942025726E-2</v>
      </c>
      <c r="I188">
        <v>1.0645846119801357E-2</v>
      </c>
      <c r="J188">
        <v>0.54342203907004782</v>
      </c>
      <c r="K188">
        <v>0.55377283174407888</v>
      </c>
      <c r="L188">
        <v>3.1121574225114879</v>
      </c>
      <c r="M188">
        <v>0.14662581754802917</v>
      </c>
      <c r="N188">
        <v>9.999999969160539E-2</v>
      </c>
      <c r="O188">
        <v>-2.788611163878222E-2</v>
      </c>
      <c r="P188">
        <v>5.1039090653504955</v>
      </c>
      <c r="Q188">
        <v>5.0391924269086563E-2</v>
      </c>
      <c r="R188">
        <v>-0.12848868898627222</v>
      </c>
      <c r="S188">
        <v>4.9461846028289971</v>
      </c>
      <c r="T188">
        <v>2.6541883215636958E-2</v>
      </c>
      <c r="U188">
        <v>10.868671965711625</v>
      </c>
      <c r="V188">
        <v>228.45106524309347</v>
      </c>
      <c r="W188">
        <v>7.5068309503184784E-3</v>
      </c>
      <c r="X188">
        <v>2.7854332260419565</v>
      </c>
      <c r="Y188">
        <v>1.557952729352345E-2</v>
      </c>
      <c r="Z188">
        <v>2.6867704020648222E-2</v>
      </c>
      <c r="AA188">
        <v>5.0800216041737249E-5</v>
      </c>
      <c r="AB188">
        <v>0.96147773230823463</v>
      </c>
      <c r="AC188">
        <v>1.0224996623692962E-3</v>
      </c>
      <c r="AD188">
        <v>2.0879898022458476E-5</v>
      </c>
      <c r="AE188">
        <v>5.8590606588130945E-3</v>
      </c>
      <c r="AF188">
        <v>8.7118111581065882</v>
      </c>
      <c r="AG188">
        <v>7.3419145878231067</v>
      </c>
      <c r="AH188">
        <v>1</v>
      </c>
      <c r="AI188">
        <v>-1.9509089168530066E-4</v>
      </c>
      <c r="AJ188">
        <v>4.1605343313918022</v>
      </c>
      <c r="AK188">
        <v>4.1327904408973213</v>
      </c>
      <c r="AL188">
        <v>2.0567415416369729E-2</v>
      </c>
      <c r="AM188">
        <v>16.26233454461644</v>
      </c>
      <c r="AN188">
        <v>5.773679141561984E-2</v>
      </c>
      <c r="AO188">
        <v>341.83979052207332</v>
      </c>
      <c r="AP188">
        <v>7.4859510522960202E-3</v>
      </c>
      <c r="AQ188">
        <v>2.6926301562619964E-2</v>
      </c>
      <c r="AR188">
        <v>14.044392055397267</v>
      </c>
      <c r="AS188">
        <v>5.1449508138579185</v>
      </c>
      <c r="AT188">
        <v>1</v>
      </c>
      <c r="AU188">
        <v>4.2509860692399499</v>
      </c>
      <c r="AV188">
        <v>1.0399331967208799E-2</v>
      </c>
      <c r="AW188">
        <v>1.0638870002594272E-2</v>
      </c>
      <c r="AX188">
        <v>2.3927363201076461E-2</v>
      </c>
      <c r="AY188">
        <v>23.423011382550296</v>
      </c>
      <c r="AZ188">
        <v>394.86670245287837</v>
      </c>
      <c r="BA188">
        <v>2.9378402906760744E-2</v>
      </c>
      <c r="BB188">
        <v>4.5525675272134425</v>
      </c>
      <c r="BC188">
        <v>1.9915809661681983E-2</v>
      </c>
      <c r="BD188">
        <v>0.24034177709029175</v>
      </c>
      <c r="BE188">
        <v>20.694184893495628</v>
      </c>
      <c r="BF188">
        <v>6.1477735083786053E-2</v>
      </c>
      <c r="BG188">
        <v>321.29489353557085</v>
      </c>
      <c r="BH188">
        <v>1.4633208820280737E-2</v>
      </c>
      <c r="BI188">
        <v>0.26022451690537368</v>
      </c>
      <c r="BJ188">
        <v>30.655731369565729</v>
      </c>
      <c r="BK188">
        <v>0.65386601385845133</v>
      </c>
      <c r="BL188">
        <v>1</v>
      </c>
      <c r="BM188">
        <v>3.5425041595726898</v>
      </c>
      <c r="BN188">
        <v>1.4982358040573865E-2</v>
      </c>
      <c r="BO188">
        <v>1.5131223832813463E-2</v>
      </c>
      <c r="BP188">
        <v>2.2578226514101914E-2</v>
      </c>
      <c r="BQ188">
        <v>5.2685365191158873</v>
      </c>
      <c r="BR188">
        <v>5.773679141561984E-2</v>
      </c>
      <c r="BS188">
        <v>102.72784913273399</v>
      </c>
      <c r="BT188">
        <v>1.4745194086480005E-2</v>
      </c>
      <c r="BU188">
        <v>0.22061004063928247</v>
      </c>
      <c r="BV188">
        <v>12.879149807093196</v>
      </c>
      <c r="BW188">
        <v>0.31583363126971242</v>
      </c>
      <c r="BX188">
        <v>1</v>
      </c>
      <c r="BY188">
        <v>1.2660407337657771</v>
      </c>
      <c r="BZ188">
        <v>2.9693359512358124E-2</v>
      </c>
      <c r="CA188">
        <v>3.0109175961606362E-2</v>
      </c>
      <c r="CB188">
        <v>2.317597135801731E-2</v>
      </c>
      <c r="CC188">
        <v>7.6944568266383545E-2</v>
      </c>
      <c r="CD188">
        <v>1.4970593626221687</v>
      </c>
      <c r="CE188">
        <v>3.6529079022211447E-2</v>
      </c>
      <c r="CF188">
        <v>1.4445570486074253E-2</v>
      </c>
      <c r="CG188">
        <v>10.719361151741486</v>
      </c>
      <c r="CH188">
        <v>0.16492313574822551</v>
      </c>
      <c r="CI188">
        <v>1.4266036934566396E-2</v>
      </c>
      <c r="CJ188">
        <v>6.1477735083786053E-2</v>
      </c>
      <c r="CK188">
        <v>0.22213058035788766</v>
      </c>
      <c r="CL188">
        <v>1.2124197781234924E-2</v>
      </c>
      <c r="CM188">
        <v>0.24505758459800692</v>
      </c>
      <c r="CN188">
        <v>0.46867368777111612</v>
      </c>
      <c r="CO188">
        <v>0.39936872173698362</v>
      </c>
      <c r="CP188">
        <v>1</v>
      </c>
      <c r="CQ188">
        <v>1.6427061573404756E-3</v>
      </c>
      <c r="CR188">
        <v>14.372939165951433</v>
      </c>
      <c r="CS188">
        <v>14.288811327012803</v>
      </c>
      <c r="CT188">
        <v>2.2423764857352323E-2</v>
      </c>
      <c r="CU188">
        <v>6.516448807291457E-2</v>
      </c>
      <c r="CV188">
        <v>5.773679141561984E-2</v>
      </c>
      <c r="CW188">
        <v>1.3516376235972993</v>
      </c>
      <c r="CX188">
        <v>2.4404881240976523E-2</v>
      </c>
      <c r="CY188">
        <v>0.12511282496032808</v>
      </c>
      <c r="CZ188">
        <v>0.61360596583625648</v>
      </c>
      <c r="DA188">
        <v>1.0095679489782881</v>
      </c>
      <c r="DB188">
        <v>1</v>
      </c>
      <c r="DC188">
        <v>1.3799036846400249E-2</v>
      </c>
      <c r="DD188">
        <v>9.5105747507598632</v>
      </c>
      <c r="DE188">
        <v>9.5177121221829708</v>
      </c>
      <c r="DF188">
        <v>2.1666861042320781E-2</v>
      </c>
      <c r="DG188">
        <v>0.10588953237444437</v>
      </c>
      <c r="DH188">
        <v>2.2842556701588235</v>
      </c>
      <c r="DI188">
        <v>3.6565368452089367E-2</v>
      </c>
      <c r="DJ188">
        <v>2.463549045905282E-2</v>
      </c>
      <c r="DK188">
        <v>7.7869918170859149</v>
      </c>
      <c r="DL188">
        <v>0.15277208945642823</v>
      </c>
      <c r="DM188">
        <v>2.0129318444646421E-2</v>
      </c>
      <c r="DN188">
        <v>6.1477735083786053E-2</v>
      </c>
      <c r="DO188">
        <v>0.43821479879452996</v>
      </c>
      <c r="DP188">
        <v>1.225112817843187E-2</v>
      </c>
      <c r="DQ188">
        <v>0.20789701286173023</v>
      </c>
      <c r="DR188">
        <v>0.51911876464012674</v>
      </c>
      <c r="DS188">
        <v>0.39936872173698362</v>
      </c>
      <c r="DT188">
        <v>1</v>
      </c>
      <c r="DU188">
        <v>6.7539781575078877E-3</v>
      </c>
      <c r="DV188">
        <v>10.311481595085974</v>
      </c>
      <c r="DW188">
        <v>10.325070913056884</v>
      </c>
      <c r="DX188">
        <v>2.0705760257170847E-2</v>
      </c>
      <c r="DY188">
        <v>8.8933638105021057E-2</v>
      </c>
      <c r="DZ188">
        <v>5.773679141561984E-2</v>
      </c>
      <c r="EA188">
        <v>1.9125608615540737</v>
      </c>
      <c r="EB188">
        <v>2.4314240273657497E-2</v>
      </c>
      <c r="EC188">
        <v>0.12499649396738173</v>
      </c>
      <c r="ED188">
        <v>0.60193863818030424</v>
      </c>
      <c r="EE188">
        <v>1.0095679489782881</v>
      </c>
      <c r="EF188">
        <v>1</v>
      </c>
      <c r="EG188">
        <v>1.7612791270198748E-2</v>
      </c>
      <c r="EH188">
        <v>6.9377328826090325</v>
      </c>
      <c r="EI188">
        <v>6.987244762766557</v>
      </c>
      <c r="EJ188">
        <v>2.0835699727017553E-2</v>
      </c>
      <c r="EK188">
        <v>6.997460666928107E-2</v>
      </c>
      <c r="EL188">
        <v>1.4999554252116223</v>
      </c>
      <c r="EM188">
        <v>3.6646136216649132E-2</v>
      </c>
      <c r="EN188">
        <v>6.1789940741856595E-3</v>
      </c>
      <c r="EO188">
        <v>11.818328332455634</v>
      </c>
      <c r="EP188">
        <v>0.15294256573679477</v>
      </c>
      <c r="EQ188">
        <v>1.3389618496180387E-2</v>
      </c>
      <c r="ER188">
        <v>6.1477735083786053E-2</v>
      </c>
      <c r="ES188">
        <v>0.283876159841492</v>
      </c>
      <c r="ET188">
        <v>1.2308619342999353E-2</v>
      </c>
      <c r="EU188">
        <v>0.20814048565426019</v>
      </c>
      <c r="EV188">
        <v>0.52067241239618123</v>
      </c>
      <c r="EW188">
        <v>0.39936872173698362</v>
      </c>
      <c r="EX188">
        <v>1</v>
      </c>
      <c r="EY188">
        <v>9.656652250632998E-4</v>
      </c>
      <c r="EZ188">
        <v>15.59845395650051</v>
      </c>
      <c r="FA188">
        <v>15.577406630886372</v>
      </c>
      <c r="FB188">
        <v>2.1020866540186679E-2</v>
      </c>
      <c r="FC188">
        <v>5.8639742129906289E-2</v>
      </c>
      <c r="FD188">
        <v>5.773679141561984E-2</v>
      </c>
      <c r="FE188">
        <v>1.2616308013367985</v>
      </c>
      <c r="FF188">
        <v>2.4337516873649778E-2</v>
      </c>
      <c r="FG188">
        <v>0.12502639876229785</v>
      </c>
      <c r="FH188">
        <v>0.59660595354165136</v>
      </c>
      <c r="FI188">
        <v>1.0095679489782925</v>
      </c>
      <c r="FJ188">
        <v>1</v>
      </c>
      <c r="FK188">
        <v>5.4987307111416944E-3</v>
      </c>
      <c r="FL188">
        <v>10.541068335104116</v>
      </c>
      <c r="FM188">
        <v>10.482754185780767</v>
      </c>
      <c r="FN188">
        <v>2.0719267536894043E-2</v>
      </c>
    </row>
    <row r="189" x14ac:dyDescent="0.3">
      <c r="A189" s="2" t="s">
        <v>188</v>
      </c>
      <c r="B189">
        <v>1</v>
      </c>
      <c r="C189">
        <v>62.986862854000591</v>
      </c>
      <c r="D189">
        <v>2.1019260894681797</v>
      </c>
      <c r="E189">
        <v>104.99999995836676</v>
      </c>
      <c r="F189">
        <v>-9.3686076000731457</v>
      </c>
      <c r="G189">
        <v>0</v>
      </c>
      <c r="H189">
        <v>9.4163956339723159E-2</v>
      </c>
      <c r="I189">
        <v>6.7130033538857267E-3</v>
      </c>
      <c r="J189">
        <v>0.54219494428140158</v>
      </c>
      <c r="K189">
        <v>0.56515838655681516</v>
      </c>
      <c r="L189">
        <v>3.1151154639666738</v>
      </c>
      <c r="M189">
        <v>0.14716986240319888</v>
      </c>
      <c r="N189">
        <v>9.9999999722444846E-2</v>
      </c>
      <c r="O189">
        <v>2.4519159372402111E-2</v>
      </c>
      <c r="P189">
        <v>4.8882361316734793</v>
      </c>
      <c r="Q189">
        <v>-8.2248055383057003E-2</v>
      </c>
      <c r="R189">
        <v>4.3620216564383543E-2</v>
      </c>
      <c r="S189">
        <v>5.1777337674426844</v>
      </c>
      <c r="T189">
        <v>-1.8595535925262925E-2</v>
      </c>
      <c r="U189">
        <v>10.938107657404089</v>
      </c>
      <c r="V189">
        <v>229.07034170607608</v>
      </c>
      <c r="W189">
        <v>7.5238911916679337E-3</v>
      </c>
      <c r="X189">
        <v>2.904691089297414</v>
      </c>
      <c r="Y189">
        <v>1.5467380966610243E-2</v>
      </c>
      <c r="Z189">
        <v>2.6789309560867509E-2</v>
      </c>
      <c r="AA189">
        <v>5.2570013073846388E-5</v>
      </c>
      <c r="AB189">
        <v>0.95639184935243915</v>
      </c>
      <c r="AC189">
        <v>1.289687720405648E-3</v>
      </c>
      <c r="AD189">
        <v>2.1175928868140478E-5</v>
      </c>
      <c r="AE189">
        <v>5.8594260009591963E-3</v>
      </c>
      <c r="AF189">
        <v>8.7226045674005963</v>
      </c>
      <c r="AG189">
        <v>7.3419373813848487</v>
      </c>
      <c r="AH189">
        <v>1</v>
      </c>
      <c r="AI189">
        <v>2.774133643369893E-4</v>
      </c>
      <c r="AJ189">
        <v>4.0734107893422848</v>
      </c>
      <c r="AK189">
        <v>4.1062486683443922</v>
      </c>
      <c r="AL189">
        <v>2.5897575186469235E-2</v>
      </c>
      <c r="AM189">
        <v>16.365654057244793</v>
      </c>
      <c r="AN189">
        <v>6.3269067640978269E-2</v>
      </c>
      <c r="AO189">
        <v>342.66178095959646</v>
      </c>
      <c r="AP189">
        <v>7.5027152627997942E-3</v>
      </c>
      <c r="AQ189">
        <v>2.6848382804347853E-2</v>
      </c>
      <c r="AR189">
        <v>14.183913581668252</v>
      </c>
      <c r="AS189">
        <v>5.1449657112821869</v>
      </c>
      <c r="AT189">
        <v>1</v>
      </c>
      <c r="AU189">
        <v>4.2420732971390285</v>
      </c>
      <c r="AV189">
        <v>1.0324655424181772E-2</v>
      </c>
      <c r="AW189">
        <v>1.0591918591917559E-2</v>
      </c>
      <c r="AX189">
        <v>2.4025102614663885E-2</v>
      </c>
      <c r="AY189">
        <v>23.422558771829458</v>
      </c>
      <c r="AZ189">
        <v>395.62341723542039</v>
      </c>
      <c r="BA189">
        <v>2.9450714068490511E-2</v>
      </c>
      <c r="BB189">
        <v>4.5337015569497492</v>
      </c>
      <c r="BC189">
        <v>1.9941566862779543E-2</v>
      </c>
      <c r="BD189">
        <v>0.23974710812316069</v>
      </c>
      <c r="BE189">
        <v>20.8092783088597</v>
      </c>
      <c r="BF189">
        <v>5.639185185043552E-2</v>
      </c>
      <c r="BG189">
        <v>321.59758554845132</v>
      </c>
      <c r="BH189">
        <v>1.4721173012982031E-2</v>
      </c>
      <c r="BI189">
        <v>0.25971526605692052</v>
      </c>
      <c r="BJ189">
        <v>30.521457843034174</v>
      </c>
      <c r="BK189">
        <v>0.65386476981356945</v>
      </c>
      <c r="BL189">
        <v>1</v>
      </c>
      <c r="BM189">
        <v>3.5226117352707433</v>
      </c>
      <c r="BN189">
        <v>1.4960046400365874E-2</v>
      </c>
      <c r="BO189">
        <v>1.5076634880740344E-2</v>
      </c>
      <c r="BP189">
        <v>2.2686134153917958E-2</v>
      </c>
      <c r="BQ189">
        <v>5.2104021180610296</v>
      </c>
      <c r="BR189">
        <v>6.3269067640978269E-2</v>
      </c>
      <c r="BS189">
        <v>102.96179078307084</v>
      </c>
      <c r="BT189">
        <v>1.4729541055508482E-2</v>
      </c>
      <c r="BU189">
        <v>0.21979029435783989</v>
      </c>
      <c r="BV189">
        <v>12.808650516004143</v>
      </c>
      <c r="BW189">
        <v>0.31583117229803259</v>
      </c>
      <c r="BX189">
        <v>1</v>
      </c>
      <c r="BY189">
        <v>1.261358413795354</v>
      </c>
      <c r="BZ189">
        <v>2.9896877296127302E-2</v>
      </c>
      <c r="CA189">
        <v>2.9993443450376814E-2</v>
      </c>
      <c r="CB189">
        <v>2.2850271242332212E-2</v>
      </c>
      <c r="CC189">
        <v>7.7145579841470552E-2</v>
      </c>
      <c r="CD189">
        <v>1.4987830655470438</v>
      </c>
      <c r="CE189">
        <v>3.6670956909150551E-2</v>
      </c>
      <c r="CF189">
        <v>1.5816315926389088E-2</v>
      </c>
      <c r="CG189">
        <v>10.695676326972626</v>
      </c>
      <c r="CH189">
        <v>0.16483739570670253</v>
      </c>
      <c r="CI189">
        <v>1.4551627724886673E-2</v>
      </c>
      <c r="CJ189">
        <v>5.639185185043552E-2</v>
      </c>
      <c r="CK189">
        <v>0.22213812849712489</v>
      </c>
      <c r="CL189">
        <v>1.2250588734884956E-2</v>
      </c>
      <c r="CM189">
        <v>0.24484581830823227</v>
      </c>
      <c r="CN189">
        <v>0.4728170943550371</v>
      </c>
      <c r="CO189">
        <v>0.39936656299991213</v>
      </c>
      <c r="CP189">
        <v>1</v>
      </c>
      <c r="CQ189">
        <v>2.2288577717013841E-3</v>
      </c>
      <c r="CR189">
        <v>14.218289754270549</v>
      </c>
      <c r="CS189">
        <v>14.231842847991857</v>
      </c>
      <c r="CT189">
        <v>2.2959956065920537E-2</v>
      </c>
      <c r="CU189">
        <v>6.4961595577752607E-2</v>
      </c>
      <c r="CV189">
        <v>6.3269067640978269E-2</v>
      </c>
      <c r="CW189">
        <v>1.3525668302380853</v>
      </c>
      <c r="CX189">
        <v>2.4420368174265596E-2</v>
      </c>
      <c r="CY189">
        <v>0.12470080670756095</v>
      </c>
      <c r="CZ189">
        <v>0.61503823144423686</v>
      </c>
      <c r="DA189">
        <v>1.009567983366584</v>
      </c>
      <c r="DB189">
        <v>1</v>
      </c>
      <c r="DC189">
        <v>1.4445613072488248E-2</v>
      </c>
      <c r="DD189">
        <v>9.5167750600017786</v>
      </c>
      <c r="DE189">
        <v>9.490647970760044</v>
      </c>
      <c r="DF189">
        <v>2.1591054266036139E-2</v>
      </c>
      <c r="DG189">
        <v>0.105880411906388</v>
      </c>
      <c r="DH189">
        <v>2.286370954269088</v>
      </c>
      <c r="DI189">
        <v>3.6728548566745629E-2</v>
      </c>
      <c r="DJ189">
        <v>2.4961884860827104E-2</v>
      </c>
      <c r="DK189">
        <v>7.7977573817533106</v>
      </c>
      <c r="DL189">
        <v>0.15263833686317937</v>
      </c>
      <c r="DM189">
        <v>2.0473565562372939E-2</v>
      </c>
      <c r="DN189">
        <v>5.639185185043552E-2</v>
      </c>
      <c r="DO189">
        <v>0.44128178403315482</v>
      </c>
      <c r="DP189">
        <v>1.238514651689156E-2</v>
      </c>
      <c r="DQ189">
        <v>0.20774379986155944</v>
      </c>
      <c r="DR189">
        <v>0.52077695464122709</v>
      </c>
      <c r="DS189">
        <v>0.39936656299991213</v>
      </c>
      <c r="DT189">
        <v>1</v>
      </c>
      <c r="DU189">
        <v>7.449151226166309E-3</v>
      </c>
      <c r="DV189">
        <v>10.238118700240852</v>
      </c>
      <c r="DW189">
        <v>10.303295580295137</v>
      </c>
      <c r="DX189">
        <v>2.0957382546949066E-2</v>
      </c>
      <c r="DY189">
        <v>8.841467831066939E-2</v>
      </c>
      <c r="DZ189">
        <v>6.3269067640978269E-2</v>
      </c>
      <c r="EA189">
        <v>1.9104260212532591</v>
      </c>
      <c r="EB189">
        <v>2.4343402049854069E-2</v>
      </c>
      <c r="EC189">
        <v>0.12460243490837536</v>
      </c>
      <c r="ED189">
        <v>0.60179435966777439</v>
      </c>
      <c r="EE189">
        <v>1.009567983366584</v>
      </c>
      <c r="EF189">
        <v>1</v>
      </c>
      <c r="EG189">
        <v>1.6990801181029497E-2</v>
      </c>
      <c r="EH189">
        <v>6.9673834803405361</v>
      </c>
      <c r="EI189">
        <v>6.9732370846362857</v>
      </c>
      <c r="EJ189">
        <v>2.072515270020164E-2</v>
      </c>
      <c r="EK189">
        <v>6.995836716606213E-2</v>
      </c>
      <c r="EL189">
        <v>1.4905641185969905</v>
      </c>
      <c r="EM189">
        <v>3.6795751667144258E-2</v>
      </c>
      <c r="EN189">
        <v>5.5764598544293482E-3</v>
      </c>
      <c r="EO189">
        <v>11.836970785741808</v>
      </c>
      <c r="EP189">
        <v>0.15268038843908013</v>
      </c>
      <c r="EQ189">
        <v>1.3499127902072897E-2</v>
      </c>
      <c r="ER189">
        <v>5.639185185043552E-2</v>
      </c>
      <c r="ES189">
        <v>0.28184298031994848</v>
      </c>
      <c r="ET189">
        <v>1.2397994102738294E-2</v>
      </c>
      <c r="EU189">
        <v>0.20779765406261147</v>
      </c>
      <c r="EV189">
        <v>0.52170199610994694</v>
      </c>
      <c r="EW189">
        <v>0.39936656299991213</v>
      </c>
      <c r="EX189">
        <v>1</v>
      </c>
      <c r="EY189">
        <v>8.0558218009294164E-4</v>
      </c>
      <c r="EZ189">
        <v>15.557754873500455</v>
      </c>
      <c r="FA189">
        <v>15.536867166883344</v>
      </c>
      <c r="FB189">
        <v>2.1350649460203652E-2</v>
      </c>
      <c r="FC189">
        <v>5.8459952098836067E-2</v>
      </c>
      <c r="FD189">
        <v>6.3269067640978269E-2</v>
      </c>
      <c r="FE189">
        <v>1.2540723625965156</v>
      </c>
      <c r="FF189">
        <v>2.4397757564405965E-2</v>
      </c>
      <c r="FG189">
        <v>0.12467193182761944</v>
      </c>
      <c r="FH189">
        <v>0.59906570306707185</v>
      </c>
      <c r="FI189">
        <v>1.0095679833665885</v>
      </c>
      <c r="FJ189">
        <v>1</v>
      </c>
      <c r="FK189">
        <v>5.0578741881878069E-3</v>
      </c>
      <c r="FL189">
        <v>10.572691274386139</v>
      </c>
      <c r="FM189">
        <v>10.458991302265915</v>
      </c>
      <c r="FN189">
        <v>2.077630603066475E-2</v>
      </c>
    </row>
    <row r="190" x14ac:dyDescent="0.3">
      <c r="A190" s="2" t="s">
        <v>189</v>
      </c>
      <c r="B190">
        <v>1</v>
      </c>
      <c r="C190">
        <v>62.91534376950127</v>
      </c>
      <c r="D190">
        <v>2.1070080696529598</v>
      </c>
      <c r="E190">
        <v>104.99999996253008</v>
      </c>
      <c r="F190">
        <v>-9.3912713442119031</v>
      </c>
      <c r="G190">
        <v>0</v>
      </c>
      <c r="H190">
        <v>9.4163564788549634E-2</v>
      </c>
      <c r="I190">
        <v>1.2470082419333547E-2</v>
      </c>
      <c r="J190">
        <v>0.54435170619729811</v>
      </c>
      <c r="K190">
        <v>0.58147181653788593</v>
      </c>
      <c r="L190">
        <v>3.1386680275995942</v>
      </c>
      <c r="M190">
        <v>0.14780229437116282</v>
      </c>
      <c r="N190">
        <v>9.9999999750200352E-2</v>
      </c>
      <c r="O190">
        <v>0.14725134788215771</v>
      </c>
      <c r="P190">
        <v>5.1260658709120897</v>
      </c>
      <c r="Q190">
        <v>2.0098187064634249E-2</v>
      </c>
      <c r="R190">
        <v>0.10912828027450686</v>
      </c>
      <c r="S190">
        <v>4.9220481207977658</v>
      </c>
      <c r="T190">
        <v>-4.2093316422672444E-2</v>
      </c>
      <c r="U190">
        <v>11.035189829589998</v>
      </c>
      <c r="V190">
        <v>229.58860379906369</v>
      </c>
      <c r="W190">
        <v>7.5534933717784107E-3</v>
      </c>
      <c r="X190">
        <v>2.8098805586677882</v>
      </c>
      <c r="Y190">
        <v>1.5440508862381075E-2</v>
      </c>
      <c r="Z190">
        <v>2.688154787490226E-2</v>
      </c>
      <c r="AA190">
        <v>5.1209217348274494E-5</v>
      </c>
      <c r="AB190">
        <v>0.96201265885031728</v>
      </c>
      <c r="AC190">
        <v>1.224559818106194E-3</v>
      </c>
      <c r="AD190">
        <v>2.0945827534370256E-5</v>
      </c>
      <c r="AE190">
        <v>5.8575714596998804E-3</v>
      </c>
      <c r="AF190">
        <v>8.6725566413697095</v>
      </c>
      <c r="AG190">
        <v>7.3419590352685038</v>
      </c>
      <c r="AH190">
        <v>1</v>
      </c>
      <c r="AI190">
        <v>-5.223105347395139E-5</v>
      </c>
      <c r="AJ190">
        <v>4.1382508852207831</v>
      </c>
      <c r="AK190">
        <v>4.1255239988308077</v>
      </c>
      <c r="AL190">
        <v>1.9730673252212446E-2</v>
      </c>
      <c r="AM190">
        <v>16.511636202938298</v>
      </c>
      <c r="AN190">
        <v>5.7174676180139217E-2</v>
      </c>
      <c r="AO190">
        <v>343.46290497796508</v>
      </c>
      <c r="AP190">
        <v>7.532547544244041E-3</v>
      </c>
      <c r="AQ190">
        <v>2.6940009448691595E-2</v>
      </c>
      <c r="AR190">
        <v>14.171320803901583</v>
      </c>
      <c r="AS190">
        <v>5.1449798638352418</v>
      </c>
      <c r="AT190">
        <v>1</v>
      </c>
      <c r="AU190">
        <v>4.2305505248631032</v>
      </c>
      <c r="AV190">
        <v>1.030649099103427E-2</v>
      </c>
      <c r="AW190">
        <v>1.0606461766713558E-2</v>
      </c>
      <c r="AX190">
        <v>2.4189507758804168E-2</v>
      </c>
      <c r="AY190">
        <v>23.373704539961285</v>
      </c>
      <c r="AZ190">
        <v>395.94030963398001</v>
      </c>
      <c r="BA190">
        <v>2.9682097824143546E-2</v>
      </c>
      <c r="BB190">
        <v>4.5066766090805608</v>
      </c>
      <c r="BC190">
        <v>2.0199004927993518E-2</v>
      </c>
      <c r="BD190">
        <v>0.24068407840424449</v>
      </c>
      <c r="BE190">
        <v>20.617284745997587</v>
      </c>
      <c r="BF190">
        <v>6.2012661098514138E-2</v>
      </c>
      <c r="BG190">
        <v>321.87605438459428</v>
      </c>
      <c r="BH190">
        <v>1.4769254328754654E-2</v>
      </c>
      <c r="BI190">
        <v>0.26055551764562984</v>
      </c>
      <c r="BJ190">
        <v>30.342715817836009</v>
      </c>
      <c r="BK190">
        <v>0.65386358797093169</v>
      </c>
      <c r="BL190">
        <v>1</v>
      </c>
      <c r="BM190">
        <v>3.501933194633378</v>
      </c>
      <c r="BN190">
        <v>1.5207681829509968E-2</v>
      </c>
      <c r="BO190">
        <v>1.5109657106046894E-2</v>
      </c>
      <c r="BP190">
        <v>2.2443603878474772E-2</v>
      </c>
      <c r="BQ190">
        <v>5.2742873483201933</v>
      </c>
      <c r="BR190">
        <v>5.7174676180139217E-2</v>
      </c>
      <c r="BS190">
        <v>103.1883240653807</v>
      </c>
      <c r="BT190">
        <v>1.4912843495388892E-2</v>
      </c>
      <c r="BU190">
        <v>0.22100397245227346</v>
      </c>
      <c r="BV190">
        <v>12.77447915563973</v>
      </c>
      <c r="BW190">
        <v>0.31582883627493674</v>
      </c>
      <c r="BX190">
        <v>1</v>
      </c>
      <c r="BY190">
        <v>1.2563112098774767</v>
      </c>
      <c r="BZ190">
        <v>3.0067468097487973E-2</v>
      </c>
      <c r="CA190">
        <v>3.0045280063458541E-2</v>
      </c>
      <c r="CB190">
        <v>2.3089927708006969E-2</v>
      </c>
      <c r="CC190">
        <v>7.7953820696168907E-2</v>
      </c>
      <c r="CD190">
        <v>1.5005723765271788</v>
      </c>
      <c r="CE190">
        <v>3.6786202742430843E-2</v>
      </c>
      <c r="CF190">
        <v>1.7299743447178943E-2</v>
      </c>
      <c r="CG190">
        <v>10.654541217905326</v>
      </c>
      <c r="CH190">
        <v>0.16517558691579329</v>
      </c>
      <c r="CI190">
        <v>1.455705016349464E-2</v>
      </c>
      <c r="CJ190">
        <v>6.2012661098514138E-2</v>
      </c>
      <c r="CK190">
        <v>0.22264191803953182</v>
      </c>
      <c r="CL190">
        <v>1.2242637304202494E-2</v>
      </c>
      <c r="CM190">
        <v>0.24539796393124361</v>
      </c>
      <c r="CN190">
        <v>0.47601929652614128</v>
      </c>
      <c r="CO190">
        <v>0.39936451219969421</v>
      </c>
      <c r="CP190">
        <v>1</v>
      </c>
      <c r="CQ190">
        <v>2.7251741838390667E-3</v>
      </c>
      <c r="CR190">
        <v>14.234956360624524</v>
      </c>
      <c r="CS190">
        <v>14.258687212003137</v>
      </c>
      <c r="CT190">
        <v>2.2968140574303995E-2</v>
      </c>
      <c r="CU190">
        <v>6.5862593539948763E-2</v>
      </c>
      <c r="CV190">
        <v>5.7174676180139217E-2</v>
      </c>
      <c r="CW190">
        <v>1.3544176284437153</v>
      </c>
      <c r="CX190">
        <v>2.4543565438228353E-2</v>
      </c>
      <c r="CY190">
        <v>0.12515966225509154</v>
      </c>
      <c r="CZ190">
        <v>0.61766806997121904</v>
      </c>
      <c r="DA190">
        <v>1.0095680160354652</v>
      </c>
      <c r="DB190">
        <v>1</v>
      </c>
      <c r="DC190">
        <v>1.5376533135488112E-2</v>
      </c>
      <c r="DD190">
        <v>9.464298145284511</v>
      </c>
      <c r="DE190">
        <v>9.5184144353881308</v>
      </c>
      <c r="DF190">
        <v>2.1890550057306762E-2</v>
      </c>
      <c r="DG190">
        <v>0.10673343607645093</v>
      </c>
      <c r="DH190">
        <v>2.2879658781994805</v>
      </c>
      <c r="DI190">
        <v>3.685932135519869E-2</v>
      </c>
      <c r="DJ190">
        <v>2.4439100186147884E-2</v>
      </c>
      <c r="DK190">
        <v>7.792644659371641</v>
      </c>
      <c r="DL190">
        <v>0.15298342406004531</v>
      </c>
      <c r="DM190">
        <v>2.038970633322848E-2</v>
      </c>
      <c r="DN190">
        <v>6.2012661098514138E-2</v>
      </c>
      <c r="DO190">
        <v>0.44438148675194877</v>
      </c>
      <c r="DP190">
        <v>1.237258890601437E-2</v>
      </c>
      <c r="DQ190">
        <v>0.2081932706438106</v>
      </c>
      <c r="DR190">
        <v>0.52034365710355823</v>
      </c>
      <c r="DS190">
        <v>0.39936451219969421</v>
      </c>
      <c r="DT190">
        <v>1</v>
      </c>
      <c r="DU190">
        <v>7.5125207099653781E-3</v>
      </c>
      <c r="DV190">
        <v>10.293640715857585</v>
      </c>
      <c r="DW190">
        <v>10.344068695561884</v>
      </c>
      <c r="DX190">
        <v>2.0714398758804726E-2</v>
      </c>
      <c r="DY190">
        <v>8.9494077505663988E-2</v>
      </c>
      <c r="DZ190">
        <v>5.7174676180139217E-2</v>
      </c>
      <c r="EA190">
        <v>1.9076005859137068</v>
      </c>
      <c r="EB190">
        <v>2.4486732449184319E-2</v>
      </c>
      <c r="EC190">
        <v>0.12508714444157773</v>
      </c>
      <c r="ED190">
        <v>0.60360714357324063</v>
      </c>
      <c r="EE190">
        <v>1.0095680160354652</v>
      </c>
      <c r="EF190">
        <v>1</v>
      </c>
      <c r="EG190">
        <v>1.627886612782942E-2</v>
      </c>
      <c r="EH190">
        <v>6.9485204680955945</v>
      </c>
      <c r="EI190">
        <v>6.999267733553439</v>
      </c>
      <c r="EJ190">
        <v>2.1016267897362748E-2</v>
      </c>
      <c r="EK190">
        <v>7.061432610288812E-2</v>
      </c>
      <c r="EL190">
        <v>1.4817440180038057</v>
      </c>
      <c r="EM190">
        <v>3.6921179077611326E-2</v>
      </c>
      <c r="EN190">
        <v>6.1217638427442309E-3</v>
      </c>
      <c r="EO190">
        <v>11.808589244575865</v>
      </c>
      <c r="EP190">
        <v>0.15305626588816221</v>
      </c>
      <c r="EQ190">
        <v>1.3498654363002037E-2</v>
      </c>
      <c r="ER190">
        <v>6.2012661098514138E-2</v>
      </c>
      <c r="ES190">
        <v>0.2798042619227778</v>
      </c>
      <c r="ET190">
        <v>1.2396442332908899E-2</v>
      </c>
      <c r="EU190">
        <v>0.20829354344572082</v>
      </c>
      <c r="EV190">
        <v>0.52660769311296418</v>
      </c>
      <c r="EW190">
        <v>0.39936451219969421</v>
      </c>
      <c r="EX190">
        <v>1</v>
      </c>
      <c r="EY190">
        <v>7.7971140863813905E-4</v>
      </c>
      <c r="EZ190">
        <v>15.593318858335513</v>
      </c>
      <c r="FA190">
        <v>15.585707036904575</v>
      </c>
      <c r="FB190">
        <v>2.1512013037599441E-2</v>
      </c>
      <c r="FC190">
        <v>5.9195633835746331E-2</v>
      </c>
      <c r="FD190">
        <v>5.7174676180139217E-2</v>
      </c>
      <c r="FE190">
        <v>1.2472417468073718</v>
      </c>
      <c r="FF190">
        <v>2.452473674470243E-2</v>
      </c>
      <c r="FG190">
        <v>0.12513565116364045</v>
      </c>
      <c r="FH190">
        <v>0.60267544769015269</v>
      </c>
      <c r="FI190">
        <v>1.0095680160354696</v>
      </c>
      <c r="FJ190">
        <v>1</v>
      </c>
      <c r="FK190">
        <v>5.7101199829504568E-3</v>
      </c>
      <c r="FL190">
        <v>10.530620414006847</v>
      </c>
      <c r="FM190">
        <v>10.494340062273594</v>
      </c>
      <c r="FN190">
        <v>2.1185194014799246E-2</v>
      </c>
    </row>
    <row r="191" x14ac:dyDescent="0.3">
      <c r="A191" s="2" t="s">
        <v>190</v>
      </c>
      <c r="B191">
        <v>1</v>
      </c>
      <c r="C191">
        <v>62.868277011619099</v>
      </c>
      <c r="D191">
        <v>2.1029120128179857</v>
      </c>
      <c r="E191">
        <v>104.99999996627707</v>
      </c>
      <c r="F191">
        <v>-9.3740491479015233</v>
      </c>
      <c r="G191">
        <v>0</v>
      </c>
      <c r="H191">
        <v>9.4161348937360764E-2</v>
      </c>
      <c r="I191">
        <v>8.1926237467730458E-3</v>
      </c>
      <c r="J191">
        <v>0.54355145978970498</v>
      </c>
      <c r="K191">
        <v>0.58574475221836586</v>
      </c>
      <c r="L191">
        <v>3.1380468758886959</v>
      </c>
      <c r="M191">
        <v>0.14801190010021151</v>
      </c>
      <c r="N191">
        <v>9.9999999775180315E-2</v>
      </c>
      <c r="O191">
        <v>-0.22751015423474016</v>
      </c>
      <c r="P191">
        <v>5.0660143141046978</v>
      </c>
      <c r="Q191">
        <v>-0.10070525275090794</v>
      </c>
      <c r="R191">
        <v>0.12026021915859626</v>
      </c>
      <c r="S191">
        <v>4.9247028076853345</v>
      </c>
      <c r="T191">
        <v>0.12681221143578408</v>
      </c>
      <c r="U191">
        <v>11.00719656682848</v>
      </c>
      <c r="V191">
        <v>230.0842127694111</v>
      </c>
      <c r="W191">
        <v>7.5674370425795603E-3</v>
      </c>
      <c r="X191">
        <v>2.7946737932415386</v>
      </c>
      <c r="Y191">
        <v>1.5488800347103445E-2</v>
      </c>
      <c r="Z191">
        <v>2.6841290182088084E-2</v>
      </c>
      <c r="AA191">
        <v>5.1697378073670234E-5</v>
      </c>
      <c r="AB191">
        <v>0.96056822040910717</v>
      </c>
      <c r="AC191">
        <v>1.1387953904300366E-3</v>
      </c>
      <c r="AD191">
        <v>2.1091673336617303E-5</v>
      </c>
      <c r="AE191">
        <v>5.8563345286721654E-3</v>
      </c>
      <c r="AF191">
        <v>8.6397085247182659</v>
      </c>
      <c r="AG191">
        <v>7.3419796064579756</v>
      </c>
      <c r="AH191">
        <v>1</v>
      </c>
      <c r="AI191">
        <v>-7.3518829661678128E-5</v>
      </c>
      <c r="AJ191">
        <v>4.1263043393771905</v>
      </c>
      <c r="AK191">
        <v>4.1221587236634498</v>
      </c>
      <c r="AL191">
        <v>2.1045931691397211E-2</v>
      </c>
      <c r="AM191">
        <v>16.469503273947375</v>
      </c>
      <c r="AN191">
        <v>5.7236366675896211E-2</v>
      </c>
      <c r="AO191">
        <v>344.23998568005413</v>
      </c>
      <c r="AP191">
        <v>7.5463453692429438E-3</v>
      </c>
      <c r="AQ191">
        <v>2.6899942126568283E-2</v>
      </c>
      <c r="AR191">
        <v>14.10709604066651</v>
      </c>
      <c r="AS191">
        <v>5.144993308760645</v>
      </c>
      <c r="AT191">
        <v>1</v>
      </c>
      <c r="AU191">
        <v>4.2161075339580618</v>
      </c>
      <c r="AV191">
        <v>1.0338803062676573E-2</v>
      </c>
      <c r="AW191">
        <v>1.0574590388826141E-2</v>
      </c>
      <c r="AX191">
        <v>2.4065310603450511E-2</v>
      </c>
      <c r="AY191">
        <v>23.454861669141611</v>
      </c>
      <c r="AZ191">
        <v>396.4822266867439</v>
      </c>
      <c r="BA191">
        <v>2.9693803954847921E-2</v>
      </c>
      <c r="BB191">
        <v>4.4845274906305388</v>
      </c>
      <c r="BC191">
        <v>2.0100564995928393E-2</v>
      </c>
      <c r="BD191">
        <v>0.24025119685706822</v>
      </c>
      <c r="BE191">
        <v>20.703976351943588</v>
      </c>
      <c r="BF191">
        <v>6.056822243248431E-2</v>
      </c>
      <c r="BG191">
        <v>322.13222542506713</v>
      </c>
      <c r="BH191">
        <v>1.478189257444194E-2</v>
      </c>
      <c r="BI191">
        <v>0.26010460760629917</v>
      </c>
      <c r="BJ191">
        <v>30.397385473925013</v>
      </c>
      <c r="BK191">
        <v>0.65386246522042579</v>
      </c>
      <c r="BL191">
        <v>1</v>
      </c>
      <c r="BM191">
        <v>3.4819116114985205</v>
      </c>
      <c r="BN191">
        <v>1.5128045554241097E-2</v>
      </c>
      <c r="BO191">
        <v>1.5076728853145122E-2</v>
      </c>
      <c r="BP191">
        <v>2.2522423784104073E-2</v>
      </c>
      <c r="BQ191">
        <v>5.2849646582359169</v>
      </c>
      <c r="BR191">
        <v>5.7236366675896211E-2</v>
      </c>
      <c r="BS191">
        <v>103.4075807467644</v>
      </c>
      <c r="BT191">
        <v>1.4911911380405981E-2</v>
      </c>
      <c r="BU191">
        <v>0.22057089046006137</v>
      </c>
      <c r="BV191">
        <v>12.790595946763036</v>
      </c>
      <c r="BW191">
        <v>0.3158266170529957</v>
      </c>
      <c r="BX191">
        <v>1</v>
      </c>
      <c r="BY191">
        <v>1.2512972127884177</v>
      </c>
      <c r="BZ191">
        <v>2.9942541583197375E-2</v>
      </c>
      <c r="CA191">
        <v>2.9967323349669919E-2</v>
      </c>
      <c r="CB191">
        <v>2.3085665217523761E-2</v>
      </c>
      <c r="CC191">
        <v>7.7913819899497569E-2</v>
      </c>
      <c r="CD191">
        <v>1.5041287447558782</v>
      </c>
      <c r="CE191">
        <v>3.6854216921843611E-2</v>
      </c>
      <c r="CF191">
        <v>1.8073527117329798E-2</v>
      </c>
      <c r="CG191">
        <v>10.659021949346721</v>
      </c>
      <c r="CH191">
        <v>0.16510872934917112</v>
      </c>
      <c r="CI191">
        <v>1.4687302893131882E-2</v>
      </c>
      <c r="CJ191">
        <v>6.056822243248431E-2</v>
      </c>
      <c r="CK191">
        <v>0.22347422653807947</v>
      </c>
      <c r="CL191">
        <v>1.2308959163676055E-2</v>
      </c>
      <c r="CM191">
        <v>0.24525193630403525</v>
      </c>
      <c r="CN191">
        <v>0.47750534280358514</v>
      </c>
      <c r="CO191">
        <v>0.39936256393948716</v>
      </c>
      <c r="CP191">
        <v>1</v>
      </c>
      <c r="CQ191">
        <v>3.0587293805000026E-3</v>
      </c>
      <c r="CR191">
        <v>14.174017089885105</v>
      </c>
      <c r="CS191">
        <v>14.221882472636926</v>
      </c>
      <c r="CT191">
        <v>2.312930154541859E-2</v>
      </c>
      <c r="CU191">
        <v>6.562230318558869E-2</v>
      </c>
      <c r="CV191">
        <v>5.7236366675896211E-2</v>
      </c>
      <c r="CW191">
        <v>1.35661625134797</v>
      </c>
      <c r="CX191">
        <v>2.454525775816755E-2</v>
      </c>
      <c r="CY191">
        <v>0.12491850314039539</v>
      </c>
      <c r="CZ191">
        <v>0.61504293671517296</v>
      </c>
      <c r="DA191">
        <v>1.0095680470709023</v>
      </c>
      <c r="DB191">
        <v>1</v>
      </c>
      <c r="DC191">
        <v>1.5742809748855682E-2</v>
      </c>
      <c r="DD191">
        <v>9.4831635594175019</v>
      </c>
      <c r="DE191">
        <v>9.5050725435158778</v>
      </c>
      <c r="DF191">
        <v>2.1775124606854417E-2</v>
      </c>
      <c r="DG191">
        <v>0.10625489042056928</v>
      </c>
      <c r="DH191">
        <v>2.2875960972265328</v>
      </c>
      <c r="DI191">
        <v>3.6961224462390932E-2</v>
      </c>
      <c r="DJ191">
        <v>2.2556067084989508E-2</v>
      </c>
      <c r="DK191">
        <v>7.8374060609516079</v>
      </c>
      <c r="DL191">
        <v>0.15293071436531899</v>
      </c>
      <c r="DM191">
        <v>2.0513863288947512E-2</v>
      </c>
      <c r="DN191">
        <v>6.056822243248431E-2</v>
      </c>
      <c r="DO191">
        <v>0.44702242517610302</v>
      </c>
      <c r="DP191">
        <v>1.2456328644950084E-2</v>
      </c>
      <c r="DQ191">
        <v>0.20813923764683814</v>
      </c>
      <c r="DR191">
        <v>0.51913307839531142</v>
      </c>
      <c r="DS191">
        <v>0.39936256393948716</v>
      </c>
      <c r="DT191">
        <v>1</v>
      </c>
      <c r="DU191">
        <v>7.0847597735003345E-3</v>
      </c>
      <c r="DV191">
        <v>10.298226902566302</v>
      </c>
      <c r="DW191">
        <v>10.339838709236938</v>
      </c>
      <c r="DX191">
        <v>2.0694151572938017E-2</v>
      </c>
      <c r="DY191">
        <v>8.8774597068809358E-2</v>
      </c>
      <c r="DZ191">
        <v>5.7236366675896211E-2</v>
      </c>
      <c r="EA191">
        <v>1.9033539300913354</v>
      </c>
      <c r="EB191">
        <v>2.4504895817440843E-2</v>
      </c>
      <c r="EC191">
        <v>0.12486711780403399</v>
      </c>
      <c r="ED191">
        <v>0.59896447041715972</v>
      </c>
      <c r="EE191">
        <v>1.0095680470709023</v>
      </c>
      <c r="EF191">
        <v>1</v>
      </c>
      <c r="EG191">
        <v>1.4829505794565812E-2</v>
      </c>
      <c r="EH191">
        <v>7.0009476123939081</v>
      </c>
      <c r="EI191">
        <v>6.9946651780236708</v>
      </c>
      <c r="EJ191">
        <v>2.0870944993556868E-2</v>
      </c>
      <c r="EK191">
        <v>7.0813102873630698E-2</v>
      </c>
      <c r="EL191">
        <v>1.4739598684203301</v>
      </c>
      <c r="EM191">
        <v>3.6935217718549476E-2</v>
      </c>
      <c r="EN191">
        <v>7.0476756636088673E-3</v>
      </c>
      <c r="EO191">
        <v>11.761309164277607</v>
      </c>
      <c r="EP191">
        <v>0.1526883115183881</v>
      </c>
      <c r="EQ191">
        <v>1.3449105477072811E-2</v>
      </c>
      <c r="ER191">
        <v>6.056822243248431E-2</v>
      </c>
      <c r="ES191">
        <v>0.27780911588442775</v>
      </c>
      <c r="ET191">
        <v>1.2370892138546127E-2</v>
      </c>
      <c r="EU191">
        <v>0.20778141528583657</v>
      </c>
      <c r="EV191">
        <v>0.52622456851394839</v>
      </c>
      <c r="EW191">
        <v>0.39936256393948716</v>
      </c>
      <c r="EX191">
        <v>1</v>
      </c>
      <c r="EY191">
        <v>8.0289658303571659E-4</v>
      </c>
      <c r="EZ191">
        <v>15.581352448186838</v>
      </c>
      <c r="FA191">
        <v>15.565379957430888</v>
      </c>
      <c r="FB191">
        <v>2.1593287014275802E-2</v>
      </c>
      <c r="FC191">
        <v>5.9492184925223658E-2</v>
      </c>
      <c r="FD191">
        <v>5.7236366675896211E-2</v>
      </c>
      <c r="FE191">
        <v>1.2414868371585039</v>
      </c>
      <c r="FF191">
        <v>2.4564325580003349E-2</v>
      </c>
      <c r="FG191">
        <v>0.12494275660522361</v>
      </c>
      <c r="FH191">
        <v>0.60673968268710965</v>
      </c>
      <c r="FI191">
        <v>1.0095680470709067</v>
      </c>
      <c r="FJ191">
        <v>1</v>
      </c>
      <c r="FK191">
        <v>6.7175419073509535E-3</v>
      </c>
      <c r="FL191">
        <v>10.476998684968217</v>
      </c>
      <c r="FM191">
        <v>10.48258925081845</v>
      </c>
      <c r="FN191">
        <v>2.1419716138551943E-2</v>
      </c>
    </row>
    <row r="192" x14ac:dyDescent="0.3">
      <c r="A192" s="2" t="s">
        <v>191</v>
      </c>
      <c r="B192">
        <v>1</v>
      </c>
      <c r="C192">
        <v>62.848982969284961</v>
      </c>
      <c r="D192">
        <v>2.1035280416380857</v>
      </c>
      <c r="E192">
        <v>104.99999996964937</v>
      </c>
      <c r="F192">
        <v>-9.3772637744667087</v>
      </c>
      <c r="G192">
        <v>0</v>
      </c>
      <c r="H192">
        <v>9.4144854853774718E-2</v>
      </c>
      <c r="I192">
        <v>1.0386064749911834E-2</v>
      </c>
      <c r="J192">
        <v>0.54343404943370421</v>
      </c>
      <c r="K192">
        <v>0.58039636716533061</v>
      </c>
      <c r="L192">
        <v>3.133213603383346</v>
      </c>
      <c r="M192">
        <v>0.1477659327779704</v>
      </c>
      <c r="N192">
        <v>9.9999999797662276E-2</v>
      </c>
      <c r="O192">
        <v>-0.16332907249212422</v>
      </c>
      <c r="P192">
        <v>4.9932134446457317</v>
      </c>
      <c r="Q192">
        <v>-6.1317156023407308E-2</v>
      </c>
      <c r="R192">
        <v>0.23128636318013984</v>
      </c>
      <c r="S192">
        <v>4.8966866627337167</v>
      </c>
      <c r="T192">
        <v>9.1430715644774466E-2</v>
      </c>
      <c r="U192">
        <v>11.00490265275258</v>
      </c>
      <c r="V192">
        <v>230.58427144134893</v>
      </c>
      <c r="W192">
        <v>7.5541324027703187E-3</v>
      </c>
      <c r="X192">
        <v>2.8048337440637607</v>
      </c>
      <c r="Y192">
        <v>1.5461296424351723E-2</v>
      </c>
      <c r="Z192">
        <v>2.6837344743098498E-2</v>
      </c>
      <c r="AA192">
        <v>5.1685613466427245E-5</v>
      </c>
      <c r="AB192">
        <v>0.95883994416790697</v>
      </c>
      <c r="AC192">
        <v>1.1339966865651795E-3</v>
      </c>
      <c r="AD192">
        <v>2.1054417144351259E-5</v>
      </c>
      <c r="AE192">
        <v>5.8554614675052413E-3</v>
      </c>
      <c r="AF192">
        <v>8.6056602382450844</v>
      </c>
      <c r="AG192">
        <v>7.3419991490879744</v>
      </c>
      <c r="AH192">
        <v>1</v>
      </c>
      <c r="AI192">
        <v>6.5892502508694644E-6</v>
      </c>
      <c r="AJ192">
        <v>4.1190166181584651</v>
      </c>
      <c r="AK192">
        <v>4.122040314221211</v>
      </c>
      <c r="AL192">
        <v>2.2712143126155399E-2</v>
      </c>
      <c r="AM192">
        <v>16.466071403492901</v>
      </c>
      <c r="AN192">
        <v>5.6586995044266467E-2</v>
      </c>
      <c r="AO192">
        <v>344.9910501675422</v>
      </c>
      <c r="AP192">
        <v>7.5330779856259671E-3</v>
      </c>
      <c r="AQ192">
        <v>2.6895987614419001E-2</v>
      </c>
      <c r="AR192">
        <v>14.094419000015781</v>
      </c>
      <c r="AS192">
        <v>5.145006081439778</v>
      </c>
      <c r="AT192">
        <v>1</v>
      </c>
      <c r="AU192">
        <v>4.1993566000091365</v>
      </c>
      <c r="AV192">
        <v>1.0320444019118372E-2</v>
      </c>
      <c r="AW192">
        <v>1.0567257835930806E-2</v>
      </c>
      <c r="AX192">
        <v>2.4002864224410326E-2</v>
      </c>
      <c r="AY192">
        <v>23.544328146794427</v>
      </c>
      <c r="AZ192">
        <v>397.02670573230608</v>
      </c>
      <c r="BA192">
        <v>2.9605816723768028E-2</v>
      </c>
      <c r="BB192">
        <v>4.4629504482432116</v>
      </c>
      <c r="BC192">
        <v>1.9957729512726525E-2</v>
      </c>
      <c r="BD192">
        <v>0.24016913797990333</v>
      </c>
      <c r="BE192">
        <v>20.817300438417426</v>
      </c>
      <c r="BF192">
        <v>5.8839945988946506E-2</v>
      </c>
      <c r="BG192">
        <v>322.36642684256617</v>
      </c>
      <c r="BH192">
        <v>1.4753523183913365E-2</v>
      </c>
      <c r="BI192">
        <v>0.26005587824575083</v>
      </c>
      <c r="BJ192">
        <v>30.541978163167311</v>
      </c>
      <c r="BK192">
        <v>0.65386139860744519</v>
      </c>
      <c r="BL192">
        <v>1</v>
      </c>
      <c r="BM192">
        <v>3.4622302989533158</v>
      </c>
      <c r="BN192">
        <v>1.5008147196145077E-2</v>
      </c>
      <c r="BO192">
        <v>1.5078550967336717E-2</v>
      </c>
      <c r="BP192">
        <v>2.2633246620155287E-2</v>
      </c>
      <c r="BQ192">
        <v>5.2877898695049526</v>
      </c>
      <c r="BR192">
        <v>5.6586995044266467E-2</v>
      </c>
      <c r="BS192">
        <v>103.61949956776961</v>
      </c>
      <c r="BT192">
        <v>1.485229353985466E-2</v>
      </c>
      <c r="BU192">
        <v>0.22041464802336319</v>
      </c>
      <c r="BV192">
        <v>12.808938130678557</v>
      </c>
      <c r="BW192">
        <v>0.31582450879215174</v>
      </c>
      <c r="BX192">
        <v>1</v>
      </c>
      <c r="BY192">
        <v>1.2461591230741393</v>
      </c>
      <c r="BZ192">
        <v>2.9778457047725772E-2</v>
      </c>
      <c r="CA192">
        <v>2.9960822641867862E-2</v>
      </c>
      <c r="CB192">
        <v>2.3047104689496369E-2</v>
      </c>
      <c r="CC192">
        <v>7.7914218643965971E-2</v>
      </c>
      <c r="CD192">
        <v>1.5069722169821975</v>
      </c>
      <c r="CE192">
        <v>3.677769102484453E-2</v>
      </c>
      <c r="CF192">
        <v>1.8189678175737124E-2</v>
      </c>
      <c r="CG192">
        <v>10.637065380176416</v>
      </c>
      <c r="CH192">
        <v>0.16496068759337904</v>
      </c>
      <c r="CI192">
        <v>1.4601604456879734E-2</v>
      </c>
      <c r="CJ192">
        <v>5.8839945988946506E-2</v>
      </c>
      <c r="CK192">
        <v>0.2242952318411951</v>
      </c>
      <c r="CL192">
        <v>1.2256331046759016E-2</v>
      </c>
      <c r="CM192">
        <v>0.24506113286791278</v>
      </c>
      <c r="CN192">
        <v>0.47449059652944547</v>
      </c>
      <c r="CO192">
        <v>0.39936071309229049</v>
      </c>
      <c r="CP192">
        <v>1</v>
      </c>
      <c r="CQ192">
        <v>3.0557475686322799E-3</v>
      </c>
      <c r="CR192">
        <v>14.186304298617147</v>
      </c>
      <c r="CS192">
        <v>14.219598708000643</v>
      </c>
      <c r="CT192">
        <v>2.2897153040987019E-2</v>
      </c>
      <c r="CU192">
        <v>6.5751091119256755E-2</v>
      </c>
      <c r="CV192">
        <v>5.6586995044266467E-2</v>
      </c>
      <c r="CW192">
        <v>1.3589300311559211</v>
      </c>
      <c r="CX192">
        <v>2.4521359978085518E-2</v>
      </c>
      <c r="CY192">
        <v>0.12492467102843897</v>
      </c>
      <c r="CZ192">
        <v>0.61568629968433075</v>
      </c>
      <c r="DA192">
        <v>1.0095680765545676</v>
      </c>
      <c r="DB192">
        <v>1</v>
      </c>
      <c r="DC192">
        <v>1.5879943814602168E-2</v>
      </c>
      <c r="DD192">
        <v>9.4543804993347909</v>
      </c>
      <c r="DE192">
        <v>9.5136834164301902</v>
      </c>
      <c r="DF192">
        <v>2.1782888447702931E-2</v>
      </c>
      <c r="DG192">
        <v>0.10573845806691841</v>
      </c>
      <c r="DH192">
        <v>2.2849651144312197</v>
      </c>
      <c r="DI192">
        <v>3.6930228651771042E-2</v>
      </c>
      <c r="DJ192">
        <v>2.023580975472191E-2</v>
      </c>
      <c r="DK192">
        <v>7.8722895050442983</v>
      </c>
      <c r="DL192">
        <v>0.15291910471916123</v>
      </c>
      <c r="DM192">
        <v>2.0376474042409193E-2</v>
      </c>
      <c r="DN192">
        <v>5.8839945988946506E-2</v>
      </c>
      <c r="DO192">
        <v>0.44879988354846279</v>
      </c>
      <c r="DP192">
        <v>1.2437249736937796E-2</v>
      </c>
      <c r="DQ192">
        <v>0.20812044110954819</v>
      </c>
      <c r="DR192">
        <v>0.51371355480203851</v>
      </c>
      <c r="DS192">
        <v>0.39936071309229049</v>
      </c>
      <c r="DT192">
        <v>1</v>
      </c>
      <c r="DU192">
        <v>6.2477045117576326E-3</v>
      </c>
      <c r="DV192">
        <v>10.353624218098696</v>
      </c>
      <c r="DW192">
        <v>10.360663962944523</v>
      </c>
      <c r="DX192">
        <v>2.0420520654690039E-2</v>
      </c>
      <c r="DY192">
        <v>8.8398593082207474E-2</v>
      </c>
      <c r="DZ192">
        <v>5.6586995044266467E-2</v>
      </c>
      <c r="EA192">
        <v>1.8977793105255087</v>
      </c>
      <c r="EB192">
        <v>2.4492978914833242E-2</v>
      </c>
      <c r="EC192">
        <v>0.1248885083230581</v>
      </c>
      <c r="ED192">
        <v>0.59678736534519983</v>
      </c>
      <c r="EE192">
        <v>1.0095680765545676</v>
      </c>
      <c r="EF192">
        <v>1</v>
      </c>
      <c r="EG192">
        <v>1.3459046126375945E-2</v>
      </c>
      <c r="EH192">
        <v>7.0299014602744938</v>
      </c>
      <c r="EI192">
        <v>7.0056761250098383</v>
      </c>
      <c r="EJ192">
        <v>2.0826705391193231E-2</v>
      </c>
      <c r="EK192">
        <v>7.0597572998027297E-2</v>
      </c>
      <c r="EL192">
        <v>1.4673025143037413</v>
      </c>
      <c r="EM192">
        <v>3.6898063974816465E-2</v>
      </c>
      <c r="EN192">
        <v>8.0757734235878242E-3</v>
      </c>
      <c r="EO192">
        <v>11.784963445948216</v>
      </c>
      <c r="EP192">
        <v>0.15273294803684406</v>
      </c>
      <c r="EQ192">
        <v>1.3447406769528417E-2</v>
      </c>
      <c r="ER192">
        <v>5.8839945988946506E-2</v>
      </c>
      <c r="ES192">
        <v>0.27596092904076941</v>
      </c>
      <c r="ET192">
        <v>1.2372100266857377E-2</v>
      </c>
      <c r="EU192">
        <v>0.20784735717118999</v>
      </c>
      <c r="EV192">
        <v>0.52692101158369187</v>
      </c>
      <c r="EW192">
        <v>0.39936071309229049</v>
      </c>
      <c r="EX192">
        <v>1</v>
      </c>
      <c r="EY192">
        <v>9.2990439018733476E-4</v>
      </c>
      <c r="EZ192">
        <v>15.58989632187245</v>
      </c>
      <c r="FA192">
        <v>15.577765839710095</v>
      </c>
      <c r="FB192">
        <v>2.1753663966097438E-2</v>
      </c>
      <c r="FC192">
        <v>5.9252817842007172E-2</v>
      </c>
      <c r="FD192">
        <v>5.6586995044266467E-2</v>
      </c>
      <c r="FE192">
        <v>1.2367529569786389</v>
      </c>
      <c r="FF192">
        <v>2.4525963707959092E-2</v>
      </c>
      <c r="FG192">
        <v>0.1249305340694187</v>
      </c>
      <c r="FH192">
        <v>0.60568412694485962</v>
      </c>
      <c r="FI192">
        <v>1.009568076554572</v>
      </c>
      <c r="FJ192">
        <v>1</v>
      </c>
      <c r="FK192">
        <v>7.6810238431075616E-3</v>
      </c>
      <c r="FL192">
        <v>10.503232799473848</v>
      </c>
      <c r="FM192">
        <v>10.493909781890798</v>
      </c>
      <c r="FN192">
        <v>2.1433094477810378E-2</v>
      </c>
    </row>
    <row r="193" x14ac:dyDescent="0.3">
      <c r="A193" s="2" t="s">
        <v>192</v>
      </c>
      <c r="B193">
        <v>1</v>
      </c>
      <c r="C193">
        <v>62.811419836800468</v>
      </c>
      <c r="D193">
        <v>2.0933552036760665</v>
      </c>
      <c r="E193">
        <v>104.99999997268444</v>
      </c>
      <c r="F193">
        <v>-9.3334249481010403</v>
      </c>
      <c r="G193">
        <v>0</v>
      </c>
      <c r="H193">
        <v>9.4056623597888564E-2</v>
      </c>
      <c r="I193">
        <v>5.3552719044716486E-3</v>
      </c>
      <c r="J193">
        <v>0.54030752367890655</v>
      </c>
      <c r="K193">
        <v>0.56914530607335267</v>
      </c>
      <c r="L193">
        <v>3.108751409830437</v>
      </c>
      <c r="M193">
        <v>0.14739577425701766</v>
      </c>
      <c r="N193">
        <v>9.9999999817896049E-2</v>
      </c>
      <c r="O193">
        <v>4.1546893697875724E-2</v>
      </c>
      <c r="P193">
        <v>4.9804778802101248</v>
      </c>
      <c r="Q193">
        <v>-6.5896339084951835E-2</v>
      </c>
      <c r="R193">
        <v>-0.10839793468450334</v>
      </c>
      <c r="S193">
        <v>5.1163838518496476</v>
      </c>
      <c r="T193">
        <v>-4.2965145551113137E-2</v>
      </c>
      <c r="U193">
        <v>10.904686827982671</v>
      </c>
      <c r="V193">
        <v>231.06710425605144</v>
      </c>
      <c r="W193">
        <v>7.5366009952553478E-3</v>
      </c>
      <c r="X193">
        <v>2.7938680122934061</v>
      </c>
      <c r="Y193">
        <v>1.5488329257045134E-2</v>
      </c>
      <c r="Z193">
        <v>2.6691654664779491E-2</v>
      </c>
      <c r="AA193">
        <v>5.1869881293679236E-5</v>
      </c>
      <c r="AB193">
        <v>0.95854017576108363</v>
      </c>
      <c r="AC193">
        <v>1.1360745906024473E-3</v>
      </c>
      <c r="AD193">
        <v>2.1118919957719012E-5</v>
      </c>
      <c r="AE193">
        <v>5.8316018907415852E-3</v>
      </c>
      <c r="AF193">
        <v>8.5806620746815732</v>
      </c>
      <c r="AG193">
        <v>7.3420177145864729</v>
      </c>
      <c r="AH193">
        <v>1</v>
      </c>
      <c r="AI193">
        <v>1.3417870906047913E-5</v>
      </c>
      <c r="AJ193">
        <v>4.100085533936535</v>
      </c>
      <c r="AK193">
        <v>4.1000427503754171</v>
      </c>
      <c r="AL193">
        <v>2.2898945218235597E-2</v>
      </c>
      <c r="AM193">
        <v>16.315863041152284</v>
      </c>
      <c r="AN193">
        <v>6.1778625577944099E-2</v>
      </c>
      <c r="AO193">
        <v>345.7136750600057</v>
      </c>
      <c r="AP193">
        <v>7.5154820752976288E-3</v>
      </c>
      <c r="AQ193">
        <v>2.6750272565858213E-2</v>
      </c>
      <c r="AR193">
        <v>14.048165823657241</v>
      </c>
      <c r="AS193">
        <v>5.1450182154849546</v>
      </c>
      <c r="AT193">
        <v>1</v>
      </c>
      <c r="AU193">
        <v>4.1802037342054605</v>
      </c>
      <c r="AV193">
        <v>1.0338571037361841E-2</v>
      </c>
      <c r="AW193">
        <v>1.0506756198584112E-2</v>
      </c>
      <c r="AX193">
        <v>2.3717959567574116E-2</v>
      </c>
      <c r="AY193">
        <v>23.452569922808468</v>
      </c>
      <c r="AZ193">
        <v>397.49673068393156</v>
      </c>
      <c r="BA193">
        <v>2.950237169552088E-2</v>
      </c>
      <c r="BB193">
        <v>4.4392601070645394</v>
      </c>
      <c r="BC193">
        <v>1.9853341127731527E-2</v>
      </c>
      <c r="BD193">
        <v>0.23880178837247035</v>
      </c>
      <c r="BE193">
        <v>20.740462089715983</v>
      </c>
      <c r="BF193">
        <v>5.8540177400019121E-2</v>
      </c>
      <c r="BG193">
        <v>322.57784189141768</v>
      </c>
      <c r="BH193">
        <v>1.4703877317838104E-2</v>
      </c>
      <c r="BI193">
        <v>0.25858023578714179</v>
      </c>
      <c r="BJ193">
        <v>30.485617774901094</v>
      </c>
      <c r="BK193">
        <v>0.6538603853251137</v>
      </c>
      <c r="BL193">
        <v>1</v>
      </c>
      <c r="BM193">
        <v>3.4420732127447549</v>
      </c>
      <c r="BN193">
        <v>1.4928102649216794E-2</v>
      </c>
      <c r="BO193">
        <v>1.5004576323454278E-2</v>
      </c>
      <c r="BP193">
        <v>2.2528076047842946E-2</v>
      </c>
      <c r="BQ193">
        <v>5.2650192262608648</v>
      </c>
      <c r="BR193">
        <v>6.1778625577944099E-2</v>
      </c>
      <c r="BS193">
        <v>103.82346189812192</v>
      </c>
      <c r="BT193">
        <v>1.4798494377682773E-2</v>
      </c>
      <c r="BU193">
        <v>0.21914979831858902</v>
      </c>
      <c r="BV193">
        <v>12.842178625078503</v>
      </c>
      <c r="BW193">
        <v>0.31582250594434996</v>
      </c>
      <c r="BX193">
        <v>1</v>
      </c>
      <c r="BY193">
        <v>1.2403654999132943</v>
      </c>
      <c r="BZ193">
        <v>2.96287852386076E-2</v>
      </c>
      <c r="CA193">
        <v>2.9804677903236567E-2</v>
      </c>
      <c r="CB193">
        <v>2.2893257641339523E-2</v>
      </c>
      <c r="CC193">
        <v>7.742724473301825E-2</v>
      </c>
      <c r="CD193">
        <v>1.5094102793704722</v>
      </c>
      <c r="CE193">
        <v>3.667186190376974E-2</v>
      </c>
      <c r="CF193">
        <v>1.7434525872671781E-2</v>
      </c>
      <c r="CG193">
        <v>10.614846149073717</v>
      </c>
      <c r="CH193">
        <v>0.16407162475208145</v>
      </c>
      <c r="CI193">
        <v>1.4531073183197928E-2</v>
      </c>
      <c r="CJ193">
        <v>5.8540177400019121E-2</v>
      </c>
      <c r="CK193">
        <v>0.22486842816078928</v>
      </c>
      <c r="CL193">
        <v>1.2227673633915821E-2</v>
      </c>
      <c r="CM193">
        <v>0.24373331549077257</v>
      </c>
      <c r="CN193">
        <v>0.47211779028126216</v>
      </c>
      <c r="CO193">
        <v>0.39935895478745365</v>
      </c>
      <c r="CP193">
        <v>1</v>
      </c>
      <c r="CQ193">
        <v>2.8161494463432865E-3</v>
      </c>
      <c r="CR193">
        <v>14.146569387007553</v>
      </c>
      <c r="CS193">
        <v>14.146307287291137</v>
      </c>
      <c r="CT193">
        <v>2.2692978384483978E-2</v>
      </c>
      <c r="CU193">
        <v>6.5309046791121067E-2</v>
      </c>
      <c r="CV193">
        <v>6.1778625577944099E-2</v>
      </c>
      <c r="CW193">
        <v>1.3607299086521862</v>
      </c>
      <c r="CX193">
        <v>2.4444188269853919E-2</v>
      </c>
      <c r="CY193">
        <v>0.12422259623351364</v>
      </c>
      <c r="CZ193">
        <v>0.61548863187796321</v>
      </c>
      <c r="DA193">
        <v>1.0095681045640497</v>
      </c>
      <c r="DB193">
        <v>1</v>
      </c>
      <c r="DC193">
        <v>1.5389196338964442E-2</v>
      </c>
      <c r="DD193">
        <v>9.4368772140410773</v>
      </c>
      <c r="DE193">
        <v>9.4746864311368952</v>
      </c>
      <c r="DF193">
        <v>2.1589999151770827E-2</v>
      </c>
      <c r="DG193">
        <v>0.10487547374952799</v>
      </c>
      <c r="DH193">
        <v>2.2801900519330376</v>
      </c>
      <c r="DI193">
        <v>3.6845274620360996E-2</v>
      </c>
      <c r="DJ193">
        <v>1.810612649217443E-2</v>
      </c>
      <c r="DK193">
        <v>7.8760372685466304</v>
      </c>
      <c r="DL193">
        <v>0.15215622435222287</v>
      </c>
      <c r="DM193">
        <v>2.0308979567885865E-2</v>
      </c>
      <c r="DN193">
        <v>5.8540177400019121E-2</v>
      </c>
      <c r="DO193">
        <v>0.4496474567796887</v>
      </c>
      <c r="DP193">
        <v>1.243149713014691E-2</v>
      </c>
      <c r="DQ193">
        <v>0.20708999991937307</v>
      </c>
      <c r="DR193">
        <v>0.51103199100382024</v>
      </c>
      <c r="DS193">
        <v>0.39935895478745365</v>
      </c>
      <c r="DT193">
        <v>1</v>
      </c>
      <c r="DU193">
        <v>5.3355942613259417E-3</v>
      </c>
      <c r="DV193">
        <v>10.33332411405045</v>
      </c>
      <c r="DW193">
        <v>10.329541711660923</v>
      </c>
      <c r="DX193">
        <v>2.0264500703836369E-2</v>
      </c>
      <c r="DY193">
        <v>8.7531841367035221E-2</v>
      </c>
      <c r="DZ193">
        <v>6.1778625577944099E-2</v>
      </c>
      <c r="EA193">
        <v>1.8912278006920491</v>
      </c>
      <c r="EB193">
        <v>2.4413777490214086E-2</v>
      </c>
      <c r="EC193">
        <v>0.12418394216095213</v>
      </c>
      <c r="ED193">
        <v>0.59604921073117756</v>
      </c>
      <c r="EE193">
        <v>1.0095681045640497</v>
      </c>
      <c r="EF193">
        <v>1</v>
      </c>
      <c r="EG193">
        <v>1.2426349532988532E-2</v>
      </c>
      <c r="EH193">
        <v>7.0390827141814833</v>
      </c>
      <c r="EI193">
        <v>6.9810455466522523</v>
      </c>
      <c r="EJ193">
        <v>2.0675544207615852E-2</v>
      </c>
      <c r="EK193">
        <v>6.9825749885541022E-2</v>
      </c>
      <c r="EL193">
        <v>1.4619593438600158</v>
      </c>
      <c r="EM193">
        <v>3.6839665042110697E-2</v>
      </c>
      <c r="EN193">
        <v>9.3006175815555283E-3</v>
      </c>
      <c r="EO193">
        <v>11.834641658032076</v>
      </c>
      <c r="EP193">
        <v>0.15203014897985337</v>
      </c>
      <c r="EQ193">
        <v>1.3398405098905108E-2</v>
      </c>
      <c r="ER193">
        <v>5.8540177400019121E-2</v>
      </c>
      <c r="ES193">
        <v>0.27433810899046823</v>
      </c>
      <c r="ET193">
        <v>1.2386783816306809E-2</v>
      </c>
      <c r="EU193">
        <v>0.2069035341279678</v>
      </c>
      <c r="EV193">
        <v>0.5261381866141257</v>
      </c>
      <c r="EW193">
        <v>0.39935895478745365</v>
      </c>
      <c r="EX193">
        <v>1</v>
      </c>
      <c r="EY193">
        <v>1.136789483387645E-3</v>
      </c>
      <c r="EZ193">
        <v>15.598244984808645</v>
      </c>
      <c r="FA193">
        <v>15.507737198976665</v>
      </c>
      <c r="FB193">
        <v>2.1823027571281146E-2</v>
      </c>
      <c r="FC193">
        <v>5.8459897539916372E-2</v>
      </c>
      <c r="FD193">
        <v>6.1778625577944099E-2</v>
      </c>
      <c r="FE193">
        <v>1.2331289746073455</v>
      </c>
      <c r="FF193">
        <v>2.4452881225803889E-2</v>
      </c>
      <c r="FG193">
        <v>0.12423363891537163</v>
      </c>
      <c r="FH193">
        <v>0.60291452942137902</v>
      </c>
      <c r="FI193">
        <v>1.0095681045640541</v>
      </c>
      <c r="FJ193">
        <v>1</v>
      </c>
      <c r="FK193">
        <v>8.7435965587759849E-3</v>
      </c>
      <c r="FL193">
        <v>10.560591948331428</v>
      </c>
      <c r="FM193">
        <v>10.451509593920102</v>
      </c>
      <c r="FN193">
        <v>2.1216437418042841E-2</v>
      </c>
    </row>
    <row r="194" x14ac:dyDescent="0.3">
      <c r="A194" s="2" t="s">
        <v>193</v>
      </c>
      <c r="B194">
        <v>1</v>
      </c>
      <c r="C194">
        <v>62.7386912930641</v>
      </c>
      <c r="D194">
        <v>2.1024046346994192</v>
      </c>
      <c r="E194">
        <v>104.99999997541599</v>
      </c>
      <c r="F194">
        <v>-9.3732039701790413</v>
      </c>
      <c r="G194">
        <v>0</v>
      </c>
      <c r="H194">
        <v>9.4048994877626871E-2</v>
      </c>
      <c r="I194">
        <v>1.4338575356826224E-2</v>
      </c>
      <c r="J194">
        <v>0.54321036538245393</v>
      </c>
      <c r="K194">
        <v>0.58111187463814362</v>
      </c>
      <c r="L194">
        <v>3.1326778798423898</v>
      </c>
      <c r="M194">
        <v>0.14780344024884659</v>
      </c>
      <c r="N194">
        <v>9.999999983610644E-2</v>
      </c>
      <c r="O194">
        <v>-6.5476885185801456E-2</v>
      </c>
      <c r="P194">
        <v>4.9782393649856811</v>
      </c>
      <c r="Q194">
        <v>-8.3322932751195622E-2</v>
      </c>
      <c r="R194">
        <v>0.13645342343183861</v>
      </c>
      <c r="S194">
        <v>4.9419893936614585</v>
      </c>
      <c r="T194">
        <v>-0.13463938431479691</v>
      </c>
      <c r="U194">
        <v>10.944087279894015</v>
      </c>
      <c r="V194">
        <v>231.53250369349774</v>
      </c>
      <c r="W194">
        <v>7.5649859135307222E-3</v>
      </c>
      <c r="X194">
        <v>2.7820892523848464</v>
      </c>
      <c r="Y194">
        <v>1.5572407709570704E-2</v>
      </c>
      <c r="Z194">
        <v>2.6832153655160403E-2</v>
      </c>
      <c r="AA194">
        <v>5.2211464555077748E-5</v>
      </c>
      <c r="AB194">
        <v>0.95848756505817745</v>
      </c>
      <c r="AC194">
        <v>1.1460882157829143E-3</v>
      </c>
      <c r="AD194">
        <v>2.1225026834933402E-5</v>
      </c>
      <c r="AE194">
        <v>5.8641542170718075E-3</v>
      </c>
      <c r="AF194">
        <v>8.597534526291442</v>
      </c>
      <c r="AG194">
        <v>7.3420353518100461</v>
      </c>
      <c r="AH194">
        <v>1</v>
      </c>
      <c r="AI194">
        <v>2.1374371093257034E-5</v>
      </c>
      <c r="AJ194">
        <v>4.1162521875613667</v>
      </c>
      <c r="AK194">
        <v>4.115257377315042</v>
      </c>
      <c r="AL194">
        <v>2.301331733197802E-2</v>
      </c>
      <c r="AM194">
        <v>16.374753879855788</v>
      </c>
      <c r="AN194">
        <v>5.763889163426715E-2</v>
      </c>
      <c r="AO194">
        <v>346.40694926822766</v>
      </c>
      <c r="AP194">
        <v>7.543760886695788E-3</v>
      </c>
      <c r="AQ194">
        <v>2.689114894377476E-2</v>
      </c>
      <c r="AR194">
        <v>13.994487380020423</v>
      </c>
      <c r="AS194">
        <v>5.1450297428278722</v>
      </c>
      <c r="AT194">
        <v>1</v>
      </c>
      <c r="AU194">
        <v>4.1594072060544081</v>
      </c>
      <c r="AV194">
        <v>1.0394713399988193E-2</v>
      </c>
      <c r="AW194">
        <v>1.0541942919245833E-2</v>
      </c>
      <c r="AX194">
        <v>2.3755701002519346E-2</v>
      </c>
      <c r="AY194">
        <v>23.511329696864351</v>
      </c>
      <c r="AZ194">
        <v>397.89863323508899</v>
      </c>
      <c r="BA194">
        <v>2.9626647756002995E-2</v>
      </c>
      <c r="BB194">
        <v>4.4135933495572282</v>
      </c>
      <c r="BC194">
        <v>1.9990527875580668E-2</v>
      </c>
      <c r="BD194">
        <v>0.24007111804927397</v>
      </c>
      <c r="BE194">
        <v>20.772366343797412</v>
      </c>
      <c r="BF194">
        <v>5.848756653321957E-2</v>
      </c>
      <c r="BG194">
        <v>322.76615137550789</v>
      </c>
      <c r="BH194">
        <v>1.4756740294279713E-2</v>
      </c>
      <c r="BI194">
        <v>0.25993116121804805</v>
      </c>
      <c r="BJ194">
        <v>30.44766439515741</v>
      </c>
      <c r="BK194">
        <v>0.65385942270689879</v>
      </c>
      <c r="BL194">
        <v>1</v>
      </c>
      <c r="BM194">
        <v>3.4214002487478776</v>
      </c>
      <c r="BN194">
        <v>1.5038512242859276E-2</v>
      </c>
      <c r="BO194">
        <v>1.506713507558145E-2</v>
      </c>
      <c r="BP194">
        <v>2.254898877632476E-2</v>
      </c>
      <c r="BQ194">
        <v>5.2883250603622498</v>
      </c>
      <c r="BR194">
        <v>5.763889163426715E-2</v>
      </c>
      <c r="BS194">
        <v>104.01890306695489</v>
      </c>
      <c r="BT194">
        <v>1.4869907461723283E-2</v>
      </c>
      <c r="BU194">
        <v>0.22036221938738423</v>
      </c>
      <c r="BV194">
        <v>12.795124696351522</v>
      </c>
      <c r="BW194">
        <v>0.31582060323893829</v>
      </c>
      <c r="BX194">
        <v>1</v>
      </c>
      <c r="BY194">
        <v>1.2339312160374893</v>
      </c>
      <c r="BZ194">
        <v>2.9804976873335807E-2</v>
      </c>
      <c r="CA194">
        <v>2.9919388466368591E-2</v>
      </c>
      <c r="CB194">
        <v>2.2952382354597841E-2</v>
      </c>
      <c r="CC194">
        <v>7.7802715795851421E-2</v>
      </c>
      <c r="CD194">
        <v>1.5105045306325433</v>
      </c>
      <c r="CE194">
        <v>3.6795955740770395E-2</v>
      </c>
      <c r="CF194">
        <v>1.6314954037118311E-2</v>
      </c>
      <c r="CG194">
        <v>10.654966663345155</v>
      </c>
      <c r="CH194">
        <v>0.16487349522021097</v>
      </c>
      <c r="CI194">
        <v>1.4565413810108552E-2</v>
      </c>
      <c r="CJ194">
        <v>5.848756653321957E-2</v>
      </c>
      <c r="CK194">
        <v>0.2251956939277609</v>
      </c>
      <c r="CL194">
        <v>1.2257622571704955E-2</v>
      </c>
      <c r="CM194">
        <v>0.2449367080808684</v>
      </c>
      <c r="CN194">
        <v>0.47203385964225902</v>
      </c>
      <c r="CO194">
        <v>0.39935728439785861</v>
      </c>
      <c r="CP194">
        <v>1</v>
      </c>
      <c r="CQ194">
        <v>2.5759507916819956E-3</v>
      </c>
      <c r="CR194">
        <v>14.217637350673291</v>
      </c>
      <c r="CS194">
        <v>14.202679444512883</v>
      </c>
      <c r="CT194">
        <v>2.2688396836428527E-2</v>
      </c>
      <c r="CU194">
        <v>6.5679952067770525E-2</v>
      </c>
      <c r="CV194">
        <v>5.763889163426715E-2</v>
      </c>
      <c r="CW194">
        <v>1.3616136937090191</v>
      </c>
      <c r="CX194">
        <v>2.4538333169065445E-2</v>
      </c>
      <c r="CY194">
        <v>0.12487955437824667</v>
      </c>
      <c r="CZ194">
        <v>0.61461650129221523</v>
      </c>
      <c r="DA194">
        <v>1.0095681311730575</v>
      </c>
      <c r="DB194">
        <v>1</v>
      </c>
      <c r="DC194">
        <v>1.449114257894718E-2</v>
      </c>
      <c r="DD194">
        <v>9.4686361991587304</v>
      </c>
      <c r="DE194">
        <v>9.522156620125152</v>
      </c>
      <c r="DF194">
        <v>2.1688846991782258E-2</v>
      </c>
      <c r="DG194">
        <v>0.10551491951331886</v>
      </c>
      <c r="DH194">
        <v>2.2741836724312807</v>
      </c>
      <c r="DI194">
        <v>3.6958763583085343E-2</v>
      </c>
      <c r="DJ194">
        <v>1.6770945905974152E-2</v>
      </c>
      <c r="DK194">
        <v>7.8927347493038775</v>
      </c>
      <c r="DL194">
        <v>0.152889134448771</v>
      </c>
      <c r="DM194">
        <v>2.0367324144637596E-2</v>
      </c>
      <c r="DN194">
        <v>5.848756653321957E-2</v>
      </c>
      <c r="DO194">
        <v>0.44960429004774777</v>
      </c>
      <c r="DP194">
        <v>1.2454740417994353E-2</v>
      </c>
      <c r="DQ194">
        <v>0.2080823856870567</v>
      </c>
      <c r="DR194">
        <v>0.51151175591497422</v>
      </c>
      <c r="DS194">
        <v>0.39935728439785861</v>
      </c>
      <c r="DT194">
        <v>1</v>
      </c>
      <c r="DU194">
        <v>4.4533251681754182E-3</v>
      </c>
      <c r="DV194">
        <v>10.37186436483741</v>
      </c>
      <c r="DW194">
        <v>10.393562877317864</v>
      </c>
      <c r="DX194">
        <v>2.0285458114805956E-2</v>
      </c>
      <c r="DY194">
        <v>8.8161771911226663E-2</v>
      </c>
      <c r="DZ194">
        <v>5.763889163426715E-2</v>
      </c>
      <c r="EA194">
        <v>1.8845392718706524</v>
      </c>
      <c r="EB194">
        <v>2.4504023165090989E-2</v>
      </c>
      <c r="EC194">
        <v>0.12483587917853828</v>
      </c>
      <c r="ED194">
        <v>0.5974709948704916</v>
      </c>
      <c r="EE194">
        <v>1.0095681311730575</v>
      </c>
      <c r="EF194">
        <v>1</v>
      </c>
      <c r="EG194">
        <v>1.2223751694197278E-2</v>
      </c>
      <c r="EH194">
        <v>7.050154900876767</v>
      </c>
      <c r="EI194">
        <v>7.0195750737571716</v>
      </c>
      <c r="EJ194">
        <v>2.0908169524447205E-2</v>
      </c>
      <c r="EK194">
        <v>7.0939497831091852E-2</v>
      </c>
      <c r="EL194">
        <v>1.4595335994717689</v>
      </c>
      <c r="EM194">
        <v>3.6857087255457131E-2</v>
      </c>
      <c r="EN194">
        <v>1.2245558012672133E-2</v>
      </c>
      <c r="EO194">
        <v>11.706617744259679</v>
      </c>
      <c r="EP194">
        <v>0.15252413782578139</v>
      </c>
      <c r="EQ194">
        <v>1.342488975048144E-2</v>
      </c>
      <c r="ER194">
        <v>5.848756653321957E-2</v>
      </c>
      <c r="ES194">
        <v>0.273529754018976</v>
      </c>
      <c r="ET194">
        <v>1.2328135270049353E-2</v>
      </c>
      <c r="EU194">
        <v>0.20755155719633683</v>
      </c>
      <c r="EV194">
        <v>0.52994238820679118</v>
      </c>
      <c r="EW194">
        <v>0.39935728439785861</v>
      </c>
      <c r="EX194">
        <v>1</v>
      </c>
      <c r="EY194">
        <v>1.9350322833453293E-3</v>
      </c>
      <c r="EZ194">
        <v>15.536725802960547</v>
      </c>
      <c r="FA194">
        <v>15.580207239620881</v>
      </c>
      <c r="FB194">
        <v>2.2004628150463258E-2</v>
      </c>
      <c r="FC194">
        <v>5.9670173289741529E-2</v>
      </c>
      <c r="FD194">
        <v>5.763889163426715E-2</v>
      </c>
      <c r="FE194">
        <v>1.2316677099120985</v>
      </c>
      <c r="FF194">
        <v>2.4528951985407783E-2</v>
      </c>
      <c r="FG194">
        <v>0.12486761707570972</v>
      </c>
      <c r="FH194">
        <v>0.61250193037923939</v>
      </c>
      <c r="FI194">
        <v>1.009568131173062</v>
      </c>
      <c r="FJ194">
        <v>1</v>
      </c>
      <c r="FK194">
        <v>1.0870270868530771E-2</v>
      </c>
      <c r="FL194">
        <v>10.422003470149788</v>
      </c>
      <c r="FM194">
        <v>10.503781496914147</v>
      </c>
      <c r="FN194">
        <v>2.1746112126090025E-2</v>
      </c>
    </row>
    <row r="195" x14ac:dyDescent="0.3">
      <c r="A195" s="2" t="s">
        <v>194</v>
      </c>
      <c r="B195">
        <v>1</v>
      </c>
      <c r="C195">
        <v>62.697102037326289</v>
      </c>
      <c r="D195">
        <v>2.0929969095137699</v>
      </c>
      <c r="E195">
        <v>104.9999999778744</v>
      </c>
      <c r="F195">
        <v>-9.3327306527845089</v>
      </c>
      <c r="G195">
        <v>0</v>
      </c>
      <c r="H195">
        <v>9.3995060430828697E-2</v>
      </c>
      <c r="I195">
        <v>5.7100798410637359E-3</v>
      </c>
      <c r="J195">
        <v>0.54066332420675645</v>
      </c>
      <c r="K195">
        <v>0.57732317369847574</v>
      </c>
      <c r="L195">
        <v>3.1169883469881738</v>
      </c>
      <c r="M195">
        <v>0.14771834380817828</v>
      </c>
      <c r="N195">
        <v>9.9999999852495788E-2</v>
      </c>
      <c r="O195">
        <v>-2.963483154065983E-2</v>
      </c>
      <c r="P195">
        <v>4.9696892378648263</v>
      </c>
      <c r="Q195">
        <v>3.7817929688714363E-2</v>
      </c>
      <c r="R195">
        <v>8.1680222541186173E-3</v>
      </c>
      <c r="S195">
        <v>5.0417302387853073</v>
      </c>
      <c r="T195">
        <v>-9.1355036378216334E-2</v>
      </c>
      <c r="U195">
        <v>10.823114604994737</v>
      </c>
      <c r="V195">
        <v>231.98595835304803</v>
      </c>
      <c r="W195">
        <v>7.5704028534089871E-3</v>
      </c>
      <c r="X195">
        <v>2.7756927970788512</v>
      </c>
      <c r="Y195">
        <v>1.5699460828626055E-2</v>
      </c>
      <c r="Z195">
        <v>2.6715979639438073E-2</v>
      </c>
      <c r="AA195">
        <v>5.3120497774166314E-5</v>
      </c>
      <c r="AB195">
        <v>0.95828683291790284</v>
      </c>
      <c r="AC195">
        <v>1.1884817169897867E-3</v>
      </c>
      <c r="AD195">
        <v>2.1497061903710213E-5</v>
      </c>
      <c r="AE195">
        <v>5.8565300975055275E-3</v>
      </c>
      <c r="AF195">
        <v>8.6129723261134892</v>
      </c>
      <c r="AG195">
        <v>7.3420521071724405</v>
      </c>
      <c r="AH195">
        <v>1</v>
      </c>
      <c r="AI195">
        <v>5.3854383648770443E-5</v>
      </c>
      <c r="AJ195">
        <v>4.0913739040527073</v>
      </c>
      <c r="AK195">
        <v>4.0936607568000669</v>
      </c>
      <c r="AL195">
        <v>2.3219787262796176E-2</v>
      </c>
      <c r="AM195">
        <v>16.193167904226243</v>
      </c>
      <c r="AN195">
        <v>5.9988943369609887E-2</v>
      </c>
      <c r="AO195">
        <v>347.06985412768768</v>
      </c>
      <c r="AP195">
        <v>7.5489057915052778E-3</v>
      </c>
      <c r="AQ195">
        <v>2.6775381212389857E-2</v>
      </c>
      <c r="AR195">
        <v>13.856402843811614</v>
      </c>
      <c r="AS195">
        <v>5.1450406938036437</v>
      </c>
      <c r="AT195">
        <v>1</v>
      </c>
      <c r="AU195">
        <v>4.1371885003754221</v>
      </c>
      <c r="AV195">
        <v>1.0479711503651616E-2</v>
      </c>
      <c r="AW195">
        <v>1.048464821807118E-2</v>
      </c>
      <c r="AX195">
        <v>2.3429022384108836E-2</v>
      </c>
      <c r="AY195">
        <v>23.446118912353207</v>
      </c>
      <c r="AZ195">
        <v>398.3048961721932</v>
      </c>
      <c r="BA195">
        <v>2.9593536372659265E-2</v>
      </c>
      <c r="BB195">
        <v>4.3877206293047015</v>
      </c>
      <c r="BC195">
        <v>1.9930819268274093E-2</v>
      </c>
      <c r="BD195">
        <v>0.23893172995355388</v>
      </c>
      <c r="BE195">
        <v>20.717036755178846</v>
      </c>
      <c r="BF195">
        <v>5.8286834245440768E-2</v>
      </c>
      <c r="BG195">
        <v>322.93163009997249</v>
      </c>
      <c r="BH195">
        <v>1.4741254124930377E-2</v>
      </c>
      <c r="BI195">
        <v>0.25870011899578182</v>
      </c>
      <c r="BJ195">
        <v>30.377448586215753</v>
      </c>
      <c r="BK195">
        <v>0.65385850821959457</v>
      </c>
      <c r="BL195">
        <v>1</v>
      </c>
      <c r="BM195">
        <v>3.4005401782353823</v>
      </c>
      <c r="BN195">
        <v>1.4992767855628503E-2</v>
      </c>
      <c r="BO195">
        <v>1.4997980336168677E-2</v>
      </c>
      <c r="BP195">
        <v>2.2471961252652509E-2</v>
      </c>
      <c r="BQ195">
        <v>5.2725048673943675</v>
      </c>
      <c r="BR195">
        <v>5.9988943369609887E-2</v>
      </c>
      <c r="BS195">
        <v>104.20548850805665</v>
      </c>
      <c r="BT195">
        <v>1.4852282247728889E-2</v>
      </c>
      <c r="BU195">
        <v>0.21931111935301587</v>
      </c>
      <c r="BV195">
        <v>12.788450447834043</v>
      </c>
      <c r="BW195">
        <v>0.31581879566879717</v>
      </c>
      <c r="BX195">
        <v>1</v>
      </c>
      <c r="BY195">
        <v>1.2270638255613084</v>
      </c>
      <c r="BZ195">
        <v>2.9719201745392162E-2</v>
      </c>
      <c r="CA195">
        <v>2.9773333389608515E-2</v>
      </c>
      <c r="CB195">
        <v>2.2834861619109737E-2</v>
      </c>
      <c r="CC195">
        <v>7.7454406502014669E-2</v>
      </c>
      <c r="CD195">
        <v>1.5104375180768781</v>
      </c>
      <c r="CE195">
        <v>3.6776373564708136E-2</v>
      </c>
      <c r="CF195">
        <v>1.482508153303592E-2</v>
      </c>
      <c r="CG195">
        <v>10.64738229944143</v>
      </c>
      <c r="CH195">
        <v>0.16419218776673317</v>
      </c>
      <c r="CI195">
        <v>1.456067526581702E-2</v>
      </c>
      <c r="CJ195">
        <v>5.8286834245440768E-2</v>
      </c>
      <c r="CK195">
        <v>0.22538342679364604</v>
      </c>
      <c r="CL195">
        <v>1.2270366857224959E-2</v>
      </c>
      <c r="CM195">
        <v>0.2439040344680693</v>
      </c>
      <c r="CN195">
        <v>0.47121938078151665</v>
      </c>
      <c r="CO195">
        <v>0.39935569752774336</v>
      </c>
      <c r="CP195">
        <v>1</v>
      </c>
      <c r="CQ195">
        <v>2.4396900316513283E-3</v>
      </c>
      <c r="CR195">
        <v>14.177985493040939</v>
      </c>
      <c r="CS195">
        <v>14.134322410304087</v>
      </c>
      <c r="CT195">
        <v>2.2645933160634065E-2</v>
      </c>
      <c r="CU195">
        <v>6.5295243998620814E-2</v>
      </c>
      <c r="CV195">
        <v>5.9988943369609887E-2</v>
      </c>
      <c r="CW195">
        <v>1.361015200349504</v>
      </c>
      <c r="CX195">
        <v>2.4506006707483177E-2</v>
      </c>
      <c r="CY195">
        <v>0.12427978532731002</v>
      </c>
      <c r="CZ195">
        <v>0.61279426575531248</v>
      </c>
      <c r="DA195">
        <v>1.009568156451615</v>
      </c>
      <c r="DB195">
        <v>1</v>
      </c>
      <c r="DC195">
        <v>1.3017784871628909E-2</v>
      </c>
      <c r="DD195">
        <v>9.4684634937380316</v>
      </c>
      <c r="DE195">
        <v>9.4866072924913993</v>
      </c>
      <c r="DF195">
        <v>2.1540416092216318E-2</v>
      </c>
      <c r="DG195">
        <v>0.10493525854878885</v>
      </c>
      <c r="DH195">
        <v>2.2670134150556343</v>
      </c>
      <c r="DI195">
        <v>3.6933919358322756E-2</v>
      </c>
      <c r="DJ195">
        <v>1.5537199481524934E-2</v>
      </c>
      <c r="DK195">
        <v>7.8978704452108506</v>
      </c>
      <c r="DL195">
        <v>0.15213392786996957</v>
      </c>
      <c r="DM195">
        <v>2.0185325585605308E-2</v>
      </c>
      <c r="DN195">
        <v>5.8286834245440768E-2</v>
      </c>
      <c r="DO195">
        <v>0.44846202779726363</v>
      </c>
      <c r="DP195">
        <v>1.2430141217337957E-2</v>
      </c>
      <c r="DQ195">
        <v>0.20704890870112067</v>
      </c>
      <c r="DR195">
        <v>0.50739265622043972</v>
      </c>
      <c r="DS195">
        <v>0.39935569752774336</v>
      </c>
      <c r="DT195">
        <v>1</v>
      </c>
      <c r="DU195">
        <v>3.3538009229514649E-3</v>
      </c>
      <c r="DV195">
        <v>10.39662111060739</v>
      </c>
      <c r="DW195">
        <v>10.367197762181235</v>
      </c>
      <c r="DX195">
        <v>2.0096726570846987E-2</v>
      </c>
      <c r="DY195">
        <v>8.7780702076639586E-2</v>
      </c>
      <c r="DZ195">
        <v>5.9988943369609887E-2</v>
      </c>
      <c r="EA195">
        <v>1.8781527719332605</v>
      </c>
      <c r="EB195">
        <v>2.4503778140984801E-2</v>
      </c>
      <c r="EC195">
        <v>0.12427695974239325</v>
      </c>
      <c r="ED195">
        <v>0.5973565336185388</v>
      </c>
      <c r="EE195">
        <v>1.009568156451615</v>
      </c>
      <c r="EF195">
        <v>1</v>
      </c>
      <c r="EG195">
        <v>1.2458896225760322E-2</v>
      </c>
      <c r="EH195">
        <v>7.0505917633797983</v>
      </c>
      <c r="EI195">
        <v>6.9961499366043061</v>
      </c>
      <c r="EJ195">
        <v>2.0890814446124409E-2</v>
      </c>
      <c r="EK195">
        <v>7.0579896824884358E-2</v>
      </c>
      <c r="EL195">
        <v>1.4591101814730629</v>
      </c>
      <c r="EM195">
        <v>3.6844111659079137E-2</v>
      </c>
      <c r="EN195">
        <v>1.4156337272226994E-2</v>
      </c>
      <c r="EO195">
        <v>11.70757124670501</v>
      </c>
      <c r="EP195">
        <v>0.15189662208530888</v>
      </c>
      <c r="EQ195">
        <v>1.3427191989837614E-2</v>
      </c>
      <c r="ER195">
        <v>5.8286834245440768E-2</v>
      </c>
      <c r="ES195">
        <v>0.27325408135945073</v>
      </c>
      <c r="ET195">
        <v>1.2348254882367977E-2</v>
      </c>
      <c r="EU195">
        <v>0.20670706780889916</v>
      </c>
      <c r="EV195">
        <v>0.53018984575282402</v>
      </c>
      <c r="EW195">
        <v>0.39935569752774336</v>
      </c>
      <c r="EX195">
        <v>1</v>
      </c>
      <c r="EY195">
        <v>2.459628265125044E-3</v>
      </c>
      <c r="EZ195">
        <v>15.497230485560495</v>
      </c>
      <c r="FA195">
        <v>15.514385143524546</v>
      </c>
      <c r="FB195">
        <v>2.2077070323977124E-2</v>
      </c>
      <c r="FC195">
        <v>5.9262999787411522E-2</v>
      </c>
      <c r="FD195">
        <v>5.9988943369609887E-2</v>
      </c>
      <c r="FE195">
        <v>1.2315842614326018</v>
      </c>
      <c r="FF195">
        <v>2.4495856776711157E-2</v>
      </c>
      <c r="FG195">
        <v>0.124266914736001</v>
      </c>
      <c r="FH195">
        <v>0.6106206745219428</v>
      </c>
      <c r="FI195">
        <v>1.0095681564516195</v>
      </c>
      <c r="FJ195">
        <v>1</v>
      </c>
      <c r="FK195">
        <v>1.2233342265237477E-2</v>
      </c>
      <c r="FL195">
        <v>10.432055141315359</v>
      </c>
      <c r="FM195">
        <v>10.464086794403762</v>
      </c>
      <c r="FN195">
        <v>2.161690405363783E-2</v>
      </c>
    </row>
    <row r="196" x14ac:dyDescent="0.3">
      <c r="A196" s="2" t="s">
        <v>195</v>
      </c>
      <c r="B196">
        <v>1</v>
      </c>
      <c r="C196">
        <v>62.637261505065851</v>
      </c>
      <c r="D196">
        <v>2.0933530675595207</v>
      </c>
      <c r="E196">
        <v>104.99999998008695</v>
      </c>
      <c r="F196">
        <v>-9.3345834667385628</v>
      </c>
      <c r="G196">
        <v>0</v>
      </c>
      <c r="H196">
        <v>9.3954252803362379E-2</v>
      </c>
      <c r="I196">
        <v>1.0265705753420697E-2</v>
      </c>
      <c r="J196">
        <v>0.54087755202743582</v>
      </c>
      <c r="K196">
        <v>0.57928977175525176</v>
      </c>
      <c r="L196">
        <v>3.1195661385388456</v>
      </c>
      <c r="M196">
        <v>0.14784794317438449</v>
      </c>
      <c r="N196">
        <v>9.9999999867246211E-2</v>
      </c>
      <c r="O196">
        <v>-0.14969188764475544</v>
      </c>
      <c r="P196">
        <v>5.0023045624425109</v>
      </c>
      <c r="Q196">
        <v>-0.11153425960081727</v>
      </c>
      <c r="R196">
        <v>-4.6778222608356367E-2</v>
      </c>
      <c r="S196">
        <v>4.835187497880316</v>
      </c>
      <c r="T196">
        <v>3.3332669415720648E-2</v>
      </c>
      <c r="U196">
        <v>10.813949703542191</v>
      </c>
      <c r="V196">
        <v>232.41395861208716</v>
      </c>
      <c r="W196">
        <v>7.5771971356687383E-3</v>
      </c>
      <c r="X196">
        <v>2.7546743435590479</v>
      </c>
      <c r="Y196">
        <v>1.5734537386691151E-2</v>
      </c>
      <c r="Z196">
        <v>2.6726489312251252E-2</v>
      </c>
      <c r="AA196">
        <v>5.3125742103066685E-5</v>
      </c>
      <c r="AB196">
        <v>0.95905439901283818</v>
      </c>
      <c r="AC196">
        <v>1.2068315129357603E-3</v>
      </c>
      <c r="AD196">
        <v>2.1524974812088237E-5</v>
      </c>
      <c r="AE196">
        <v>5.8594271873859466E-3</v>
      </c>
      <c r="AF196">
        <v>8.6031851838075148</v>
      </c>
      <c r="AG196">
        <v>7.3420680247667161</v>
      </c>
      <c r="AH196">
        <v>1</v>
      </c>
      <c r="AI196">
        <v>3.0234613200209724E-5</v>
      </c>
      <c r="AJ196">
        <v>4.0985762501939531</v>
      </c>
      <c r="AK196">
        <v>4.094209727499134</v>
      </c>
      <c r="AL196">
        <v>2.2351088282866857E-2</v>
      </c>
      <c r="AM196">
        <v>16.1794360930826</v>
      </c>
      <c r="AN196">
        <v>5.5174530009593145E-2</v>
      </c>
      <c r="AO196">
        <v>347.70388155002541</v>
      </c>
      <c r="AP196">
        <v>7.5556721608566503E-3</v>
      </c>
      <c r="AQ196">
        <v>2.6785936437149944E-2</v>
      </c>
      <c r="AR196">
        <v>13.755635480646053</v>
      </c>
      <c r="AS196">
        <v>5.1450510972306267</v>
      </c>
      <c r="AT196">
        <v>1</v>
      </c>
      <c r="AU196">
        <v>4.1149256058224566</v>
      </c>
      <c r="AV196">
        <v>1.0503132187405411E-2</v>
      </c>
      <c r="AW196">
        <v>1.0476291056730643E-2</v>
      </c>
      <c r="AX196">
        <v>2.3361049003430921E-2</v>
      </c>
      <c r="AY196">
        <v>23.330521098952037</v>
      </c>
      <c r="AZ196">
        <v>398.45816505055006</v>
      </c>
      <c r="BA196">
        <v>2.9690089456337138E-2</v>
      </c>
      <c r="BB196">
        <v>4.3578111204764429</v>
      </c>
      <c r="BC196">
        <v>2.0084724328438542E-2</v>
      </c>
      <c r="BD196">
        <v>0.23905868976697367</v>
      </c>
      <c r="BE196">
        <v>20.47065391619407</v>
      </c>
      <c r="BF196">
        <v>5.9054400207622267E-2</v>
      </c>
      <c r="BG196">
        <v>323.0745923098433</v>
      </c>
      <c r="BH196">
        <v>1.472361724883552E-2</v>
      </c>
      <c r="BI196">
        <v>0.25866671404585412</v>
      </c>
      <c r="BJ196">
        <v>30.061588979073608</v>
      </c>
      <c r="BK196">
        <v>0.65385763945665554</v>
      </c>
      <c r="BL196">
        <v>1</v>
      </c>
      <c r="BM196">
        <v>3.3796524884963368</v>
      </c>
      <c r="BN196">
        <v>1.5161676951548337E-2</v>
      </c>
      <c r="BO196">
        <v>1.4999406605356494E-2</v>
      </c>
      <c r="BP196">
        <v>2.2178760463501465E-2</v>
      </c>
      <c r="BQ196">
        <v>5.3196569565934979</v>
      </c>
      <c r="BR196">
        <v>5.5174530009593145E-2</v>
      </c>
      <c r="BS196">
        <v>104.38308916920643</v>
      </c>
      <c r="BT196">
        <v>1.4966472207501618E-2</v>
      </c>
      <c r="BU196">
        <v>0.21976883705583139</v>
      </c>
      <c r="BV196">
        <v>12.768745511457132</v>
      </c>
      <c r="BW196">
        <v>0.31581707847716312</v>
      </c>
      <c r="BX196">
        <v>1</v>
      </c>
      <c r="BY196">
        <v>1.2199631066647552</v>
      </c>
      <c r="BZ196">
        <v>2.9742076291382664E-2</v>
      </c>
      <c r="CA196">
        <v>2.9760968306691889E-2</v>
      </c>
      <c r="CB196">
        <v>2.3006430419143787E-2</v>
      </c>
      <c r="CC196">
        <v>7.7598206536587389E-2</v>
      </c>
      <c r="CD196">
        <v>1.5089814887323154</v>
      </c>
      <c r="CE196">
        <v>3.6790858388094302E-2</v>
      </c>
      <c r="CF196">
        <v>1.3564152950476903E-2</v>
      </c>
      <c r="CG196">
        <v>10.632795683261815</v>
      </c>
      <c r="CH196">
        <v>0.16426711673855818</v>
      </c>
      <c r="CI196">
        <v>1.4611529241033287E-2</v>
      </c>
      <c r="CJ196">
        <v>5.9054400207622267E-2</v>
      </c>
      <c r="CK196">
        <v>0.22574375211294267</v>
      </c>
      <c r="CL196">
        <v>1.2282779521752E-2</v>
      </c>
      <c r="CM196">
        <v>0.24400720901433401</v>
      </c>
      <c r="CN196">
        <v>0.47280447906162487</v>
      </c>
      <c r="CO196">
        <v>0.39935419000113387</v>
      </c>
      <c r="CP196">
        <v>1</v>
      </c>
      <c r="CQ196">
        <v>2.6141599851052032E-3</v>
      </c>
      <c r="CR196">
        <v>14.147016090896889</v>
      </c>
      <c r="CS196">
        <v>14.131698274475911</v>
      </c>
      <c r="CT196">
        <v>2.270926748797647E-2</v>
      </c>
      <c r="CU196">
        <v>6.5380819740044005E-2</v>
      </c>
      <c r="CV196">
        <v>5.5174530009593145E-2</v>
      </c>
      <c r="CW196">
        <v>1.3587435981394498</v>
      </c>
      <c r="CX196">
        <v>2.4508078866342299E-2</v>
      </c>
      <c r="CY196">
        <v>0.1243035611367931</v>
      </c>
      <c r="CZ196">
        <v>0.61056713100993121</v>
      </c>
      <c r="DA196">
        <v>1.0095681804662446</v>
      </c>
      <c r="DB196">
        <v>1</v>
      </c>
      <c r="DC196">
        <v>1.1338709629390173E-2</v>
      </c>
      <c r="DD196">
        <v>9.4580694868045185</v>
      </c>
      <c r="DE196">
        <v>9.4953197824589015</v>
      </c>
      <c r="DF196">
        <v>2.1580118348734339E-2</v>
      </c>
      <c r="DG196">
        <v>0.10515944564561035</v>
      </c>
      <c r="DH196">
        <v>2.2597874472264272</v>
      </c>
      <c r="DI196">
        <v>3.6932037392008517E-2</v>
      </c>
      <c r="DJ196">
        <v>1.5365939052185989E-2</v>
      </c>
      <c r="DK196">
        <v>7.8841140101210989</v>
      </c>
      <c r="DL196">
        <v>0.15207278990178716</v>
      </c>
      <c r="DM196">
        <v>2.0097358918254388E-2</v>
      </c>
      <c r="DN196">
        <v>5.9054400207622267E-2</v>
      </c>
      <c r="DO196">
        <v>0.44650949577898857</v>
      </c>
      <c r="DP196">
        <v>1.2399110040647011E-2</v>
      </c>
      <c r="DQ196">
        <v>0.20695477672766363</v>
      </c>
      <c r="DR196">
        <v>0.50687036883851133</v>
      </c>
      <c r="DS196">
        <v>0.39935419000113387</v>
      </c>
      <c r="DT196">
        <v>1</v>
      </c>
      <c r="DU196">
        <v>2.5320968080291186E-3</v>
      </c>
      <c r="DV196">
        <v>10.412305889905314</v>
      </c>
      <c r="DW196">
        <v>10.389628420360243</v>
      </c>
      <c r="DX196">
        <v>2.0058185317223351E-2</v>
      </c>
      <c r="DY196">
        <v>8.8161964143728538E-2</v>
      </c>
      <c r="DZ196">
        <v>5.5174530009593145E-2</v>
      </c>
      <c r="EA196">
        <v>1.8728525551030124</v>
      </c>
      <c r="EB196">
        <v>2.4532927351361509E-2</v>
      </c>
      <c r="EC196">
        <v>0.1243350566848167</v>
      </c>
      <c r="ED196">
        <v>0.59744955569361491</v>
      </c>
      <c r="EE196">
        <v>1.0095681804662446</v>
      </c>
      <c r="EF196">
        <v>1</v>
      </c>
      <c r="EG196">
        <v>1.3481381361408596E-2</v>
      </c>
      <c r="EH196">
        <v>7.030573967981808</v>
      </c>
      <c r="EI196">
        <v>7.0048019238028614</v>
      </c>
      <c r="EJ196">
        <v>2.1061461881389524E-2</v>
      </c>
      <c r="EK196">
        <v>7.0728266066899872E-2</v>
      </c>
      <c r="EL196">
        <v>1.4601898271388853</v>
      </c>
      <c r="EM196">
        <v>3.6857760802275784E-2</v>
      </c>
      <c r="EN196">
        <v>1.566167301385445E-2</v>
      </c>
      <c r="EO196">
        <v>11.687712278076722</v>
      </c>
      <c r="EP196">
        <v>0.15196594017504417</v>
      </c>
      <c r="EQ196">
        <v>1.3485733343862768E-2</v>
      </c>
      <c r="ER196">
        <v>5.9054400207622267E-2</v>
      </c>
      <c r="ES196">
        <v>0.27339942586966715</v>
      </c>
      <c r="ET196">
        <v>1.2363339171839988E-2</v>
      </c>
      <c r="EU196">
        <v>0.20680535119247098</v>
      </c>
      <c r="EV196">
        <v>0.53284047025777337</v>
      </c>
      <c r="EW196">
        <v>0.39935419000113387</v>
      </c>
      <c r="EX196">
        <v>1</v>
      </c>
      <c r="EY196">
        <v>2.8778878411149672E-3</v>
      </c>
      <c r="EZ196">
        <v>15.453544465236822</v>
      </c>
      <c r="FA196">
        <v>15.52017554801396</v>
      </c>
      <c r="FB196">
        <v>2.2201954928604845E-2</v>
      </c>
      <c r="FC196">
        <v>5.9342578345344357E-2</v>
      </c>
      <c r="FD196">
        <v>5.5174530009593145E-2</v>
      </c>
      <c r="FE196">
        <v>1.2325695012544495</v>
      </c>
      <c r="FF196">
        <v>2.4494421630435793E-2</v>
      </c>
      <c r="FG196">
        <v>0.12428624033881974</v>
      </c>
      <c r="FH196">
        <v>0.60836320050316683</v>
      </c>
      <c r="FI196">
        <v>1.0095681804662491</v>
      </c>
      <c r="FJ196">
        <v>1</v>
      </c>
      <c r="FK196">
        <v>1.3301158268175947E-2</v>
      </c>
      <c r="FL196">
        <v>10.41830774934599</v>
      </c>
      <c r="FM196">
        <v>10.473325127059379</v>
      </c>
      <c r="FN196">
        <v>2.1649004103831561E-2</v>
      </c>
    </row>
    <row r="197" x14ac:dyDescent="0.3">
      <c r="A197" s="2" t="s">
        <v>196</v>
      </c>
      <c r="B197">
        <v>1</v>
      </c>
      <c r="C197">
        <v>62.582410815733368</v>
      </c>
      <c r="D197">
        <v>2.0877663447383985</v>
      </c>
      <c r="E197">
        <v>104.99999998207826</v>
      </c>
      <c r="F197">
        <v>-9.3105411691125077</v>
      </c>
      <c r="G197">
        <v>0</v>
      </c>
      <c r="H197">
        <v>9.3873504699641563E-2</v>
      </c>
      <c r="I197">
        <v>7.480913028675846E-3</v>
      </c>
      <c r="J197">
        <v>0.5390843238915245</v>
      </c>
      <c r="K197">
        <v>0.57191522827486263</v>
      </c>
      <c r="L197">
        <v>3.1048923922051439</v>
      </c>
      <c r="M197">
        <v>0.14761585420451867</v>
      </c>
      <c r="N197">
        <v>9.9999999880521592E-2</v>
      </c>
      <c r="O197">
        <v>-9.0483444732770188E-2</v>
      </c>
      <c r="P197">
        <v>5.0051290355848774</v>
      </c>
      <c r="Q197">
        <v>6.6724135174661747E-2</v>
      </c>
      <c r="R197">
        <v>-4.2637967607362208E-2</v>
      </c>
      <c r="S197">
        <v>4.9427324544891276</v>
      </c>
      <c r="T197">
        <v>-0.10925887664108064</v>
      </c>
      <c r="U197">
        <v>10.787771577528018</v>
      </c>
      <c r="V197">
        <v>232.8449602830313</v>
      </c>
      <c r="W197">
        <v>7.5601572492804085E-3</v>
      </c>
      <c r="X197">
        <v>2.7617827300588385</v>
      </c>
      <c r="Y197">
        <v>1.5686543463737376E-2</v>
      </c>
      <c r="Z197">
        <v>2.6640050165192764E-2</v>
      </c>
      <c r="AA197">
        <v>5.3188717327568099E-5</v>
      </c>
      <c r="AB197">
        <v>0.95912110624903169</v>
      </c>
      <c r="AC197">
        <v>1.3088424148488128E-3</v>
      </c>
      <c r="AD197">
        <v>2.1509417076918714E-5</v>
      </c>
      <c r="AE197">
        <v>5.8427333739092899E-3</v>
      </c>
      <c r="AF197">
        <v>8.560819252750651</v>
      </c>
      <c r="AG197">
        <v>7.3420831464812775</v>
      </c>
      <c r="AH197">
        <v>1</v>
      </c>
      <c r="AI197">
        <v>1.1407922105224804E-4</v>
      </c>
      <c r="AJ197">
        <v>4.0787091973115706</v>
      </c>
      <c r="AK197">
        <v>4.0845384851931765</v>
      </c>
      <c r="AL197">
        <v>2.2020942669155167E-2</v>
      </c>
      <c r="AM197">
        <v>16.140194646374667</v>
      </c>
      <c r="AN197">
        <v>5.765622571531788E-2</v>
      </c>
      <c r="AO197">
        <v>348.30986433850796</v>
      </c>
      <c r="AP197">
        <v>7.53864783220349E-3</v>
      </c>
      <c r="AQ197">
        <v>2.6699389475225738E-2</v>
      </c>
      <c r="AR197">
        <v>13.764850671916966</v>
      </c>
      <c r="AS197">
        <v>5.1450609804862601</v>
      </c>
      <c r="AT197">
        <v>1</v>
      </c>
      <c r="AU197">
        <v>4.0929271206975431</v>
      </c>
      <c r="AV197">
        <v>1.0471119470369465E-2</v>
      </c>
      <c r="AW197">
        <v>1.0439090433771702E-2</v>
      </c>
      <c r="AX197">
        <v>2.3256687515181423E-2</v>
      </c>
      <c r="AY197">
        <v>23.184118791342733</v>
      </c>
      <c r="AZ197">
        <v>398.80498126706766</v>
      </c>
      <c r="BA197">
        <v>2.9647133216107648E-2</v>
      </c>
      <c r="BB197">
        <v>4.3322666280002968</v>
      </c>
      <c r="BC197">
        <v>2.0127081736916175E-2</v>
      </c>
      <c r="BD197">
        <v>0.23833673289918911</v>
      </c>
      <c r="BE197">
        <v>20.345355601213388</v>
      </c>
      <c r="BF197">
        <v>5.9121107324337341E-2</v>
      </c>
      <c r="BG197">
        <v>323.19713286432966</v>
      </c>
      <c r="BH197">
        <v>1.4703737031141728E-2</v>
      </c>
      <c r="BI197">
        <v>0.25788926075617313</v>
      </c>
      <c r="BJ197">
        <v>29.904385740471461</v>
      </c>
      <c r="BK197">
        <v>0.65385681413186347</v>
      </c>
      <c r="BL197">
        <v>1</v>
      </c>
      <c r="BM197">
        <v>3.3598651427743054</v>
      </c>
      <c r="BN197">
        <v>1.5192472771582378E-2</v>
      </c>
      <c r="BO197">
        <v>1.4958908933237392E-2</v>
      </c>
      <c r="BP197">
        <v>2.2025621100817884E-2</v>
      </c>
      <c r="BQ197">
        <v>5.284665723905448</v>
      </c>
      <c r="BR197">
        <v>5.765622571531788E-2</v>
      </c>
      <c r="BS197">
        <v>104.5516909116479</v>
      </c>
      <c r="BT197">
        <v>1.494339618496592E-2</v>
      </c>
      <c r="BU197">
        <v>0.21909778451392137</v>
      </c>
      <c r="BV197">
        <v>12.721508469958849</v>
      </c>
      <c r="BW197">
        <v>0.31581544714511078</v>
      </c>
      <c r="BX197">
        <v>1</v>
      </c>
      <c r="BY197">
        <v>1.2127482811952799</v>
      </c>
      <c r="BZ197">
        <v>2.9809339160191028E-2</v>
      </c>
      <c r="CA197">
        <v>2.966616245237863E-2</v>
      </c>
      <c r="CB197">
        <v>2.2806246389908465E-2</v>
      </c>
      <c r="CC197">
        <v>7.7119583008242065E-2</v>
      </c>
      <c r="CD197">
        <v>1.5067847726046304</v>
      </c>
      <c r="CE197">
        <v>3.6764525088565911E-2</v>
      </c>
      <c r="CF197">
        <v>1.2077910097040753E-2</v>
      </c>
      <c r="CG197">
        <v>10.6536876012796</v>
      </c>
      <c r="CH197">
        <v>0.16408886518884161</v>
      </c>
      <c r="CI197">
        <v>1.4745815631615483E-2</v>
      </c>
      <c r="CJ197">
        <v>5.9121107324337341E-2</v>
      </c>
      <c r="CK197">
        <v>0.22638634214405218</v>
      </c>
      <c r="CL197">
        <v>1.2345182112211851E-2</v>
      </c>
      <c r="CM197">
        <v>0.24366450970587933</v>
      </c>
      <c r="CN197">
        <v>0.47537526940076846</v>
      </c>
      <c r="CO197">
        <v>0.39935275785085483</v>
      </c>
      <c r="CP197">
        <v>1</v>
      </c>
      <c r="CQ197">
        <v>2.9000287372043855E-3</v>
      </c>
      <c r="CR197">
        <v>14.066539399099479</v>
      </c>
      <c r="CS197">
        <v>14.087430513045089</v>
      </c>
      <c r="CT197">
        <v>2.2890490063793685E-2</v>
      </c>
      <c r="CU197">
        <v>6.4643606107254739E-2</v>
      </c>
      <c r="CV197">
        <v>5.765622571531788E-2</v>
      </c>
      <c r="CW197">
        <v>1.3544055119390908</v>
      </c>
      <c r="CX197">
        <v>2.4419342976354064E-2</v>
      </c>
      <c r="CY197">
        <v>0.12385945261984965</v>
      </c>
      <c r="CZ197">
        <v>0.60692241787639056</v>
      </c>
      <c r="DA197">
        <v>1.0095682032801427</v>
      </c>
      <c r="DB197">
        <v>1</v>
      </c>
      <c r="DC197">
        <v>9.2495516334953447E-3</v>
      </c>
      <c r="DD197">
        <v>9.5010997334793998</v>
      </c>
      <c r="DE197">
        <v>9.4777499050097003</v>
      </c>
      <c r="DF197">
        <v>2.1361585500986987E-2</v>
      </c>
      <c r="DG197">
        <v>0.10456182741412946</v>
      </c>
      <c r="DH197">
        <v>2.2529800484649787</v>
      </c>
      <c r="DI197">
        <v>3.687865251093729E-2</v>
      </c>
      <c r="DJ197">
        <v>1.581653691681123E-2</v>
      </c>
      <c r="DK197">
        <v>7.8944679821851391</v>
      </c>
      <c r="DL197">
        <v>0.15163943153510231</v>
      </c>
      <c r="DM197">
        <v>2.0024971609266123E-2</v>
      </c>
      <c r="DN197">
        <v>5.9121107324337341E-2</v>
      </c>
      <c r="DO197">
        <v>0.44396849804503913</v>
      </c>
      <c r="DP197">
        <v>1.239097317040078E-2</v>
      </c>
      <c r="DQ197">
        <v>0.20636858653040099</v>
      </c>
      <c r="DR197">
        <v>0.5062858362907523</v>
      </c>
      <c r="DS197">
        <v>0.39935275785085483</v>
      </c>
      <c r="DT197">
        <v>1</v>
      </c>
      <c r="DU197">
        <v>1.9241007801484473E-3</v>
      </c>
      <c r="DV197">
        <v>10.415086187513381</v>
      </c>
      <c r="DW197">
        <v>10.382222111173306</v>
      </c>
      <c r="DX197">
        <v>2.0074132878414325E-2</v>
      </c>
      <c r="DY197">
        <v>8.7599041828746185E-2</v>
      </c>
      <c r="DZ197">
        <v>5.765622571531788E-2</v>
      </c>
      <c r="EA197">
        <v>1.8690087302902838</v>
      </c>
      <c r="EB197">
        <v>2.448767934053651E-2</v>
      </c>
      <c r="EC197">
        <v>0.12394601552148857</v>
      </c>
      <c r="ED197">
        <v>0.59656819306002562</v>
      </c>
      <c r="EE197">
        <v>1.0095682032801427</v>
      </c>
      <c r="EF197">
        <v>1</v>
      </c>
      <c r="EG197">
        <v>1.4884847333086032E-2</v>
      </c>
      <c r="EH197">
        <v>7.0422938492023457</v>
      </c>
      <c r="EI197">
        <v>6.9936236758410963</v>
      </c>
      <c r="EJ197">
        <v>2.0982252987358157E-2</v>
      </c>
      <c r="EK197">
        <v>7.059881821078591E-2</v>
      </c>
      <c r="EL197">
        <v>1.4617118269417113</v>
      </c>
      <c r="EM197">
        <v>3.6765386139627404E-2</v>
      </c>
      <c r="EN197">
        <v>1.6135117405680334E-2</v>
      </c>
      <c r="EO197">
        <v>11.64287118972902</v>
      </c>
      <c r="EP197">
        <v>0.15142949291936694</v>
      </c>
      <c r="EQ197">
        <v>1.3423899017161511E-2</v>
      </c>
      <c r="ER197">
        <v>5.9121107324337341E-2</v>
      </c>
      <c r="ES197">
        <v>0.27353224004500937</v>
      </c>
      <c r="ET197">
        <v>1.2319534852120043E-2</v>
      </c>
      <c r="EU197">
        <v>0.2060704944063492</v>
      </c>
      <c r="EV197">
        <v>0.53130951982359398</v>
      </c>
      <c r="EW197">
        <v>0.39935275785085483</v>
      </c>
      <c r="EX197">
        <v>1</v>
      </c>
      <c r="EY197">
        <v>2.8668084357983902E-3</v>
      </c>
      <c r="EZ197">
        <v>15.415543557858269</v>
      </c>
      <c r="FA197">
        <v>15.483570585195221</v>
      </c>
      <c r="FB197">
        <v>2.2082446275924279E-2</v>
      </c>
      <c r="FC197">
        <v>5.9289128268138043E-2</v>
      </c>
      <c r="FD197">
        <v>5.765622571531788E-2</v>
      </c>
      <c r="FE197">
        <v>1.2340930718342999</v>
      </c>
      <c r="FF197">
        <v>2.4445851287507359E-2</v>
      </c>
      <c r="FG197">
        <v>0.12389305271703194</v>
      </c>
      <c r="FH197">
        <v>0.60984075653487224</v>
      </c>
      <c r="FI197">
        <v>1.0095682032801472</v>
      </c>
      <c r="FJ197">
        <v>1</v>
      </c>
      <c r="FK197">
        <v>1.3849286397103465E-2</v>
      </c>
      <c r="FL197">
        <v>10.373508002654379</v>
      </c>
      <c r="FM197">
        <v>10.453662478876778</v>
      </c>
      <c r="FN197">
        <v>2.1610280967663591E-2</v>
      </c>
    </row>
    <row r="198" x14ac:dyDescent="0.3">
      <c r="A198" s="2" t="s">
        <v>197</v>
      </c>
      <c r="B198">
        <v>1</v>
      </c>
      <c r="C198">
        <v>62.532966815604141</v>
      </c>
      <c r="D198">
        <v>2.0854643552841914</v>
      </c>
      <c r="E198">
        <v>104.99999998387044</v>
      </c>
      <c r="F198">
        <v>-9.3007334199783198</v>
      </c>
      <c r="G198">
        <v>0</v>
      </c>
      <c r="H198">
        <v>9.3748145984466805E-2</v>
      </c>
      <c r="I198">
        <v>9.0156302760089572E-3</v>
      </c>
      <c r="J198">
        <v>0.53777506544673448</v>
      </c>
      <c r="K198">
        <v>0.55783931018333965</v>
      </c>
      <c r="L198">
        <v>3.0873305849297985</v>
      </c>
      <c r="M198">
        <v>0.14705390368166785</v>
      </c>
      <c r="N198">
        <v>9.9999999892469424E-2</v>
      </c>
      <c r="O198">
        <v>-4.0418154503120203E-2</v>
      </c>
      <c r="P198">
        <v>5.0826062790211592</v>
      </c>
      <c r="Q198">
        <v>7.9533280366610171E-2</v>
      </c>
      <c r="R198">
        <v>8.8962463504308781E-2</v>
      </c>
      <c r="S198">
        <v>5.0659232041677846</v>
      </c>
      <c r="T198">
        <v>-3.8695110832465476E-2</v>
      </c>
      <c r="U198">
        <v>10.715176557824114</v>
      </c>
      <c r="V198">
        <v>233.24198631251014</v>
      </c>
      <c r="W198">
        <v>7.5337042210257806E-3</v>
      </c>
      <c r="X198">
        <v>2.7318761164094769</v>
      </c>
      <c r="Y198">
        <v>1.5709146170330191E-2</v>
      </c>
      <c r="Z198">
        <v>2.6587352478315895E-2</v>
      </c>
      <c r="AA198">
        <v>5.2857436817745826E-5</v>
      </c>
      <c r="AB198">
        <v>0.96096561137883174</v>
      </c>
      <c r="AC198">
        <v>1.350491146313811E-3</v>
      </c>
      <c r="AD198">
        <v>2.1438731833567448E-5</v>
      </c>
      <c r="AE198">
        <v>5.8314903319482839E-3</v>
      </c>
      <c r="AF198">
        <v>8.5494849631594221</v>
      </c>
      <c r="AG198">
        <v>7.3420975121101106</v>
      </c>
      <c r="AH198">
        <v>1</v>
      </c>
      <c r="AI198">
        <v>5.4737156577265721E-5</v>
      </c>
      <c r="AJ198">
        <v>4.0835565054994731</v>
      </c>
      <c r="AK198">
        <v>4.0883119216172599</v>
      </c>
      <c r="AL198">
        <v>2.0085571057795945E-2</v>
      </c>
      <c r="AM198">
        <v>16.031570757164548</v>
      </c>
      <c r="AN198">
        <v>6.0566043868840402E-2</v>
      </c>
      <c r="AO198">
        <v>348.88843658606856</v>
      </c>
      <c r="AP198">
        <v>7.5122654891922134E-3</v>
      </c>
      <c r="AQ198">
        <v>2.66465861892611E-2</v>
      </c>
      <c r="AR198">
        <v>13.731135515432706</v>
      </c>
      <c r="AS198">
        <v>5.1450703695791118</v>
      </c>
      <c r="AT198">
        <v>1</v>
      </c>
      <c r="AU198">
        <v>4.0712436809922288</v>
      </c>
      <c r="AV198">
        <v>1.0486210677930258E-2</v>
      </c>
      <c r="AW198">
        <v>1.0419571652059961E-2</v>
      </c>
      <c r="AX198">
        <v>2.3049673428661609E-2</v>
      </c>
      <c r="AY198">
        <v>23.089622302088472</v>
      </c>
      <c r="AZ198">
        <v>399.06160681184423</v>
      </c>
      <c r="BA198">
        <v>2.9538829732972515E-2</v>
      </c>
      <c r="BB198">
        <v>4.3075134290277095</v>
      </c>
      <c r="BC198">
        <v>2.0084511468285642E-2</v>
      </c>
      <c r="BD198">
        <v>0.23782595424443342</v>
      </c>
      <c r="BE198">
        <v>20.222064612757457</v>
      </c>
      <c r="BF198">
        <v>6.0965612346606947E-2</v>
      </c>
      <c r="BG198">
        <v>323.30127240603048</v>
      </c>
      <c r="BH198">
        <v>1.4631515097569704E-2</v>
      </c>
      <c r="BI198">
        <v>0.25728799900296867</v>
      </c>
      <c r="BJ198">
        <v>29.882051237457215</v>
      </c>
      <c r="BK198">
        <v>0.65385603007331106</v>
      </c>
      <c r="BL198">
        <v>1</v>
      </c>
      <c r="BM198">
        <v>3.3416532921038904</v>
      </c>
      <c r="BN198">
        <v>1.5175462722490974E-2</v>
      </c>
      <c r="BO198">
        <v>1.4944002425766156E-2</v>
      </c>
      <c r="BP198">
        <v>2.187641098314063E-2</v>
      </c>
      <c r="BQ198">
        <v>5.283728500613587</v>
      </c>
      <c r="BR198">
        <v>6.0566043868840402E-2</v>
      </c>
      <c r="BS198">
        <v>104.71186848257877</v>
      </c>
      <c r="BT198">
        <v>1.4907314635402812E-2</v>
      </c>
      <c r="BU198">
        <v>0.21872397587484688</v>
      </c>
      <c r="BV198">
        <v>12.769205762638721</v>
      </c>
      <c r="BW198">
        <v>0.31581389737966103</v>
      </c>
      <c r="BX198">
        <v>1</v>
      </c>
      <c r="BY198">
        <v>1.2059714122747902</v>
      </c>
      <c r="BZ198">
        <v>2.9688239318836841E-2</v>
      </c>
      <c r="CA198">
        <v>2.9620766092209008E-2</v>
      </c>
      <c r="CB198">
        <v>2.2763284379314751E-2</v>
      </c>
      <c r="CC198">
        <v>7.6523346137179635E-2</v>
      </c>
      <c r="CD198">
        <v>1.5024734632180576</v>
      </c>
      <c r="CE198">
        <v>3.6648854932840771E-2</v>
      </c>
      <c r="CF198">
        <v>1.0602346757960734E-2</v>
      </c>
      <c r="CG198">
        <v>10.683405050836294</v>
      </c>
      <c r="CH198">
        <v>0.16383275790468177</v>
      </c>
      <c r="CI198">
        <v>1.467344307631659E-2</v>
      </c>
      <c r="CJ198">
        <v>6.0965612346606947E-2</v>
      </c>
      <c r="CK198">
        <v>0.22716156027055839</v>
      </c>
      <c r="CL198">
        <v>1.2319550834675985E-2</v>
      </c>
      <c r="CM198">
        <v>0.24326940894810115</v>
      </c>
      <c r="CN198">
        <v>0.47410482144752547</v>
      </c>
      <c r="CO198">
        <v>0.39935139730808977</v>
      </c>
      <c r="CP198">
        <v>1</v>
      </c>
      <c r="CQ198">
        <v>3.0390818417616212E-3</v>
      </c>
      <c r="CR198">
        <v>14.08575166707393</v>
      </c>
      <c r="CS198">
        <v>14.066881499046987</v>
      </c>
      <c r="CT198">
        <v>2.270421052950115E-2</v>
      </c>
      <c r="CU198">
        <v>6.4082246512331215E-2</v>
      </c>
      <c r="CV198">
        <v>6.0566043868840402E-2</v>
      </c>
      <c r="CW198">
        <v>1.3482532818223703</v>
      </c>
      <c r="CX198">
        <v>2.4329304098164781E-2</v>
      </c>
      <c r="CY198">
        <v>0.12360867846873758</v>
      </c>
      <c r="CZ198">
        <v>0.60561006666360784</v>
      </c>
      <c r="DA198">
        <v>1.009568224953346</v>
      </c>
      <c r="DB198">
        <v>1</v>
      </c>
      <c r="DC198">
        <v>7.3919525389605561E-3</v>
      </c>
      <c r="DD198">
        <v>9.5321787328001211</v>
      </c>
      <c r="DE198">
        <v>9.4754861199217029</v>
      </c>
      <c r="DF198">
        <v>2.1237733626483794E-2</v>
      </c>
      <c r="DG198">
        <v>0.10458669701346859</v>
      </c>
      <c r="DH198">
        <v>2.2479139698806527</v>
      </c>
      <c r="DI198">
        <v>3.6673096125561237E-2</v>
      </c>
      <c r="DJ198">
        <v>1.7301559068196706E-2</v>
      </c>
      <c r="DK198">
        <v>7.8325035431439698</v>
      </c>
      <c r="DL198">
        <v>0.15110164639351253</v>
      </c>
      <c r="DM198">
        <v>1.9785348747074698E-2</v>
      </c>
      <c r="DN198">
        <v>6.0965612346606947E-2</v>
      </c>
      <c r="DO198">
        <v>0.4411593269183367</v>
      </c>
      <c r="DP198">
        <v>1.2265036556713576E-2</v>
      </c>
      <c r="DQ198">
        <v>0.20561525187705718</v>
      </c>
      <c r="DR198">
        <v>0.50529606775222269</v>
      </c>
      <c r="DS198">
        <v>0.39935139730808977</v>
      </c>
      <c r="DT198">
        <v>1</v>
      </c>
      <c r="DU198">
        <v>1.6305145564416796E-3</v>
      </c>
      <c r="DV198">
        <v>10.396959244734662</v>
      </c>
      <c r="DW198">
        <v>10.392867305050993</v>
      </c>
      <c r="DX198">
        <v>1.9940792772510985E-2</v>
      </c>
      <c r="DY198">
        <v>8.7982791450135669E-2</v>
      </c>
      <c r="DZ198">
        <v>6.0566043868840402E-2</v>
      </c>
      <c r="EA198">
        <v>1.8673222834173382</v>
      </c>
      <c r="EB198">
        <v>2.4408059568847659E-2</v>
      </c>
      <c r="EC198">
        <v>0.12370858951375573</v>
      </c>
      <c r="ED198">
        <v>0.60266300501904846</v>
      </c>
      <c r="EE198">
        <v>1.009568224953346</v>
      </c>
      <c r="EF198">
        <v>1</v>
      </c>
      <c r="EG198">
        <v>1.7004022247686403E-2</v>
      </c>
      <c r="EH198">
        <v>6.9725931656215279</v>
      </c>
      <c r="EI198">
        <v>6.9938514666231004</v>
      </c>
      <c r="EJ198">
        <v>2.1124655423521925E-2</v>
      </c>
      <c r="EK198">
        <v>6.9883205274811344E-2</v>
      </c>
      <c r="EL198">
        <v>1.4624207901667963</v>
      </c>
      <c r="EM198">
        <v>3.6659418669267557E-2</v>
      </c>
      <c r="EN198">
        <v>1.5335356726906755E-2</v>
      </c>
      <c r="EO198">
        <v>11.713185527851666</v>
      </c>
      <c r="EP198">
        <v>0.15111957540525289</v>
      </c>
      <c r="EQ198">
        <v>1.3253067628368512E-2</v>
      </c>
      <c r="ER198">
        <v>6.0965612346606947E-2</v>
      </c>
      <c r="ES198">
        <v>0.27320893948021308</v>
      </c>
      <c r="ET198">
        <v>1.2271923862585923E-2</v>
      </c>
      <c r="EU198">
        <v>0.2056441110862556</v>
      </c>
      <c r="EV198">
        <v>0.52654713293477984</v>
      </c>
      <c r="EW198">
        <v>0.39935139730808977</v>
      </c>
      <c r="EX198">
        <v>1</v>
      </c>
      <c r="EY198">
        <v>2.4120243300318877E-3</v>
      </c>
      <c r="EZ198">
        <v>15.528968031829001</v>
      </c>
      <c r="FA198">
        <v>15.473119366736178</v>
      </c>
      <c r="FB198">
        <v>2.1775600708045146E-2</v>
      </c>
      <c r="FC198">
        <v>5.8739857808921769E-2</v>
      </c>
      <c r="FD198">
        <v>6.0566043868840402E-2</v>
      </c>
      <c r="FE198">
        <v>1.2353809333687131</v>
      </c>
      <c r="FF198">
        <v>2.438749480668163E-2</v>
      </c>
      <c r="FG198">
        <v>0.12368252392357346</v>
      </c>
      <c r="FH198">
        <v>0.60649485243338486</v>
      </c>
      <c r="FI198">
        <v>1.0095682249533504</v>
      </c>
      <c r="FJ198">
        <v>1</v>
      </c>
      <c r="FK198">
        <v>1.3628795565657936E-2</v>
      </c>
      <c r="FL198">
        <v>10.431562281499717</v>
      </c>
      <c r="FM198">
        <v>10.451480124458099</v>
      </c>
      <c r="FN198">
        <v>2.1371783194350503E-2</v>
      </c>
    </row>
    <row r="199" x14ac:dyDescent="0.3">
      <c r="A199" s="2" t="s">
        <v>198</v>
      </c>
      <c r="B199">
        <v>1</v>
      </c>
      <c r="C199">
        <v>62.462552946353242</v>
      </c>
      <c r="D199">
        <v>2.0918736500526727</v>
      </c>
      <c r="E199">
        <v>104.9999999854834</v>
      </c>
      <c r="F199">
        <v>-9.329019646517958</v>
      </c>
      <c r="G199">
        <v>0</v>
      </c>
      <c r="H199">
        <v>9.3641285559202064E-2</v>
      </c>
      <c r="I199">
        <v>1.3109451329605434E-2</v>
      </c>
      <c r="J199">
        <v>0.53908548507415444</v>
      </c>
      <c r="K199">
        <v>0.55200020815968487</v>
      </c>
      <c r="L199">
        <v>3.0893180577273101</v>
      </c>
      <c r="M199">
        <v>0.14676420155165623</v>
      </c>
      <c r="N199">
        <v>9.9999999903222475E-2</v>
      </c>
      <c r="O199">
        <v>-7.2579816604895889E-2</v>
      </c>
      <c r="P199">
        <v>5.152697668673337</v>
      </c>
      <c r="Q199">
        <v>0.10374918543476473</v>
      </c>
      <c r="R199">
        <v>6.4975002331503079E-2</v>
      </c>
      <c r="S199">
        <v>4.8719598402228623</v>
      </c>
      <c r="T199">
        <v>-1.224351776805706E-2</v>
      </c>
      <c r="U199">
        <v>10.831205210969291</v>
      </c>
      <c r="V199">
        <v>233.57599056188545</v>
      </c>
      <c r="W199">
        <v>7.5032553927642217E-3</v>
      </c>
      <c r="X199">
        <v>2.6710331946991075</v>
      </c>
      <c r="Y199">
        <v>1.549846287460417E-2</v>
      </c>
      <c r="Z199">
        <v>2.6643524215217845E-2</v>
      </c>
      <c r="AA199">
        <v>5.1001940223347531E-5</v>
      </c>
      <c r="AB199">
        <v>0.9626586912338162</v>
      </c>
      <c r="AC199">
        <v>1.2148564935052643E-3</v>
      </c>
      <c r="AD199">
        <v>2.0935587377904608E-5</v>
      </c>
      <c r="AE199">
        <v>5.8147862209419268E-3</v>
      </c>
      <c r="AF199">
        <v>8.578224191307104</v>
      </c>
      <c r="AG199">
        <v>7.3421111594575024</v>
      </c>
      <c r="AH199">
        <v>1</v>
      </c>
      <c r="AI199">
        <v>-1.2212976044766744E-4</v>
      </c>
      <c r="AJ199">
        <v>4.1235668831226642</v>
      </c>
      <c r="AK199">
        <v>4.1139780452957195</v>
      </c>
      <c r="AL199">
        <v>1.8716626368978858E-2</v>
      </c>
      <c r="AM199">
        <v>16.206124136123638</v>
      </c>
      <c r="AN199">
        <v>5.6016942735996736E-2</v>
      </c>
      <c r="AO199">
        <v>349.4408020810875</v>
      </c>
      <c r="AP199">
        <v>7.482319805386317E-3</v>
      </c>
      <c r="AQ199">
        <v>2.6701803181580223E-2</v>
      </c>
      <c r="AR199">
        <v>13.834743070068237</v>
      </c>
      <c r="AS199">
        <v>5.1450792892173212</v>
      </c>
      <c r="AT199">
        <v>1</v>
      </c>
      <c r="AU199">
        <v>4.0502104841974553</v>
      </c>
      <c r="AV199">
        <v>1.0345269512285054E-2</v>
      </c>
      <c r="AW199">
        <v>1.0444924159042404E-2</v>
      </c>
      <c r="AX199">
        <v>2.3273229599216409E-2</v>
      </c>
      <c r="AY199">
        <v>23.127590026658847</v>
      </c>
      <c r="AZ199">
        <v>399.27817003762772</v>
      </c>
      <c r="BA199">
        <v>2.9494141969581444E-2</v>
      </c>
      <c r="BB199">
        <v>4.2839658054414427</v>
      </c>
      <c r="BC199">
        <v>2.0057764176302419E-2</v>
      </c>
      <c r="BD199">
        <v>0.23842782842662807</v>
      </c>
      <c r="BE199">
        <v>20.203421539473421</v>
      </c>
      <c r="BF199">
        <v>6.2658692104813882E-2</v>
      </c>
      <c r="BG199">
        <v>323.38863542387674</v>
      </c>
      <c r="BH199">
        <v>1.4585666850625914E-2</v>
      </c>
      <c r="BI199">
        <v>0.25787631462530403</v>
      </c>
      <c r="BJ199">
        <v>29.972023615684616</v>
      </c>
      <c r="BK199">
        <v>0.65385528521768621</v>
      </c>
      <c r="BL199">
        <v>1</v>
      </c>
      <c r="BM199">
        <v>3.3249915764028088</v>
      </c>
      <c r="BN199">
        <v>1.5174704770500461E-2</v>
      </c>
      <c r="BO199">
        <v>1.4992892319179729E-2</v>
      </c>
      <c r="BP199">
        <v>2.184777147475974E-2</v>
      </c>
      <c r="BQ199">
        <v>5.3189941030003398</v>
      </c>
      <c r="BR199">
        <v>5.6016942735996736E-2</v>
      </c>
      <c r="BS199">
        <v>104.86386566441773</v>
      </c>
      <c r="BT199">
        <v>1.490847511895553E-2</v>
      </c>
      <c r="BU199">
        <v>0.21940045385079307</v>
      </c>
      <c r="BV199">
        <v>12.78418304642606</v>
      </c>
      <c r="BW199">
        <v>0.31581242510248381</v>
      </c>
      <c r="BX199">
        <v>1</v>
      </c>
      <c r="BY199">
        <v>1.199376678898002</v>
      </c>
      <c r="BZ199">
        <v>2.9574537301463474E-2</v>
      </c>
      <c r="CA199">
        <v>2.9699749454251138E-2</v>
      </c>
      <c r="CB199">
        <v>2.2886329820890731E-2</v>
      </c>
      <c r="CC199">
        <v>7.6335133059127883E-2</v>
      </c>
      <c r="CD199">
        <v>1.4972485366368418</v>
      </c>
      <c r="CE199">
        <v>3.6605033037661758E-2</v>
      </c>
      <c r="CF199">
        <v>9.834654535235408E-3</v>
      </c>
      <c r="CG199">
        <v>10.727742117997284</v>
      </c>
      <c r="CH199">
        <v>0.16427476768497698</v>
      </c>
      <c r="CI199">
        <v>1.4627771987007755E-2</v>
      </c>
      <c r="CJ199">
        <v>6.2658692104813882E-2</v>
      </c>
      <c r="CK199">
        <v>0.22820506300885046</v>
      </c>
      <c r="CL199">
        <v>1.2301805059285818E-2</v>
      </c>
      <c r="CM199">
        <v>0.24392913166807406</v>
      </c>
      <c r="CN199">
        <v>0.47332532889092355</v>
      </c>
      <c r="CO199">
        <v>0.39935010479246297</v>
      </c>
      <c r="CP199">
        <v>1</v>
      </c>
      <c r="CQ199">
        <v>3.3151196040059993E-3</v>
      </c>
      <c r="CR199">
        <v>14.148840152009845</v>
      </c>
      <c r="CS199">
        <v>14.106573434382277</v>
      </c>
      <c r="CT199">
        <v>2.2548545971093795E-2</v>
      </c>
      <c r="CU199">
        <v>6.3938793960879856E-2</v>
      </c>
      <c r="CV199">
        <v>5.6016942735996736E-2</v>
      </c>
      <c r="CW199">
        <v>1.3408934153155958</v>
      </c>
      <c r="CX199">
        <v>2.4303227978375936E-2</v>
      </c>
      <c r="CY199">
        <v>0.12395533115937113</v>
      </c>
      <c r="CZ199">
        <v>0.60295723923168154</v>
      </c>
      <c r="DA199">
        <v>1.0095682455428889</v>
      </c>
      <c r="DB199">
        <v>1</v>
      </c>
      <c r="DC199">
        <v>6.1227156288036298E-3</v>
      </c>
      <c r="DD199">
        <v>9.5706780886658454</v>
      </c>
      <c r="DE199">
        <v>9.5123577737259186</v>
      </c>
      <c r="DF199">
        <v>2.1289474741891658E-2</v>
      </c>
      <c r="DG199">
        <v>0.1047748388709986</v>
      </c>
      <c r="DH199">
        <v>2.2442339037103594</v>
      </c>
      <c r="DI199">
        <v>3.6572657624136647E-2</v>
      </c>
      <c r="DJ199">
        <v>1.8567651817467213E-2</v>
      </c>
      <c r="DK199">
        <v>7.8204638264572219</v>
      </c>
      <c r="DL199">
        <v>0.15128213578899113</v>
      </c>
      <c r="DM199">
        <v>1.9545784202756603E-2</v>
      </c>
      <c r="DN199">
        <v>6.2658692104813882E-2</v>
      </c>
      <c r="DO199">
        <v>0.4381220828484706</v>
      </c>
      <c r="DP199">
        <v>1.2167157953399607E-2</v>
      </c>
      <c r="DQ199">
        <v>0.20583445744063894</v>
      </c>
      <c r="DR199">
        <v>0.5037128690868512</v>
      </c>
      <c r="DS199">
        <v>0.39935010479246297</v>
      </c>
      <c r="DT199">
        <v>1</v>
      </c>
      <c r="DU199">
        <v>1.3743496502445145E-3</v>
      </c>
      <c r="DV199">
        <v>10.453791531637755</v>
      </c>
      <c r="DW199">
        <v>10.448127766086445</v>
      </c>
      <c r="DX199">
        <v>1.9818698740633009E-2</v>
      </c>
      <c r="DY199">
        <v>8.8553270031392503E-2</v>
      </c>
      <c r="DZ199">
        <v>5.6016942735996736E-2</v>
      </c>
      <c r="EA199">
        <v>1.8674864953371164</v>
      </c>
      <c r="EB199">
        <v>2.4405499670737039E-2</v>
      </c>
      <c r="EC199">
        <v>0.12408553161308432</v>
      </c>
      <c r="ED199">
        <v>0.60393363601359484</v>
      </c>
      <c r="EE199">
        <v>1.0095682455428889</v>
      </c>
      <c r="EF199">
        <v>1</v>
      </c>
      <c r="EG199">
        <v>1.8837751470012629E-2</v>
      </c>
      <c r="EH199">
        <v>6.9456529806012952</v>
      </c>
      <c r="EI199">
        <v>7.0233615774231533</v>
      </c>
      <c r="EJ199">
        <v>2.1289080990658755E-2</v>
      </c>
      <c r="EK199">
        <v>6.9879571212442051E-2</v>
      </c>
      <c r="EL199">
        <v>1.4626198688699312</v>
      </c>
      <c r="EM199">
        <v>3.6589113527512179E-2</v>
      </c>
      <c r="EN199">
        <v>1.4838318411014552E-2</v>
      </c>
      <c r="EO199">
        <v>11.724053333862241</v>
      </c>
      <c r="EP199">
        <v>0.15144699067626627</v>
      </c>
      <c r="EQ199">
        <v>1.3186646712176384E-2</v>
      </c>
      <c r="ER199">
        <v>6.2658692104813882E-2</v>
      </c>
      <c r="ES199">
        <v>0.2727942348495202</v>
      </c>
      <c r="ET199">
        <v>1.2225469028334421E-2</v>
      </c>
      <c r="EU199">
        <v>0.20608063074626423</v>
      </c>
      <c r="EV199">
        <v>0.52620887761363266</v>
      </c>
      <c r="EW199">
        <v>0.39935010479246297</v>
      </c>
      <c r="EX199">
        <v>1</v>
      </c>
      <c r="EY199">
        <v>2.3173848678890736E-3</v>
      </c>
      <c r="EZ199">
        <v>15.582067748862064</v>
      </c>
      <c r="FA199">
        <v>15.528587960196656</v>
      </c>
      <c r="FB199">
        <v>2.168772041677839E-2</v>
      </c>
      <c r="FC199">
        <v>5.8834817400285691E-2</v>
      </c>
      <c r="FD199">
        <v>5.6016942735996736E-2</v>
      </c>
      <c r="FE199">
        <v>1.2362411128866047</v>
      </c>
      <c r="FF199">
        <v>2.4363644499177762E-2</v>
      </c>
      <c r="FG199">
        <v>0.12403229602319532</v>
      </c>
      <c r="FH199">
        <v>0.60457418210056335</v>
      </c>
      <c r="FI199">
        <v>1.0095682455428934</v>
      </c>
      <c r="FJ199">
        <v>1</v>
      </c>
      <c r="FK199">
        <v>1.3214000219265304E-2</v>
      </c>
      <c r="FL199">
        <v>10.432540194977692</v>
      </c>
      <c r="FM199">
        <v>10.493645551522905</v>
      </c>
      <c r="FN199">
        <v>2.1384661483867209E-2</v>
      </c>
    </row>
    <row r="200" x14ac:dyDescent="0.3">
      <c r="A200" s="2" t="s">
        <v>199</v>
      </c>
      <c r="B200">
        <v>1</v>
      </c>
      <c r="C200">
        <v>62.398268841138702</v>
      </c>
      <c r="D200">
        <v>2.0830787669966284</v>
      </c>
      <c r="E200">
        <v>104.99999998693507</v>
      </c>
      <c r="F200">
        <v>-9.2912426319745958</v>
      </c>
      <c r="G200">
        <v>0</v>
      </c>
      <c r="H200">
        <v>9.3506612460037414E-2</v>
      </c>
      <c r="I200">
        <v>5.9737893185243685E-3</v>
      </c>
      <c r="J200">
        <v>0.53679377565281428</v>
      </c>
      <c r="K200">
        <v>0.55011922206244623</v>
      </c>
      <c r="L200">
        <v>3.076485152251851</v>
      </c>
      <c r="M200">
        <v>0.14680456328804853</v>
      </c>
      <c r="N200">
        <v>9.999999991290022E-2</v>
      </c>
      <c r="O200">
        <v>-8.6648502535961153E-2</v>
      </c>
      <c r="P200">
        <v>5.04669144356847</v>
      </c>
      <c r="Q200">
        <v>-2.043119260267714E-3</v>
      </c>
      <c r="R200">
        <v>-0.18061786004151636</v>
      </c>
      <c r="S200">
        <v>5.0050124050176228</v>
      </c>
      <c r="T200">
        <v>-6.5977752261591111E-2</v>
      </c>
      <c r="U200">
        <v>10.717078718912642</v>
      </c>
      <c r="V200">
        <v>233.90509455185619</v>
      </c>
      <c r="W200">
        <v>7.5128071207650358E-3</v>
      </c>
      <c r="X200">
        <v>2.6717184689904898</v>
      </c>
      <c r="Y200">
        <v>1.5631909998566149E-2</v>
      </c>
      <c r="Z200">
        <v>2.653913208024599E-2</v>
      </c>
      <c r="AA200">
        <v>5.1812086648861424E-5</v>
      </c>
      <c r="AB200">
        <v>0.96010706229884779</v>
      </c>
      <c r="AC200">
        <v>1.1373216576687254E-3</v>
      </c>
      <c r="AD200">
        <v>2.1197539688128701E-5</v>
      </c>
      <c r="AE200">
        <v>5.8083673039920781E-3</v>
      </c>
      <c r="AF200">
        <v>8.5744061608529289</v>
      </c>
      <c r="AG200">
        <v>7.3421241244375244</v>
      </c>
      <c r="AH200">
        <v>1</v>
      </c>
      <c r="AI200">
        <v>-6.5386271954147489E-5</v>
      </c>
      <c r="AJ200">
        <v>4.1046306835460884</v>
      </c>
      <c r="AK200">
        <v>4.1004829323915244</v>
      </c>
      <c r="AL200">
        <v>2.1272486274432182E-2</v>
      </c>
      <c r="AM200">
        <v>16.034829493926424</v>
      </c>
      <c r="AN200">
        <v>5.9118352051537482E-2</v>
      </c>
      <c r="AO200">
        <v>349.96485583180657</v>
      </c>
      <c r="AP200">
        <v>7.4916095810769068E-3</v>
      </c>
      <c r="AQ200">
        <v>2.659778986324364E-2</v>
      </c>
      <c r="AR200">
        <v>13.714543839788902</v>
      </c>
      <c r="AS200">
        <v>5.1450877628736196</v>
      </c>
      <c r="AT200">
        <v>1</v>
      </c>
      <c r="AU200">
        <v>4.0282112924039293</v>
      </c>
      <c r="AV200">
        <v>1.0434519466785003E-2</v>
      </c>
      <c r="AW200">
        <v>1.0394243790838687E-2</v>
      </c>
      <c r="AX200">
        <v>2.2976070556028703E-2</v>
      </c>
      <c r="AY200">
        <v>23.077399808711121</v>
      </c>
      <c r="AZ200">
        <v>399.60913285036497</v>
      </c>
      <c r="BA200">
        <v>2.9463916051338451E-2</v>
      </c>
      <c r="BB200">
        <v>4.2628979214678635</v>
      </c>
      <c r="BC200">
        <v>2.0004611868449165E-2</v>
      </c>
      <c r="BD200">
        <v>0.23739835579382282</v>
      </c>
      <c r="BE200">
        <v>20.205033975830951</v>
      </c>
      <c r="BF200">
        <v>6.0107063082745812E-2</v>
      </c>
      <c r="BG200">
        <v>323.46032116377137</v>
      </c>
      <c r="BH200">
        <v>1.4591475755219479E-2</v>
      </c>
      <c r="BI200">
        <v>0.25681768669531785</v>
      </c>
      <c r="BJ200">
        <v>29.882285145702536</v>
      </c>
      <c r="BK200">
        <v>0.65385457760484267</v>
      </c>
      <c r="BL200">
        <v>1</v>
      </c>
      <c r="BM200">
        <v>3.3095289243588319</v>
      </c>
      <c r="BN200">
        <v>1.511745819390771E-2</v>
      </c>
      <c r="BO200">
        <v>1.4932797251197847E-2</v>
      </c>
      <c r="BP200">
        <v>2.1843393658824931E-2</v>
      </c>
      <c r="BQ200">
        <v>5.2841659532613736</v>
      </c>
      <c r="BR200">
        <v>5.9118352051537482E-2</v>
      </c>
      <c r="BS200">
        <v>105.00723848812797</v>
      </c>
      <c r="BT200">
        <v>1.4872440296118974E-2</v>
      </c>
      <c r="BU200">
        <v>0.21834588757811971</v>
      </c>
      <c r="BV200">
        <v>12.753723921041171</v>
      </c>
      <c r="BW200">
        <v>0.31581102643916542</v>
      </c>
      <c r="BX200">
        <v>1</v>
      </c>
      <c r="BY200">
        <v>1.1923092565957354</v>
      </c>
      <c r="BZ200">
        <v>2.9561083253596521E-2</v>
      </c>
      <c r="CA200">
        <v>2.9565502148616137E-2</v>
      </c>
      <c r="CB200">
        <v>2.2693935771243633E-2</v>
      </c>
      <c r="CC200">
        <v>7.6172582288299207E-2</v>
      </c>
      <c r="CD200">
        <v>1.4930203124117296</v>
      </c>
      <c r="CE200">
        <v>3.6609070643310572E-2</v>
      </c>
      <c r="CF200">
        <v>9.9870265048461731E-3</v>
      </c>
      <c r="CG200">
        <v>10.698732033745189</v>
      </c>
      <c r="CH200">
        <v>0.1638600188635255</v>
      </c>
      <c r="CI200">
        <v>1.4806573798898513E-2</v>
      </c>
      <c r="CJ200">
        <v>6.0107063082745812E-2</v>
      </c>
      <c r="CK200">
        <v>0.22981981735600182</v>
      </c>
      <c r="CL200">
        <v>1.2369578453417724E-2</v>
      </c>
      <c r="CM200">
        <v>0.24323744180893742</v>
      </c>
      <c r="CN200">
        <v>0.47535152263302688</v>
      </c>
      <c r="CO200">
        <v>0.3993488769026175</v>
      </c>
      <c r="CP200">
        <v>1</v>
      </c>
      <c r="CQ200">
        <v>3.8968115699746339E-3</v>
      </c>
      <c r="CR200">
        <v>14.010180619403194</v>
      </c>
      <c r="CS200">
        <v>14.042994800748861</v>
      </c>
      <c r="CT200">
        <v>2.2728849250041341E-2</v>
      </c>
      <c r="CU200">
        <v>6.3493742068091732E-2</v>
      </c>
      <c r="CV200">
        <v>5.9118352051537482E-2</v>
      </c>
      <c r="CW200">
        <v>1.3329457526259099</v>
      </c>
      <c r="CX200">
        <v>2.4239492189892846E-2</v>
      </c>
      <c r="CY200">
        <v>0.12335317767801579</v>
      </c>
      <c r="CZ200">
        <v>0.60310731666218576</v>
      </c>
      <c r="DA200">
        <v>1.0095682651029549</v>
      </c>
      <c r="DB200">
        <v>1</v>
      </c>
      <c r="DC200">
        <v>5.461283409827042E-3</v>
      </c>
      <c r="DD200">
        <v>9.5679865945265306</v>
      </c>
      <c r="DE200">
        <v>9.479807126183216</v>
      </c>
      <c r="DF200">
        <v>2.1255636589788445E-2</v>
      </c>
      <c r="DG200">
        <v>0.10430926235390345</v>
      </c>
      <c r="DH200">
        <v>2.2405788473614847</v>
      </c>
      <c r="DI200">
        <v>3.6592248027141505E-2</v>
      </c>
      <c r="DJ200">
        <v>1.8975826797352768E-2</v>
      </c>
      <c r="DK200">
        <v>7.8234975107595544</v>
      </c>
      <c r="DL200">
        <v>0.15082991309916777</v>
      </c>
      <c r="DM200">
        <v>1.9708753680344897E-2</v>
      </c>
      <c r="DN200">
        <v>6.0107063082745812E-2</v>
      </c>
      <c r="DO200">
        <v>0.43491165905641271</v>
      </c>
      <c r="DP200">
        <v>1.2232399175692323E-2</v>
      </c>
      <c r="DQ200">
        <v>0.20524327993479288</v>
      </c>
      <c r="DR200">
        <v>0.50671533401367153</v>
      </c>
      <c r="DS200">
        <v>0.3993488769026175</v>
      </c>
      <c r="DT200">
        <v>1</v>
      </c>
      <c r="DU200">
        <v>1.1707972789783726E-3</v>
      </c>
      <c r="DV200">
        <v>10.391354897396093</v>
      </c>
      <c r="DW200">
        <v>10.425205011226799</v>
      </c>
      <c r="DX200">
        <v>2.0138597615381216E-2</v>
      </c>
      <c r="DY200">
        <v>8.7785368508593781E-2</v>
      </c>
      <c r="DZ200">
        <v>5.9118352051537482E-2</v>
      </c>
      <c r="EA200">
        <v>1.8683847854637821</v>
      </c>
      <c r="EB200">
        <v>2.4359848851449185E-2</v>
      </c>
      <c r="EC200">
        <v>0.12350601516836641</v>
      </c>
      <c r="ED200">
        <v>0.60125047544197563</v>
      </c>
      <c r="EE200">
        <v>1.0095682651029549</v>
      </c>
      <c r="EF200">
        <v>1</v>
      </c>
      <c r="EG200">
        <v>1.9573208015430669E-2</v>
      </c>
      <c r="EH200">
        <v>6.9631489926167367</v>
      </c>
      <c r="EI200">
        <v>7.0023157700897283</v>
      </c>
      <c r="EJ200">
        <v>2.1092845440148535E-2</v>
      </c>
      <c r="EK200">
        <v>6.9481826530717314E-2</v>
      </c>
      <c r="EL200">
        <v>1.4623592438084825</v>
      </c>
      <c r="EM200">
        <v>3.6626521445492978E-2</v>
      </c>
      <c r="EN200">
        <v>1.4280583258608434E-2</v>
      </c>
      <c r="EO200">
        <v>11.748237723820484</v>
      </c>
      <c r="EP200">
        <v>0.15107274201615009</v>
      </c>
      <c r="EQ200">
        <v>1.3340350118328344E-2</v>
      </c>
      <c r="ER200">
        <v>6.0107063082745812E-2</v>
      </c>
      <c r="ES200">
        <v>0.27263588625109175</v>
      </c>
      <c r="ET200">
        <v>1.231804851118079E-2</v>
      </c>
      <c r="EU200">
        <v>0.20560161072943334</v>
      </c>
      <c r="EV200">
        <v>0.52914005316380697</v>
      </c>
      <c r="EW200">
        <v>0.3993488769026175</v>
      </c>
      <c r="EX200">
        <v>1</v>
      </c>
      <c r="EY200">
        <v>2.5695945673228633E-3</v>
      </c>
      <c r="EZ200">
        <v>15.479755537937152</v>
      </c>
      <c r="FA200">
        <v>15.467827876585027</v>
      </c>
      <c r="FB200">
        <v>2.1989030902664478E-2</v>
      </c>
      <c r="FC200">
        <v>5.8160233543342398E-2</v>
      </c>
      <c r="FD200">
        <v>5.9118352051537482E-2</v>
      </c>
      <c r="FE200">
        <v>1.2360866066851848</v>
      </c>
      <c r="FF200">
        <v>2.4308472934312195E-2</v>
      </c>
      <c r="FG200">
        <v>0.12344084379345586</v>
      </c>
      <c r="FH200">
        <v>0.6001502395365832</v>
      </c>
      <c r="FI200">
        <v>1.0095682651029594</v>
      </c>
      <c r="FJ200">
        <v>1</v>
      </c>
      <c r="FK200">
        <v>1.2207966706097138E-2</v>
      </c>
      <c r="FL200">
        <v>10.484546223348381</v>
      </c>
      <c r="FM200">
        <v>10.460475615992332</v>
      </c>
      <c r="FN200">
        <v>2.1111170847296055E-2</v>
      </c>
    </row>
    <row r="201" x14ac:dyDescent="0.3">
      <c r="A201" s="2" t="s">
        <v>200</v>
      </c>
      <c r="B201">
        <v>1</v>
      </c>
      <c r="C201">
        <v>62.334002029995169</v>
      </c>
      <c r="D201">
        <v>2.0835447970335159</v>
      </c>
      <c r="E201">
        <v>104.99999998824156</v>
      </c>
      <c r="F201">
        <v>-9.2936976527368902</v>
      </c>
      <c r="G201">
        <v>0</v>
      </c>
      <c r="H201">
        <v>9.3388158500690238E-2</v>
      </c>
      <c r="I201">
        <v>1.0315431752169963E-2</v>
      </c>
      <c r="J201">
        <v>0.53693594491175201</v>
      </c>
      <c r="K201">
        <v>0.55030984544094774</v>
      </c>
      <c r="L201">
        <v>3.0774024288855255</v>
      </c>
      <c r="M201">
        <v>0.14681351313604032</v>
      </c>
      <c r="N201">
        <v>9.9999999921610197E-2</v>
      </c>
      <c r="O201">
        <v>-4.218467804419717E-2</v>
      </c>
      <c r="P201">
        <v>4.9790286661611267</v>
      </c>
      <c r="Q201">
        <v>6.1895308586922708E-2</v>
      </c>
      <c r="R201">
        <v>0.10246963987335307</v>
      </c>
      <c r="S201">
        <v>5.0548402937620276</v>
      </c>
      <c r="T201">
        <v>-6.2447743910361377E-2</v>
      </c>
      <c r="U201">
        <v>10.677152226846111</v>
      </c>
      <c r="V201">
        <v>234.25881166743702</v>
      </c>
      <c r="W201">
        <v>7.5199459955262006E-3</v>
      </c>
      <c r="X201">
        <v>2.6989956225233489</v>
      </c>
      <c r="Y201">
        <v>1.5716143505543831E-2</v>
      </c>
      <c r="Z201">
        <v>2.6550744855237795E-2</v>
      </c>
      <c r="AA201">
        <v>5.2669289449604774E-5</v>
      </c>
      <c r="AB201">
        <v>0.9585061137364439</v>
      </c>
      <c r="AC201">
        <v>1.220167232378596E-3</v>
      </c>
      <c r="AD201">
        <v>2.1399474773200761E-5</v>
      </c>
      <c r="AE201">
        <v>5.8234538297770597E-3</v>
      </c>
      <c r="AF201">
        <v>8.6383236585535457</v>
      </c>
      <c r="AG201">
        <v>7.3421364411685452</v>
      </c>
      <c r="AH201">
        <v>1</v>
      </c>
      <c r="AI201">
        <v>9.4218803287103364E-5</v>
      </c>
      <c r="AJ201">
        <v>4.0853977556359355</v>
      </c>
      <c r="AK201">
        <v>4.0985143870028082</v>
      </c>
      <c r="AL201">
        <v>2.3198976615631178E-2</v>
      </c>
      <c r="AM201">
        <v>15.974680667763382</v>
      </c>
      <c r="AN201">
        <v>6.0301328533238836E-2</v>
      </c>
      <c r="AO201">
        <v>350.46246959586637</v>
      </c>
      <c r="AP201">
        <v>7.4985465207529998E-3</v>
      </c>
      <c r="AQ201">
        <v>2.6609896737564396E-2</v>
      </c>
      <c r="AR201">
        <v>13.664204082426423</v>
      </c>
      <c r="AS201">
        <v>5.1450958128471038</v>
      </c>
      <c r="AT201">
        <v>1</v>
      </c>
      <c r="AU201">
        <v>4.0066110079411814</v>
      </c>
      <c r="AV201">
        <v>1.0490881484030698E-2</v>
      </c>
      <c r="AW201">
        <v>1.0389744273906015E-2</v>
      </c>
      <c r="AX201">
        <v>2.284928518668404E-2</v>
      </c>
      <c r="AY201">
        <v>23.017905770959818</v>
      </c>
      <c r="AZ201">
        <v>399.85743391068786</v>
      </c>
      <c r="BA201">
        <v>2.9483110823465174E-2</v>
      </c>
      <c r="BB201">
        <v>4.2416849210520953</v>
      </c>
      <c r="BC201">
        <v>2.0081562890188226E-2</v>
      </c>
      <c r="BD201">
        <v>0.23749302952459858</v>
      </c>
      <c r="BE201">
        <v>20.156860239512142</v>
      </c>
      <c r="BF201">
        <v>5.8506114441952028E-2</v>
      </c>
      <c r="BG201">
        <v>323.51765521542484</v>
      </c>
      <c r="BH201">
        <v>1.4602757966305212E-2</v>
      </c>
      <c r="BI201">
        <v>0.25692478233079213</v>
      </c>
      <c r="BJ201">
        <v>29.742184204954135</v>
      </c>
      <c r="BK201">
        <v>0.65385390537264121</v>
      </c>
      <c r="BL201">
        <v>1</v>
      </c>
      <c r="BM201">
        <v>3.2952818931229437</v>
      </c>
      <c r="BN201">
        <v>1.5174136046077568E-2</v>
      </c>
      <c r="BO201">
        <v>1.4938906065033064E-2</v>
      </c>
      <c r="BP201">
        <v>2.178349312919757E-2</v>
      </c>
      <c r="BQ201">
        <v>5.268541282490907</v>
      </c>
      <c r="BR201">
        <v>6.0301328533238836E-2</v>
      </c>
      <c r="BS201">
        <v>105.14204315196802</v>
      </c>
      <c r="BT201">
        <v>1.4880352857159966E-2</v>
      </c>
      <c r="BU201">
        <v>0.2184237785589952</v>
      </c>
      <c r="BV201">
        <v>12.721087895962238</v>
      </c>
      <c r="BW201">
        <v>0.31580969770901296</v>
      </c>
      <c r="BX201">
        <v>1</v>
      </c>
      <c r="BY201">
        <v>1.1851783829138218</v>
      </c>
      <c r="BZ201">
        <v>2.9680432290338989E-2</v>
      </c>
      <c r="CA201">
        <v>2.9563000809521813E-2</v>
      </c>
      <c r="CB201">
        <v>2.2590792604969146E-2</v>
      </c>
      <c r="CC201">
        <v>7.6487798528318468E-2</v>
      </c>
      <c r="CD201">
        <v>1.488828946584364</v>
      </c>
      <c r="CE201">
        <v>3.6583070721943049E-2</v>
      </c>
      <c r="CF201">
        <v>1.0688647494444564E-2</v>
      </c>
      <c r="CG201">
        <v>10.644214676958105</v>
      </c>
      <c r="CH201">
        <v>0.1638858511421965</v>
      </c>
      <c r="CI201">
        <v>1.4882031767231249E-2</v>
      </c>
      <c r="CJ201">
        <v>5.8506114441952028E-2</v>
      </c>
      <c r="CK201">
        <v>0.23177018931031268</v>
      </c>
      <c r="CL201">
        <v>1.2365255614147235E-2</v>
      </c>
      <c r="CM201">
        <v>0.24327060051554966</v>
      </c>
      <c r="CN201">
        <v>0.47584062746107281</v>
      </c>
      <c r="CO201">
        <v>0.3993477104072643</v>
      </c>
      <c r="CP201">
        <v>1</v>
      </c>
      <c r="CQ201">
        <v>4.2485727563765507E-3</v>
      </c>
      <c r="CR201">
        <v>13.932144322091171</v>
      </c>
      <c r="CS201">
        <v>14.044051438573337</v>
      </c>
      <c r="CT201">
        <v>2.268182127431503E-2</v>
      </c>
      <c r="CU201">
        <v>6.3735725881443481E-2</v>
      </c>
      <c r="CV201">
        <v>6.0301328533238836E-2</v>
      </c>
      <c r="CW201">
        <v>1.3253490711755136</v>
      </c>
      <c r="CX201">
        <v>2.4217815107795814E-2</v>
      </c>
      <c r="CY201">
        <v>0.12335318073005264</v>
      </c>
      <c r="CZ201">
        <v>0.60812930688840883</v>
      </c>
      <c r="DA201">
        <v>1.0095682836850175</v>
      </c>
      <c r="DB201">
        <v>1</v>
      </c>
      <c r="DC201">
        <v>5.7327781886615092E-3</v>
      </c>
      <c r="DD201">
        <v>9.5207817111094268</v>
      </c>
      <c r="DE201">
        <v>9.4885789252038393</v>
      </c>
      <c r="DF201">
        <v>2.147487989189836E-2</v>
      </c>
      <c r="DG201">
        <v>0.10422891502798268</v>
      </c>
      <c r="DH201">
        <v>2.2366964297458161</v>
      </c>
      <c r="DI201">
        <v>3.6585773635084425E-2</v>
      </c>
      <c r="DJ201">
        <v>1.840156730794407E-2</v>
      </c>
      <c r="DK201">
        <v>7.8346533108062015</v>
      </c>
      <c r="DL201">
        <v>0.1507271271030973</v>
      </c>
      <c r="DM201">
        <v>1.949528154062331E-2</v>
      </c>
      <c r="DN201">
        <v>5.8506114441952028E-2</v>
      </c>
      <c r="DO201">
        <v>0.4312008466626801</v>
      </c>
      <c r="DP201">
        <v>1.2183671540120825E-2</v>
      </c>
      <c r="DQ201">
        <v>0.20508444936191711</v>
      </c>
      <c r="DR201">
        <v>0.50316378672018147</v>
      </c>
      <c r="DS201">
        <v>0.3993477104072643</v>
      </c>
      <c r="DT201">
        <v>1</v>
      </c>
      <c r="DU201">
        <v>6.3830510178198652E-4</v>
      </c>
      <c r="DV201">
        <v>10.458960162610822</v>
      </c>
      <c r="DW201">
        <v>10.448489220652231</v>
      </c>
      <c r="DX201">
        <v>2.0063784229790545E-2</v>
      </c>
      <c r="DY201">
        <v>8.8014665232776443E-2</v>
      </c>
      <c r="DZ201">
        <v>6.0301328533238836E-2</v>
      </c>
      <c r="EA201">
        <v>1.8694520971525563</v>
      </c>
      <c r="EB201">
        <v>2.4402102094963598E-2</v>
      </c>
      <c r="EC201">
        <v>0.12358717999425184</v>
      </c>
      <c r="ED201">
        <v>0.60288365470804628</v>
      </c>
      <c r="EE201">
        <v>1.0095682836850175</v>
      </c>
      <c r="EF201">
        <v>1</v>
      </c>
      <c r="EG201">
        <v>1.9751162670797229E-2</v>
      </c>
      <c r="EH201">
        <v>6.9613062731424709</v>
      </c>
      <c r="EI201">
        <v>7.0123049867504914</v>
      </c>
      <c r="EJ201">
        <v>2.1140139916921461E-2</v>
      </c>
      <c r="EK201">
        <v>6.9481891306446067E-2</v>
      </c>
      <c r="EL201">
        <v>1.4618010534164319</v>
      </c>
      <c r="EM201">
        <v>3.6641611960021483E-2</v>
      </c>
      <c r="EN201">
        <v>1.4019544867679984E-2</v>
      </c>
      <c r="EO201">
        <v>11.752893777851064</v>
      </c>
      <c r="EP201">
        <v>0.15119874458529753</v>
      </c>
      <c r="EQ201">
        <v>1.341889518309921E-2</v>
      </c>
      <c r="ER201">
        <v>5.8506114441952028E-2</v>
      </c>
      <c r="ES201">
        <v>0.27281172889836508</v>
      </c>
      <c r="ET201">
        <v>1.235043448993944E-2</v>
      </c>
      <c r="EU201">
        <v>0.20578264474140739</v>
      </c>
      <c r="EV201">
        <v>0.53075123332988661</v>
      </c>
      <c r="EW201">
        <v>0.3993477104072643</v>
      </c>
      <c r="EX201">
        <v>1</v>
      </c>
      <c r="EY201">
        <v>2.9022031151154136E-3</v>
      </c>
      <c r="EZ201">
        <v>15.440509223294182</v>
      </c>
      <c r="FA201">
        <v>15.474658853979195</v>
      </c>
      <c r="FB201">
        <v>2.2138859696780217E-2</v>
      </c>
      <c r="FC201">
        <v>5.8044567170960425E-2</v>
      </c>
      <c r="FD201">
        <v>6.0301328533238836E-2</v>
      </c>
      <c r="FE201">
        <v>1.2351512695099212</v>
      </c>
      <c r="FF201">
        <v>2.4291177470082043E-2</v>
      </c>
      <c r="FG201">
        <v>0.12344649239769895</v>
      </c>
      <c r="FH201">
        <v>0.5999748814894611</v>
      </c>
      <c r="FI201">
        <v>1.0095682836850219</v>
      </c>
      <c r="FJ201">
        <v>1</v>
      </c>
      <c r="FK201">
        <v>1.1425563862632132E-2</v>
      </c>
      <c r="FL201">
        <v>10.49915164967728</v>
      </c>
      <c r="FM201">
        <v>10.474149299121457</v>
      </c>
      <c r="FN201">
        <v>2.1069750409773349E-2</v>
      </c>
    </row>
    <row r="202" x14ac:dyDescent="0.3">
      <c r="A202" s="2" t="s">
        <v>201</v>
      </c>
      <c r="B202">
        <v>1</v>
      </c>
      <c r="C202">
        <v>62.265890431894675</v>
      </c>
      <c r="D202">
        <v>2.0725033416623622</v>
      </c>
      <c r="E202">
        <v>104.9999999894174</v>
      </c>
      <c r="F202">
        <v>-9.2460356249844686</v>
      </c>
      <c r="G202">
        <v>0</v>
      </c>
      <c r="H202">
        <v>9.319657894734816E-2</v>
      </c>
      <c r="I202">
        <v>4.8995085590629031E-3</v>
      </c>
      <c r="J202">
        <v>0.53345772454325657</v>
      </c>
      <c r="K202">
        <v>0.53631427831737788</v>
      </c>
      <c r="L202">
        <v>3.0490787655756479</v>
      </c>
      <c r="M202">
        <v>0.14634713303845959</v>
      </c>
      <c r="N202">
        <v>9.9999999929449176E-2</v>
      </c>
      <c r="O202">
        <v>-9.4266632428061561E-2</v>
      </c>
      <c r="P202">
        <v>5.0625190357087622</v>
      </c>
      <c r="Q202">
        <v>0.18030635107164711</v>
      </c>
      <c r="R202">
        <v>8.2523226367463703E-2</v>
      </c>
      <c r="S202">
        <v>5.1778446712672492</v>
      </c>
      <c r="T202">
        <v>-2.2631248255771258E-2</v>
      </c>
      <c r="U202">
        <v>10.658796327878628</v>
      </c>
      <c r="V202">
        <v>234.55372159926179</v>
      </c>
      <c r="W202">
        <v>7.4822198197564025E-3</v>
      </c>
      <c r="X202">
        <v>2.6429448937312063</v>
      </c>
      <c r="Y202">
        <v>1.5559231719996318E-2</v>
      </c>
      <c r="Z202">
        <v>2.6377500034785836E-2</v>
      </c>
      <c r="AA202">
        <v>5.14986004231157E-5</v>
      </c>
      <c r="AB202">
        <v>0.96048467297415863</v>
      </c>
      <c r="AC202">
        <v>1.1403308624043733E-3</v>
      </c>
      <c r="AD202">
        <v>2.1105728052853711E-5</v>
      </c>
      <c r="AE202">
        <v>5.7726116247469143E-3</v>
      </c>
      <c r="AF202">
        <v>8.601790173329249</v>
      </c>
      <c r="AG202">
        <v>7.3421481420630155</v>
      </c>
      <c r="AH202">
        <v>1</v>
      </c>
      <c r="AI202">
        <v>-6.76347065094195E-5</v>
      </c>
      <c r="AJ202">
        <v>4.086804754503957</v>
      </c>
      <c r="AK202">
        <v>4.0814001709268855</v>
      </c>
      <c r="AL202">
        <v>2.1040196620401186E-2</v>
      </c>
      <c r="AM202">
        <v>15.94764020564204</v>
      </c>
      <c r="AN202">
        <v>6.3271778037858731E-2</v>
      </c>
      <c r="AO202">
        <v>350.93537675323233</v>
      </c>
      <c r="AP202">
        <v>7.4611140917035489E-3</v>
      </c>
      <c r="AQ202">
        <v>2.6435786393364004E-2</v>
      </c>
      <c r="AR202">
        <v>13.71435910355272</v>
      </c>
      <c r="AS202">
        <v>5.1451034603219128</v>
      </c>
      <c r="AT202">
        <v>1</v>
      </c>
      <c r="AU202">
        <v>3.9859999384892286</v>
      </c>
      <c r="AV202">
        <v>1.038600163164276E-2</v>
      </c>
      <c r="AW202">
        <v>1.0329488658233511E-2</v>
      </c>
      <c r="AX202">
        <v>2.2774485604501949E-2</v>
      </c>
      <c r="AY202">
        <v>22.843424222683058</v>
      </c>
      <c r="AZ202">
        <v>400.03566809786622</v>
      </c>
      <c r="BA202">
        <v>2.9381815675486461E-2</v>
      </c>
      <c r="BB202">
        <v>4.2214096819311973</v>
      </c>
      <c r="BC202">
        <v>2.0037772816000873E-2</v>
      </c>
      <c r="BD202">
        <v>0.23600960222012513</v>
      </c>
      <c r="BE202">
        <v>19.975118739383039</v>
      </c>
      <c r="BF202">
        <v>6.0484673609116045E-2</v>
      </c>
      <c r="BG202">
        <v>323.56242059593546</v>
      </c>
      <c r="BH202">
        <v>1.4539240518006813E-2</v>
      </c>
      <c r="BI202">
        <v>0.2552848856582024</v>
      </c>
      <c r="BJ202">
        <v>29.6256979621825</v>
      </c>
      <c r="BK202">
        <v>0.65385326675204991</v>
      </c>
      <c r="BL202">
        <v>1</v>
      </c>
      <c r="BM202">
        <v>3.2825871581991088</v>
      </c>
      <c r="BN202">
        <v>1.5152014185928004E-2</v>
      </c>
      <c r="BO202">
        <v>1.486429690547947E-2</v>
      </c>
      <c r="BP202">
        <v>2.1572772170512445E-2</v>
      </c>
      <c r="BQ202">
        <v>5.2434196178178372</v>
      </c>
      <c r="BR202">
        <v>6.3271778037858731E-2</v>
      </c>
      <c r="BS202">
        <v>105.26875293954249</v>
      </c>
      <c r="BT202">
        <v>1.4842575157479644E-2</v>
      </c>
      <c r="BU202">
        <v>0.21712824376409384</v>
      </c>
      <c r="BV202">
        <v>12.71370612219615</v>
      </c>
      <c r="BW202">
        <v>0.31580843541536813</v>
      </c>
      <c r="BX202">
        <v>1</v>
      </c>
      <c r="BY202">
        <v>1.1784008714970315</v>
      </c>
      <c r="BZ202">
        <v>2.9573841826807942E-2</v>
      </c>
      <c r="CA202">
        <v>2.9399906688410613E-2</v>
      </c>
      <c r="CB202">
        <v>2.2447084679743635E-2</v>
      </c>
      <c r="CC202">
        <v>7.5760840753689634E-2</v>
      </c>
      <c r="CD202">
        <v>1.4844962612995203</v>
      </c>
      <c r="CE202">
        <v>3.6458142697352848E-2</v>
      </c>
      <c r="CF202">
        <v>1.0654976231264436E-2</v>
      </c>
      <c r="CG202">
        <v>10.648520243279929</v>
      </c>
      <c r="CH202">
        <v>0.16284047603893431</v>
      </c>
      <c r="CI202">
        <v>1.4711383220460653E-2</v>
      </c>
      <c r="CJ202">
        <v>6.0484673609116045E-2</v>
      </c>
      <c r="CK202">
        <v>0.23325161787778223</v>
      </c>
      <c r="CL202">
        <v>1.2313841642243537E-2</v>
      </c>
      <c r="CM202">
        <v>0.24172949273714259</v>
      </c>
      <c r="CN202">
        <v>0.47116709394426221</v>
      </c>
      <c r="CO202">
        <v>0.39934660223667873</v>
      </c>
      <c r="CP202">
        <v>1</v>
      </c>
      <c r="CQ202">
        <v>3.7991342976023139E-3</v>
      </c>
      <c r="CR202">
        <v>13.951608212213305</v>
      </c>
      <c r="CS202">
        <v>13.971575346920698</v>
      </c>
      <c r="CT202">
        <v>2.2209681224459574E-2</v>
      </c>
      <c r="CU202">
        <v>6.3172733902154776E-2</v>
      </c>
      <c r="CV202">
        <v>6.3271778037858731E-2</v>
      </c>
      <c r="CW202">
        <v>1.318445017449744</v>
      </c>
      <c r="CX202">
        <v>2.4144301055109309E-2</v>
      </c>
      <c r="CY202">
        <v>0.122606266868134</v>
      </c>
      <c r="CZ202">
        <v>0.60726105583238155</v>
      </c>
      <c r="DA202">
        <v>1.009568301337977</v>
      </c>
      <c r="DB202">
        <v>1</v>
      </c>
      <c r="DC202">
        <v>6.3494490589236447E-3</v>
      </c>
      <c r="DD202">
        <v>9.5214082770835873</v>
      </c>
      <c r="DE202">
        <v>9.4446650280357289</v>
      </c>
      <c r="DF202">
        <v>2.1403633949029294E-2</v>
      </c>
      <c r="DG202">
        <v>0.10303245147915047</v>
      </c>
      <c r="DH202">
        <v>2.2315804445399392</v>
      </c>
      <c r="DI202">
        <v>3.6500677754408337E-2</v>
      </c>
      <c r="DJ202">
        <v>1.7360311459528637E-2</v>
      </c>
      <c r="DK202">
        <v>7.8587081999187607</v>
      </c>
      <c r="DL202">
        <v>0.14999495191155771</v>
      </c>
      <c r="DM202">
        <v>1.9504981707541419E-2</v>
      </c>
      <c r="DN202">
        <v>6.0484673609116045E-2</v>
      </c>
      <c r="DO202">
        <v>0.42709143872548239</v>
      </c>
      <c r="DP202">
        <v>1.2210676744854874E-2</v>
      </c>
      <c r="DQ202">
        <v>0.20411057964913901</v>
      </c>
      <c r="DR202">
        <v>0.50589293858722906</v>
      </c>
      <c r="DS202">
        <v>0.39934660223667873</v>
      </c>
      <c r="DT202">
        <v>1</v>
      </c>
      <c r="DU202">
        <v>2.0260072173598163E-4</v>
      </c>
      <c r="DV202">
        <v>10.428090198079264</v>
      </c>
      <c r="DW202">
        <v>10.412111064397081</v>
      </c>
      <c r="DX202">
        <v>2.0256180854182633E-2</v>
      </c>
      <c r="DY202">
        <v>8.6654930274700059E-2</v>
      </c>
      <c r="DZ202">
        <v>6.3271778037858731E-2</v>
      </c>
      <c r="EA202">
        <v>1.8699546054760452</v>
      </c>
      <c r="EB202">
        <v>2.4290001009553468E-2</v>
      </c>
      <c r="EC202">
        <v>0.12279081812462975</v>
      </c>
      <c r="ED202">
        <v>0.59677030998761094</v>
      </c>
      <c r="EE202">
        <v>1.009568301337977</v>
      </c>
      <c r="EF202">
        <v>1</v>
      </c>
      <c r="EG202">
        <v>1.9197058765492048E-2</v>
      </c>
      <c r="EH202">
        <v>6.9967428375603991</v>
      </c>
      <c r="EI202">
        <v>6.9845676584073413</v>
      </c>
      <c r="EJ202">
        <v>2.0784000201247956E-2</v>
      </c>
      <c r="EK202">
        <v>6.885144828073414E-2</v>
      </c>
      <c r="EL202">
        <v>1.4608996309987199</v>
      </c>
      <c r="EM202">
        <v>3.6524277091455552E-2</v>
      </c>
      <c r="EN202">
        <v>1.3676909201748627E-2</v>
      </c>
      <c r="EO202">
        <v>11.750833733096229</v>
      </c>
      <c r="EP202">
        <v>0.15033548369282476</v>
      </c>
      <c r="EQ202">
        <v>1.3357040025350722E-2</v>
      </c>
      <c r="ER202">
        <v>6.0484673609116045E-2</v>
      </c>
      <c r="ES202">
        <v>0.273098897428323</v>
      </c>
      <c r="ET202">
        <v>1.2331774082917473E-2</v>
      </c>
      <c r="EU202">
        <v>0.20461476654094793</v>
      </c>
      <c r="EV202">
        <v>0.52968594698794735</v>
      </c>
      <c r="EW202">
        <v>0.39934660223667873</v>
      </c>
      <c r="EX202">
        <v>1</v>
      </c>
      <c r="EY202">
        <v>3.0152860117350594E-3</v>
      </c>
      <c r="EZ202">
        <v>15.403147714668128</v>
      </c>
      <c r="FA202">
        <v>15.396892208650829</v>
      </c>
      <c r="FB202">
        <v>2.2016503684824596E-2</v>
      </c>
      <c r="FC202">
        <v>5.7429940164366929E-2</v>
      </c>
      <c r="FD202">
        <v>6.3271778037858731E-2</v>
      </c>
      <c r="FE202">
        <v>1.2336770763731957</v>
      </c>
      <c r="FF202">
        <v>2.4192503008538081E-2</v>
      </c>
      <c r="FG202">
        <v>0.12266741424049894</v>
      </c>
      <c r="FH202">
        <v>0.59701770701157808</v>
      </c>
      <c r="FI202">
        <v>1.0095683013379815</v>
      </c>
      <c r="FJ202">
        <v>1</v>
      </c>
      <c r="FK202">
        <v>1.0877335904503965E-2</v>
      </c>
      <c r="FL202">
        <v>10.505347189320375</v>
      </c>
      <c r="FM202">
        <v>10.431044517675874</v>
      </c>
      <c r="FN202">
        <v>2.0851576950899502E-2</v>
      </c>
    </row>
    <row r="203" x14ac:dyDescent="0.3">
      <c r="A203" s="2" t="s">
        <v>202</v>
      </c>
      <c r="B203">
        <v>1</v>
      </c>
      <c r="C203">
        <v>62.174798270947036</v>
      </c>
      <c r="D203">
        <v>2.0818209472831768</v>
      </c>
      <c r="E203">
        <v>104.99999999047567</v>
      </c>
      <c r="F203">
        <v>-9.2870581855371306</v>
      </c>
      <c r="G203">
        <v>0</v>
      </c>
      <c r="H203">
        <v>9.3069098374344877E-2</v>
      </c>
      <c r="I203">
        <v>1.4502611104446434E-2</v>
      </c>
      <c r="J203">
        <v>0.53596058900089361</v>
      </c>
      <c r="K203">
        <v>0.53934666933412156</v>
      </c>
      <c r="L203">
        <v>3.0640591072438474</v>
      </c>
      <c r="M203">
        <v>0.14636194404638206</v>
      </c>
      <c r="N203">
        <v>9.9999999936504255E-2</v>
      </c>
      <c r="O203">
        <v>0.13418837172579473</v>
      </c>
      <c r="P203">
        <v>5.018322726300144</v>
      </c>
      <c r="Q203">
        <v>5.2993311292561995E-3</v>
      </c>
      <c r="R203">
        <v>-2.3633226487712614E-2</v>
      </c>
      <c r="S203">
        <v>5.0641087174507478</v>
      </c>
      <c r="T203">
        <v>-5.508409536523351E-2</v>
      </c>
      <c r="U203">
        <v>10.73224392707974</v>
      </c>
      <c r="V203">
        <v>234.82437687480393</v>
      </c>
      <c r="W203">
        <v>7.4828176407593112E-3</v>
      </c>
      <c r="X203">
        <v>2.6214788962289615</v>
      </c>
      <c r="Y203">
        <v>1.551849667137808E-2</v>
      </c>
      <c r="Z203">
        <v>2.6497187762817336E-2</v>
      </c>
      <c r="AA203">
        <v>5.090545529762284E-5</v>
      </c>
      <c r="AB203">
        <v>0.95943320807384747</v>
      </c>
      <c r="AC203">
        <v>1.0315734135864754E-3</v>
      </c>
      <c r="AD203">
        <v>2.0943082829969448E-5</v>
      </c>
      <c r="AE203">
        <v>5.7873605868391659E-3</v>
      </c>
      <c r="AF203">
        <v>8.6150176013190531</v>
      </c>
      <c r="AG203">
        <v>7.3421592579127619</v>
      </c>
      <c r="AH203">
        <v>1</v>
      </c>
      <c r="AI203">
        <v>-9.7354140623791857E-5</v>
      </c>
      <c r="AJ203">
        <v>4.1138847844192483</v>
      </c>
      <c r="AK203">
        <v>4.0995174466897293</v>
      </c>
      <c r="AL203">
        <v>2.2319740472712599E-2</v>
      </c>
      <c r="AM203">
        <v>16.057906910654925</v>
      </c>
      <c r="AN203">
        <v>6.0522665161099158E-2</v>
      </c>
      <c r="AO203">
        <v>351.38397765425975</v>
      </c>
      <c r="AP203">
        <v>7.4618745579293419E-3</v>
      </c>
      <c r="AQ203">
        <v>2.655531358932027E-2</v>
      </c>
      <c r="AR203">
        <v>13.759854358371578</v>
      </c>
      <c r="AS203">
        <v>5.1451107254229829</v>
      </c>
      <c r="AT203">
        <v>1</v>
      </c>
      <c r="AU203">
        <v>3.9659374916111827</v>
      </c>
      <c r="AV203">
        <v>1.0358689548165248E-2</v>
      </c>
      <c r="AW203">
        <v>1.0370879657731365E-2</v>
      </c>
      <c r="AX203">
        <v>2.2907733796842404E-2</v>
      </c>
      <c r="AY203">
        <v>22.955241848070518</v>
      </c>
      <c r="AZ203">
        <v>400.34243447298104</v>
      </c>
      <c r="BA203">
        <v>2.9375882606560634E-2</v>
      </c>
      <c r="BB203">
        <v>4.2056611154107451</v>
      </c>
      <c r="BC203">
        <v>2.0038254369248668E-2</v>
      </c>
      <c r="BD203">
        <v>0.23711098217370111</v>
      </c>
      <c r="BE203">
        <v>20.142690134551049</v>
      </c>
      <c r="BF203">
        <v>5.9433208645309203E-2</v>
      </c>
      <c r="BG203">
        <v>323.59669669137003</v>
      </c>
      <c r="BH203">
        <v>1.4568260870377587E-2</v>
      </c>
      <c r="BI203">
        <v>0.25656046532540733</v>
      </c>
      <c r="BJ203">
        <v>29.797620221950112</v>
      </c>
      <c r="BK203">
        <v>0.6538526600624881</v>
      </c>
      <c r="BL203">
        <v>1</v>
      </c>
      <c r="BM203">
        <v>3.2718029374595297</v>
      </c>
      <c r="BN203">
        <v>1.5126104203889948E-2</v>
      </c>
      <c r="BO203">
        <v>1.4935062615163202E-2</v>
      </c>
      <c r="BP203">
        <v>2.176014373724398E-2</v>
      </c>
      <c r="BQ203">
        <v>5.2334189144240675</v>
      </c>
      <c r="BR203">
        <v>6.0522665161099158E-2</v>
      </c>
      <c r="BS203">
        <v>105.38801301340712</v>
      </c>
      <c r="BT203">
        <v>1.4807621736183045E-2</v>
      </c>
      <c r="BU203">
        <v>0.21797589421722632</v>
      </c>
      <c r="BV203">
        <v>12.664385443404576</v>
      </c>
      <c r="BW203">
        <v>0.3158072362364055</v>
      </c>
      <c r="BX203">
        <v>1</v>
      </c>
      <c r="BY203">
        <v>1.1721747978110495</v>
      </c>
      <c r="BZ203">
        <v>2.9675160325755158E-2</v>
      </c>
      <c r="CA203">
        <v>2.952812136416327E-2</v>
      </c>
      <c r="CB203">
        <v>2.2373637460226543E-2</v>
      </c>
      <c r="CC203">
        <v>7.6066029088596401E-2</v>
      </c>
      <c r="CD203">
        <v>1.4804875838330744</v>
      </c>
      <c r="CE203">
        <v>3.6471732057378158E-2</v>
      </c>
      <c r="CF203">
        <v>1.1168241481178688E-2</v>
      </c>
      <c r="CG203">
        <v>10.661033512480316</v>
      </c>
      <c r="CH203">
        <v>0.16345371955918503</v>
      </c>
      <c r="CI203">
        <v>1.466670003802702E-2</v>
      </c>
      <c r="CJ203">
        <v>5.9433208645309203E-2</v>
      </c>
      <c r="CK203">
        <v>0.23412019939097445</v>
      </c>
      <c r="CL203">
        <v>1.2285708412350214E-2</v>
      </c>
      <c r="CM203">
        <v>0.24267745689214462</v>
      </c>
      <c r="CN203">
        <v>0.46880141623541582</v>
      </c>
      <c r="CO203">
        <v>0.39934554947462247</v>
      </c>
      <c r="CP203">
        <v>1</v>
      </c>
      <c r="CQ203">
        <v>3.2011034161989914E-3</v>
      </c>
      <c r="CR203">
        <v>14.01741233820589</v>
      </c>
      <c r="CS203">
        <v>14.039114323577541</v>
      </c>
      <c r="CT203">
        <v>2.19906957192385E-2</v>
      </c>
      <c r="CU203">
        <v>6.3579883808524126E-2</v>
      </c>
      <c r="CV203">
        <v>6.0522665161099158E-2</v>
      </c>
      <c r="CW203">
        <v>1.3130530162270315</v>
      </c>
      <c r="CX203">
        <v>2.4186023645027942E-2</v>
      </c>
      <c r="CY203">
        <v>0.12321065395673093</v>
      </c>
      <c r="CZ203">
        <v>0.61029411355982488</v>
      </c>
      <c r="DA203">
        <v>1.0095683181082886</v>
      </c>
      <c r="DB203">
        <v>1</v>
      </c>
      <c r="DC203">
        <v>7.792530090907572E-3</v>
      </c>
      <c r="DD203">
        <v>9.5211451632106421</v>
      </c>
      <c r="DE203">
        <v>9.4922073323440284</v>
      </c>
      <c r="DF203">
        <v>2.1667662109638195E-2</v>
      </c>
      <c r="DG203">
        <v>0.10363120756736963</v>
      </c>
      <c r="DH203">
        <v>2.2259452710830416</v>
      </c>
      <c r="DI203">
        <v>3.6492640908815523E-2</v>
      </c>
      <c r="DJ203">
        <v>1.6608906784115526E-2</v>
      </c>
      <c r="DK203">
        <v>7.849351719737828</v>
      </c>
      <c r="DL203">
        <v>0.15051275916327825</v>
      </c>
      <c r="DM203">
        <v>1.9392852547122977E-2</v>
      </c>
      <c r="DN203">
        <v>5.9433208645309203E-2</v>
      </c>
      <c r="DO203">
        <v>0.42273864027588992</v>
      </c>
      <c r="DP203">
        <v>1.2154907127204718E-2</v>
      </c>
      <c r="DQ203">
        <v>0.20479371691449408</v>
      </c>
      <c r="DR203">
        <v>0.50590457610040951</v>
      </c>
      <c r="DS203">
        <v>0.39934554947462247</v>
      </c>
      <c r="DT203">
        <v>1</v>
      </c>
      <c r="DU203">
        <v>-8.1884095472765426E-5</v>
      </c>
      <c r="DV203">
        <v>10.476050761031368</v>
      </c>
      <c r="DW203">
        <v>10.477591763672608</v>
      </c>
      <c r="DX203">
        <v>2.0337593016329703E-2</v>
      </c>
      <c r="DY203">
        <v>8.7495866884178861E-2</v>
      </c>
      <c r="DZ203">
        <v>6.0522665161099158E-2</v>
      </c>
      <c r="EA203">
        <v>1.8700691453028206</v>
      </c>
      <c r="EB203">
        <v>2.4337733781610808E-2</v>
      </c>
      <c r="EC203">
        <v>0.12340341504101365</v>
      </c>
      <c r="ED203">
        <v>0.6000899889098934</v>
      </c>
      <c r="EE203">
        <v>1.0095683181082886</v>
      </c>
      <c r="EF203">
        <v>1</v>
      </c>
      <c r="EG203">
        <v>1.8814099677696282E-2</v>
      </c>
      <c r="EH203">
        <v>6.9749270609596659</v>
      </c>
      <c r="EI203">
        <v>7.0253246190595178</v>
      </c>
      <c r="EJ203">
        <v>2.099042750862087E-2</v>
      </c>
      <c r="EK203">
        <v>6.9161477024656637E-2</v>
      </c>
      <c r="EL203">
        <v>1.4602841955231496</v>
      </c>
      <c r="EM203">
        <v>3.65388708328684E-2</v>
      </c>
      <c r="EN203">
        <v>1.4030257921333618E-2</v>
      </c>
      <c r="EO203">
        <v>11.757232388539377</v>
      </c>
      <c r="EP203">
        <v>0.1509696596401342</v>
      </c>
      <c r="EQ203">
        <v>1.3358981498524857E-2</v>
      </c>
      <c r="ER203">
        <v>5.9433208645309203E-2</v>
      </c>
      <c r="ES203">
        <v>0.273538412392064</v>
      </c>
      <c r="ET203">
        <v>1.2316524030452702E-2</v>
      </c>
      <c r="EU203">
        <v>0.20547110510449806</v>
      </c>
      <c r="EV203">
        <v>0.52926110643700697</v>
      </c>
      <c r="EW203">
        <v>0.39934554947462247</v>
      </c>
      <c r="EX203">
        <v>1</v>
      </c>
      <c r="EY203">
        <v>3.1705043199546736E-3</v>
      </c>
      <c r="EZ203">
        <v>15.445071765924519</v>
      </c>
      <c r="FA203">
        <v>15.471300399798212</v>
      </c>
      <c r="FB203">
        <v>2.1995499995501155E-2</v>
      </c>
      <c r="FC203">
        <v>5.7774002861035026E-2</v>
      </c>
      <c r="FD203">
        <v>6.0522665161099158E-2</v>
      </c>
      <c r="FE203">
        <v>1.232383351714927</v>
      </c>
      <c r="FF203">
        <v>2.4222346802415702E-2</v>
      </c>
      <c r="FG203">
        <v>0.1232568881142431</v>
      </c>
      <c r="FH203">
        <v>0.59877076828534614</v>
      </c>
      <c r="FI203">
        <v>1.0095683181082931</v>
      </c>
      <c r="FJ203">
        <v>1</v>
      </c>
      <c r="FK203">
        <v>1.1043047621694269E-2</v>
      </c>
      <c r="FL203">
        <v>10.503290402237322</v>
      </c>
      <c r="FM203">
        <v>10.49007730697668</v>
      </c>
      <c r="FN203">
        <v>2.1009488684548796E-2</v>
      </c>
    </row>
    <row r="204" x14ac:dyDescent="0.3">
      <c r="A204" s="2" t="s">
        <v>203</v>
      </c>
      <c r="B204">
        <v>1</v>
      </c>
      <c r="C204">
        <v>62.105377377887187</v>
      </c>
      <c r="D204">
        <v>2.077335529040333</v>
      </c>
      <c r="E204">
        <v>104.99999999142811</v>
      </c>
      <c r="F204">
        <v>-9.268258993679984</v>
      </c>
      <c r="G204">
        <v>0</v>
      </c>
      <c r="H204">
        <v>9.2934702249513154E-2</v>
      </c>
      <c r="I204">
        <v>7.9826688830073947E-3</v>
      </c>
      <c r="J204">
        <v>0.53479284390842097</v>
      </c>
      <c r="K204">
        <v>0.53831090016834471</v>
      </c>
      <c r="L204">
        <v>3.0575045708675854</v>
      </c>
      <c r="M204">
        <v>0.14632507569287329</v>
      </c>
      <c r="N204">
        <v>9.9999999942853829E-2</v>
      </c>
      <c r="O204">
        <v>-9.8843471229486446E-2</v>
      </c>
      <c r="P204">
        <v>4.8970232456433376</v>
      </c>
      <c r="Q204">
        <v>-1.7789008683418157E-2</v>
      </c>
      <c r="R204">
        <v>-9.8126586728009169E-2</v>
      </c>
      <c r="S204">
        <v>5.0946703378468712</v>
      </c>
      <c r="T204">
        <v>-0.13422650824148594</v>
      </c>
      <c r="U204">
        <v>10.71411030442543</v>
      </c>
      <c r="V204">
        <v>235.16445629729131</v>
      </c>
      <c r="W204">
        <v>7.4816596124145157E-3</v>
      </c>
      <c r="X204">
        <v>2.693342916852739</v>
      </c>
      <c r="Y204">
        <v>1.5509180290468156E-2</v>
      </c>
      <c r="Z204">
        <v>2.6438228094718453E-2</v>
      </c>
      <c r="AA204">
        <v>5.2232440014880486E-5</v>
      </c>
      <c r="AB204">
        <v>0.95659477402304049</v>
      </c>
      <c r="AC204">
        <v>1.2487537418193067E-3</v>
      </c>
      <c r="AD204">
        <v>2.1184510062851211E-5</v>
      </c>
      <c r="AE204">
        <v>5.7914627950781039E-3</v>
      </c>
      <c r="AF204">
        <v>8.6646594498358933</v>
      </c>
      <c r="AG204">
        <v>7.3421698179700208</v>
      </c>
      <c r="AH204">
        <v>1</v>
      </c>
      <c r="AI204">
        <v>2.2749618240448243E-4</v>
      </c>
      <c r="AJ204">
        <v>4.0554225969643865</v>
      </c>
      <c r="AK204">
        <v>4.0797875217891439</v>
      </c>
      <c r="AL204">
        <v>2.5484444274481897E-2</v>
      </c>
      <c r="AM204">
        <v>16.030217527764144</v>
      </c>
      <c r="AN204">
        <v>6.1255371409154741E-2</v>
      </c>
      <c r="AO204">
        <v>351.80784219346179</v>
      </c>
      <c r="AP204">
        <v>7.4604751023516647E-3</v>
      </c>
      <c r="AQ204">
        <v>2.6496855943649637E-2</v>
      </c>
      <c r="AR204">
        <v>13.740606534627037</v>
      </c>
      <c r="AS204">
        <v>5.1451176272689993</v>
      </c>
      <c r="AT204">
        <v>1</v>
      </c>
      <c r="AU204">
        <v>3.9457476786810175</v>
      </c>
      <c r="AV204">
        <v>1.0352650764615843E-2</v>
      </c>
      <c r="AW204">
        <v>1.0343736455902622E-2</v>
      </c>
      <c r="AX204">
        <v>2.2835427921333928E-2</v>
      </c>
      <c r="AY204">
        <v>22.996081250271605</v>
      </c>
      <c r="AZ204">
        <v>400.68938203503467</v>
      </c>
      <c r="BA204">
        <v>2.931804302358406E-2</v>
      </c>
      <c r="BB204">
        <v>4.1923073030792635</v>
      </c>
      <c r="BC204">
        <v>1.9933821785453245E-2</v>
      </c>
      <c r="BD204">
        <v>0.23656000054718967</v>
      </c>
      <c r="BE204">
        <v>20.280149105899454</v>
      </c>
      <c r="BF204">
        <v>5.6594774537356049E-2</v>
      </c>
      <c r="BG204">
        <v>323.62150757676898</v>
      </c>
      <c r="BH204">
        <v>1.4585939333344212E-2</v>
      </c>
      <c r="BI204">
        <v>0.25608531964280706</v>
      </c>
      <c r="BJ204">
        <v>29.884168970181896</v>
      </c>
      <c r="BK204">
        <v>0.65385208370740444</v>
      </c>
      <c r="BL204">
        <v>1</v>
      </c>
      <c r="BM204">
        <v>3.2622625483802308</v>
      </c>
      <c r="BN204">
        <v>1.5009523970139089E-2</v>
      </c>
      <c r="BO204">
        <v>1.4906455403826532E-2</v>
      </c>
      <c r="BP204">
        <v>2.1914040653101152E-2</v>
      </c>
      <c r="BQ204">
        <v>5.1911225802367671</v>
      </c>
      <c r="BR204">
        <v>6.1255371409154741E-2</v>
      </c>
      <c r="BS204">
        <v>105.50034745821424</v>
      </c>
      <c r="BT204">
        <v>1.4732103690239848E-2</v>
      </c>
      <c r="BU204">
        <v>0.21722840162683035</v>
      </c>
      <c r="BV204">
        <v>12.605174756809349</v>
      </c>
      <c r="BW204">
        <v>0.31580609701639101</v>
      </c>
      <c r="BX204">
        <v>1</v>
      </c>
      <c r="BY204">
        <v>1.1664084945193161</v>
      </c>
      <c r="BZ204">
        <v>2.9666878195101328E-2</v>
      </c>
      <c r="CA204">
        <v>2.9465180309462081E-2</v>
      </c>
      <c r="CB204">
        <v>2.2156914242705002E-2</v>
      </c>
      <c r="CC204">
        <v>7.6025444944153531E-2</v>
      </c>
      <c r="CD204">
        <v>1.4774381525060714</v>
      </c>
      <c r="CE204">
        <v>3.64567570145077E-2</v>
      </c>
      <c r="CF204">
        <v>1.1746334266794566E-2</v>
      </c>
      <c r="CG204">
        <v>10.638203887062891</v>
      </c>
      <c r="CH204">
        <v>0.16308877904482075</v>
      </c>
      <c r="CI204">
        <v>1.4661903457135431E-2</v>
      </c>
      <c r="CJ204">
        <v>5.6594774537356049E-2</v>
      </c>
      <c r="CK204">
        <v>0.23422038591657979</v>
      </c>
      <c r="CL204">
        <v>1.2281636766749853E-2</v>
      </c>
      <c r="CM204">
        <v>0.2421345267713772</v>
      </c>
      <c r="CN204">
        <v>0.46670338351890167</v>
      </c>
      <c r="CO204">
        <v>0.39934454935066904</v>
      </c>
      <c r="CP204">
        <v>1</v>
      </c>
      <c r="CQ204">
        <v>2.4413955648475132E-3</v>
      </c>
      <c r="CR204">
        <v>13.985950593251562</v>
      </c>
      <c r="CS204">
        <v>14.014889833994436</v>
      </c>
      <c r="CT204">
        <v>2.1897284394853955E-2</v>
      </c>
      <c r="CU204">
        <v>6.3541502886034301E-2</v>
      </c>
      <c r="CV204">
        <v>6.1255371409154741E-2</v>
      </c>
      <c r="CW204">
        <v>1.3094806785386881</v>
      </c>
      <c r="CX204">
        <v>2.417512024775785E-2</v>
      </c>
      <c r="CY204">
        <v>0.12293132991594832</v>
      </c>
      <c r="CZ204">
        <v>0.61170844096560995</v>
      </c>
      <c r="DA204">
        <v>1.0095683340400845</v>
      </c>
      <c r="DB204">
        <v>1</v>
      </c>
      <c r="DC204">
        <v>9.5583414929610588E-3</v>
      </c>
      <c r="DD204">
        <v>9.5010898254776528</v>
      </c>
      <c r="DE204">
        <v>9.4762298570618579</v>
      </c>
      <c r="DF204">
        <v>2.174750493005085E-2</v>
      </c>
      <c r="DG204">
        <v>0.10281597722328419</v>
      </c>
      <c r="DH204">
        <v>2.2188974866065903</v>
      </c>
      <c r="DI204">
        <v>3.6550633324334267E-2</v>
      </c>
      <c r="DJ204">
        <v>1.5245776503509492E-2</v>
      </c>
      <c r="DK204">
        <v>7.9098277508958033</v>
      </c>
      <c r="DL204">
        <v>0.15036251803040993</v>
      </c>
      <c r="DM204">
        <v>1.9413048585174394E-2</v>
      </c>
      <c r="DN204">
        <v>5.6594774537356049E-2</v>
      </c>
      <c r="DO204">
        <v>0.41812764780928119</v>
      </c>
      <c r="DP204">
        <v>1.221534406991596E-2</v>
      </c>
      <c r="DQ204">
        <v>0.20460602495470984</v>
      </c>
      <c r="DR204">
        <v>0.50598139276215504</v>
      </c>
      <c r="DS204">
        <v>0.39934454935066904</v>
      </c>
      <c r="DT204">
        <v>1</v>
      </c>
      <c r="DU204">
        <v>-3.8360623846020307E-4</v>
      </c>
      <c r="DV204">
        <v>10.509688206301648</v>
      </c>
      <c r="DW204">
        <v>10.470663669069053</v>
      </c>
      <c r="DX204">
        <v>2.058062045894991E-2</v>
      </c>
      <c r="DY204">
        <v>8.6548872908025223E-2</v>
      </c>
      <c r="DZ204">
        <v>6.1255371409154741E-2</v>
      </c>
      <c r="EA204">
        <v>1.8690725884224701</v>
      </c>
      <c r="EB204">
        <v>2.4335289254418309E-2</v>
      </c>
      <c r="EC204">
        <v>0.12313444222198737</v>
      </c>
      <c r="ED204">
        <v>0.59407360112720364</v>
      </c>
      <c r="EE204">
        <v>1.0095683340400845</v>
      </c>
      <c r="EF204">
        <v>1</v>
      </c>
      <c r="EG204">
        <v>1.7704243611442742E-2</v>
      </c>
      <c r="EH204">
        <v>7.0391625175715609</v>
      </c>
      <c r="EI204">
        <v>7.019739016557927</v>
      </c>
      <c r="EJ204">
        <v>2.0750015138690622E-2</v>
      </c>
      <c r="EK204">
        <v>6.9141583470831283E-2</v>
      </c>
      <c r="EL204">
        <v>1.459941376633894</v>
      </c>
      <c r="EM204">
        <v>3.6517982718032728E-2</v>
      </c>
      <c r="EN204">
        <v>1.4274925000294722E-2</v>
      </c>
      <c r="EO204">
        <v>11.728207868465784</v>
      </c>
      <c r="EP204">
        <v>0.15059587039449313</v>
      </c>
      <c r="EQ204">
        <v>1.3327435926253319E-2</v>
      </c>
      <c r="ER204">
        <v>5.6594774537356049E-2</v>
      </c>
      <c r="ES204">
        <v>0.27395909353239034</v>
      </c>
      <c r="ET204">
        <v>1.2299870354938425E-2</v>
      </c>
      <c r="EU204">
        <v>0.20495906229013011</v>
      </c>
      <c r="EV204">
        <v>0.52640856525512458</v>
      </c>
      <c r="EW204">
        <v>0.39934454935066904</v>
      </c>
      <c r="EX204">
        <v>1</v>
      </c>
      <c r="EY204">
        <v>3.1560652675369986E-3</v>
      </c>
      <c r="EZ204">
        <v>15.422947720802847</v>
      </c>
      <c r="FA204">
        <v>15.44431067567721</v>
      </c>
      <c r="FB204">
        <v>2.1903722191005257E-2</v>
      </c>
      <c r="FC204">
        <v>5.7798150354523944E-2</v>
      </c>
      <c r="FD204">
        <v>6.1255371409154741E-2</v>
      </c>
      <c r="FE204">
        <v>1.231396848215405</v>
      </c>
      <c r="FF204">
        <v>2.4218112363094298E-2</v>
      </c>
      <c r="FG204">
        <v>0.12298594760728458</v>
      </c>
      <c r="FH204">
        <v>0.59983588125244447</v>
      </c>
      <c r="FI204">
        <v>1.0095683340400889</v>
      </c>
      <c r="FJ204">
        <v>1</v>
      </c>
      <c r="FK204">
        <v>1.1337334926977888E-2</v>
      </c>
      <c r="FL204">
        <v>10.47366588800277</v>
      </c>
      <c r="FM204">
        <v>10.479656595323256</v>
      </c>
      <c r="FN204">
        <v>2.1041959063740255E-2</v>
      </c>
    </row>
    <row r="205" x14ac:dyDescent="0.3">
      <c r="A205" s="2" t="s">
        <v>204</v>
      </c>
      <c r="B205">
        <v>1</v>
      </c>
      <c r="C205">
        <v>62.021985590617135</v>
      </c>
      <c r="D205">
        <v>2.0817113848045752</v>
      </c>
      <c r="E205">
        <v>104.9999999922853</v>
      </c>
      <c r="F205">
        <v>-9.2881325939856882</v>
      </c>
      <c r="G205">
        <v>0</v>
      </c>
      <c r="H205">
        <v>9.2827220419865783E-2</v>
      </c>
      <c r="I205">
        <v>1.2159869593892234E-2</v>
      </c>
      <c r="J205">
        <v>0.53586916970084475</v>
      </c>
      <c r="K205">
        <v>0.53724279768242522</v>
      </c>
      <c r="L205">
        <v>3.0619961317679794</v>
      </c>
      <c r="M205">
        <v>0.1462253496715433</v>
      </c>
      <c r="N205">
        <v>9.9999999948568438E-2</v>
      </c>
      <c r="O205">
        <v>0.18179426876434737</v>
      </c>
      <c r="P205">
        <v>5.094922183113102</v>
      </c>
      <c r="Q205">
        <v>0.17724825619554116</v>
      </c>
      <c r="R205">
        <v>-7.6958823229325873E-2</v>
      </c>
      <c r="S205">
        <v>4.9645745005642965</v>
      </c>
      <c r="T205">
        <v>7.3658924841476403E-2</v>
      </c>
      <c r="U205">
        <v>10.710118906566425</v>
      </c>
      <c r="V205">
        <v>235.41577907932131</v>
      </c>
      <c r="W205">
        <v>7.4813036802303364E-3</v>
      </c>
      <c r="X205">
        <v>2.607950106351768</v>
      </c>
      <c r="Y205">
        <v>1.5547287724494105E-2</v>
      </c>
      <c r="Z205">
        <v>2.6494262550896618E-2</v>
      </c>
      <c r="AA205">
        <v>5.1115463837866595E-5</v>
      </c>
      <c r="AB205">
        <v>0.96126142717978402</v>
      </c>
      <c r="AC205">
        <v>1.189168632918459E-3</v>
      </c>
      <c r="AD205">
        <v>2.0993732942679416E-5</v>
      </c>
      <c r="AE205">
        <v>5.7905517876814163E-3</v>
      </c>
      <c r="AF205">
        <v>8.624895576881384</v>
      </c>
      <c r="AG205">
        <v>7.3421798500244169</v>
      </c>
      <c r="AH205">
        <v>1</v>
      </c>
      <c r="AI205">
        <v>-4.7097589238856214E-5</v>
      </c>
      <c r="AJ205">
        <v>4.1087999969255407</v>
      </c>
      <c r="AK205">
        <v>4.0952945003309598</v>
      </c>
      <c r="AL205">
        <v>2.0372728576750581E-2</v>
      </c>
      <c r="AM205">
        <v>16.024677900172939</v>
      </c>
      <c r="AN205">
        <v>5.8166919933101635E-2</v>
      </c>
      <c r="AO205">
        <v>352.20746237565373</v>
      </c>
      <c r="AP205">
        <v>7.4603099472876563E-3</v>
      </c>
      <c r="AQ205">
        <v>2.6552523960644541E-2</v>
      </c>
      <c r="AR205">
        <v>13.683756958108082</v>
      </c>
      <c r="AS205">
        <v>5.1451241840227144</v>
      </c>
      <c r="AT205">
        <v>1</v>
      </c>
      <c r="AU205">
        <v>3.9256377569918679</v>
      </c>
      <c r="AV205">
        <v>1.0377948188554715E-2</v>
      </c>
      <c r="AW205">
        <v>1.0360898111736992E-2</v>
      </c>
      <c r="AX205">
        <v>2.2798172213823718E-2</v>
      </c>
      <c r="AY205">
        <v>22.977711993141995</v>
      </c>
      <c r="AZ205">
        <v>400.76504684333236</v>
      </c>
      <c r="BA205">
        <v>2.9337503693277183E-2</v>
      </c>
      <c r="BB205">
        <v>4.1766321156978963</v>
      </c>
      <c r="BC205">
        <v>1.9994168079506009E-2</v>
      </c>
      <c r="BD205">
        <v>0.23705369902151394</v>
      </c>
      <c r="BE205">
        <v>20.205887589249919</v>
      </c>
      <c r="BF205">
        <v>6.126142764266803E-2</v>
      </c>
      <c r="BG205">
        <v>323.63737933225826</v>
      </c>
      <c r="BH205">
        <v>1.4569069073740375E-2</v>
      </c>
      <c r="BI205">
        <v>0.25655052104655413</v>
      </c>
      <c r="BJ205">
        <v>29.946582054523262</v>
      </c>
      <c r="BK205">
        <v>0.65385153617007497</v>
      </c>
      <c r="BL205">
        <v>1</v>
      </c>
      <c r="BM205">
        <v>3.2533724937076256</v>
      </c>
      <c r="BN205">
        <v>1.5076577529025182E-2</v>
      </c>
      <c r="BO205">
        <v>1.4941982811062878E-2</v>
      </c>
      <c r="BP205">
        <v>2.1827819259814342E-2</v>
      </c>
      <c r="BQ205">
        <v>5.216414129294038</v>
      </c>
      <c r="BR205">
        <v>5.8166919933101635E-2</v>
      </c>
      <c r="BS205">
        <v>105.60648401690445</v>
      </c>
      <c r="BT205">
        <v>1.4768434619536804E-2</v>
      </c>
      <c r="BU205">
        <v>0.21782007310794088</v>
      </c>
      <c r="BV205">
        <v>12.600974616220661</v>
      </c>
      <c r="BW205">
        <v>0.31580501475737727</v>
      </c>
      <c r="BX205">
        <v>1</v>
      </c>
      <c r="BY205">
        <v>1.1612920372300792</v>
      </c>
      <c r="BZ205">
        <v>2.9672606709278983E-2</v>
      </c>
      <c r="CA205">
        <v>2.952669349979296E-2</v>
      </c>
      <c r="CB205">
        <v>2.2245600005616328E-2</v>
      </c>
      <c r="CC205">
        <v>7.6235458546978732E-2</v>
      </c>
      <c r="CD205">
        <v>1.4740778036348525</v>
      </c>
      <c r="CE205">
        <v>3.6395327774697908E-2</v>
      </c>
      <c r="CF205">
        <v>1.2278825352308538E-2</v>
      </c>
      <c r="CG205">
        <v>10.619912654359391</v>
      </c>
      <c r="CH205">
        <v>0.16297321884957724</v>
      </c>
      <c r="CI205">
        <v>1.4400867911035108E-2</v>
      </c>
      <c r="CJ205">
        <v>6.126142764266803E-2</v>
      </c>
      <c r="CK205">
        <v>0.23334458024047031</v>
      </c>
      <c r="CL205">
        <v>1.2165552650405403E-2</v>
      </c>
      <c r="CM205">
        <v>0.24206917394549385</v>
      </c>
      <c r="CN205">
        <v>0.4633878271947301</v>
      </c>
      <c r="CO205">
        <v>0.39934359923291324</v>
      </c>
      <c r="CP205">
        <v>1</v>
      </c>
      <c r="CQ205">
        <v>1.4664051529289712E-3</v>
      </c>
      <c r="CR205">
        <v>14.107319180047257</v>
      </c>
      <c r="CS205">
        <v>14.054125755481088</v>
      </c>
      <c r="CT205">
        <v>2.1477432801607362E-2</v>
      </c>
      <c r="CU205">
        <v>6.4163985899664766E-2</v>
      </c>
      <c r="CV205">
        <v>5.8166919933101635E-2</v>
      </c>
      <c r="CW205">
        <v>1.3079934292030817</v>
      </c>
      <c r="CX205">
        <v>2.4229775124292505E-2</v>
      </c>
      <c r="CY205">
        <v>0.12325984960791478</v>
      </c>
      <c r="CZ205">
        <v>0.61570467244168847</v>
      </c>
      <c r="DA205">
        <v>1.0095683491752907</v>
      </c>
      <c r="DB205">
        <v>1</v>
      </c>
      <c r="DC205">
        <v>1.1607801230586676E-2</v>
      </c>
      <c r="DD205">
        <v>9.4516614318756975</v>
      </c>
      <c r="DE205">
        <v>9.4996691358028169</v>
      </c>
      <c r="DF205">
        <v>2.2034924320871226E-2</v>
      </c>
      <c r="DG205">
        <v>0.10318754696298908</v>
      </c>
      <c r="DH205">
        <v>2.2112875097016498</v>
      </c>
      <c r="DI205">
        <v>3.6497005252919025E-2</v>
      </c>
      <c r="DJ205">
        <v>1.4560345252342767E-2</v>
      </c>
      <c r="DK205">
        <v>7.8872961702145838</v>
      </c>
      <c r="DL205">
        <v>0.15046681307370158</v>
      </c>
      <c r="DM205">
        <v>1.9245473637215911E-2</v>
      </c>
      <c r="DN205">
        <v>6.126142764266803E-2</v>
      </c>
      <c r="DO205">
        <v>0.41363440509126043</v>
      </c>
      <c r="DP205">
        <v>1.2141097520657918E-2</v>
      </c>
      <c r="DQ205">
        <v>0.20472474896079018</v>
      </c>
      <c r="DR205">
        <v>0.50834320948851686</v>
      </c>
      <c r="DS205">
        <v>0.39934359923291324</v>
      </c>
      <c r="DT205">
        <v>1</v>
      </c>
      <c r="DU205">
        <v>-3.1196624793348185E-4</v>
      </c>
      <c r="DV205">
        <v>10.544278397272599</v>
      </c>
      <c r="DW205">
        <v>10.508007020648224</v>
      </c>
      <c r="DX205">
        <v>2.0630459875808378E-2</v>
      </c>
      <c r="DY205">
        <v>8.7218050472381389E-2</v>
      </c>
      <c r="DZ205">
        <v>5.8166919933101635E-2</v>
      </c>
      <c r="EA205">
        <v>1.8672462340394014</v>
      </c>
      <c r="EB205">
        <v>2.4355907732261102E-2</v>
      </c>
      <c r="EC205">
        <v>0.123419950435025</v>
      </c>
      <c r="ED205">
        <v>0.59657907268559474</v>
      </c>
      <c r="EE205">
        <v>1.0095683491752907</v>
      </c>
      <c r="EF205">
        <v>1</v>
      </c>
      <c r="EG205">
        <v>1.686443097234722E-2</v>
      </c>
      <c r="EH205">
        <v>7.0047554233089375</v>
      </c>
      <c r="EI205">
        <v>7.0440696417307898</v>
      </c>
      <c r="EJ205">
        <v>2.0930668878010011E-2</v>
      </c>
      <c r="EK205">
        <v>6.9120561251740001E-2</v>
      </c>
      <c r="EL205">
        <v>1.4596204125809407</v>
      </c>
      <c r="EM205">
        <v>3.6514209270418853E-2</v>
      </c>
      <c r="EN205">
        <v>1.4286054132628546E-2</v>
      </c>
      <c r="EO205">
        <v>11.755951141980312</v>
      </c>
      <c r="EP205">
        <v>0.15089365305917121</v>
      </c>
      <c r="EQ205">
        <v>1.3307451602379552E-2</v>
      </c>
      <c r="ER205">
        <v>6.126142764266803E-2</v>
      </c>
      <c r="ES205">
        <v>0.2742213348405958</v>
      </c>
      <c r="ET205">
        <v>1.2293070324577724E-2</v>
      </c>
      <c r="EU205">
        <v>0.20536240980918358</v>
      </c>
      <c r="EV205">
        <v>0.52801014479487696</v>
      </c>
      <c r="EW205">
        <v>0.39934359923291324</v>
      </c>
      <c r="EX205">
        <v>1</v>
      </c>
      <c r="EY205">
        <v>3.0018326005630236E-3</v>
      </c>
      <c r="EZ205">
        <v>15.468682495372681</v>
      </c>
      <c r="FA205">
        <v>15.484049835106203</v>
      </c>
      <c r="FB205">
        <v>2.1833803098705248E-2</v>
      </c>
      <c r="FC205">
        <v>5.7804047304825523E-2</v>
      </c>
      <c r="FD205">
        <v>5.8166919933101635E-2</v>
      </c>
      <c r="FE205">
        <v>1.2306594932951311</v>
      </c>
      <c r="FF205">
        <v>2.4221138945841131E-2</v>
      </c>
      <c r="FG205">
        <v>0.12324886481376991</v>
      </c>
      <c r="FH205">
        <v>0.59811118448415324</v>
      </c>
      <c r="FI205">
        <v>1.0095683491752951</v>
      </c>
      <c r="FJ205">
        <v>1</v>
      </c>
      <c r="FK205">
        <v>1.1576616876025654E-2</v>
      </c>
      <c r="FL205">
        <v>10.496309957716663</v>
      </c>
      <c r="FM205">
        <v>10.513984042777279</v>
      </c>
      <c r="FN205">
        <v>2.1061965656394923E-2</v>
      </c>
    </row>
    <row r="206" x14ac:dyDescent="0.3">
      <c r="A206" s="2" t="s">
        <v>205</v>
      </c>
      <c r="B206">
        <v>1</v>
      </c>
      <c r="C206">
        <v>61.944734544358198</v>
      </c>
      <c r="D206">
        <v>2.0784981946420031</v>
      </c>
      <c r="E206">
        <v>104.99999999305678</v>
      </c>
      <c r="F206">
        <v>-9.2751265215272074</v>
      </c>
      <c r="G206">
        <v>0</v>
      </c>
      <c r="H206">
        <v>9.2710891940557746E-2</v>
      </c>
      <c r="I206">
        <v>8.5813610729123298E-3</v>
      </c>
      <c r="J206">
        <v>0.53494678555237829</v>
      </c>
      <c r="K206">
        <v>0.53473043263902853</v>
      </c>
      <c r="L206">
        <v>3.0554645208928526</v>
      </c>
      <c r="M206">
        <v>0.14612418058479867</v>
      </c>
      <c r="N206">
        <v>9.9999999953711588E-2</v>
      </c>
      <c r="O206">
        <v>-3.744366065079624E-2</v>
      </c>
      <c r="P206">
        <v>5.0307061919146703</v>
      </c>
      <c r="Q206">
        <v>-0.25088036130808866</v>
      </c>
      <c r="R206">
        <v>-0.12361228754851335</v>
      </c>
      <c r="S206">
        <v>4.9421182825334764</v>
      </c>
      <c r="T206">
        <v>-9.1954887401924243E-2</v>
      </c>
      <c r="U206">
        <v>10.612568964640449</v>
      </c>
      <c r="V206">
        <v>235.66563299221153</v>
      </c>
      <c r="W206">
        <v>7.4887081979880957E-3</v>
      </c>
      <c r="X206">
        <v>2.6093826061849121</v>
      </c>
      <c r="Y206">
        <v>1.5693379192481774E-2</v>
      </c>
      <c r="Z206">
        <v>2.6459046533354756E-2</v>
      </c>
      <c r="AA206">
        <v>5.2082933740846206E-5</v>
      </c>
      <c r="AB206">
        <v>0.95972689088631413</v>
      </c>
      <c r="AC206">
        <v>1.1859389710670301E-3</v>
      </c>
      <c r="AD206">
        <v>2.1264333438486774E-5</v>
      </c>
      <c r="AE206">
        <v>5.8001551484161288E-3</v>
      </c>
      <c r="AF206">
        <v>8.6218866551887388</v>
      </c>
      <c r="AG206">
        <v>7.3421893804760936</v>
      </c>
      <c r="AH206">
        <v>1</v>
      </c>
      <c r="AI206">
        <v>8.6620246124128305E-6</v>
      </c>
      <c r="AJ206">
        <v>4.0899536306676598</v>
      </c>
      <c r="AK206">
        <v>4.0906572436958166</v>
      </c>
      <c r="AL206">
        <v>2.1876196761484654E-2</v>
      </c>
      <c r="AM206">
        <v>15.878158472003387</v>
      </c>
      <c r="AN206">
        <v>5.7641898159781872E-2</v>
      </c>
      <c r="AO206">
        <v>352.58329849377139</v>
      </c>
      <c r="AP206">
        <v>7.4674438645496097E-3</v>
      </c>
      <c r="AQ206">
        <v>2.6517874903925345E-2</v>
      </c>
      <c r="AR206">
        <v>13.537069399722304</v>
      </c>
      <c r="AS206">
        <v>5.1451304129387436</v>
      </c>
      <c r="AT206">
        <v>1</v>
      </c>
      <c r="AU206">
        <v>3.9056858674453196</v>
      </c>
      <c r="AV206">
        <v>1.0475651346961918E-2</v>
      </c>
      <c r="AW206">
        <v>1.0340180873050287E-2</v>
      </c>
      <c r="AX206">
        <v>2.2551836279350795E-2</v>
      </c>
      <c r="AY206">
        <v>23.050475800643586</v>
      </c>
      <c r="AZ206">
        <v>401.036695662667</v>
      </c>
      <c r="BA206">
        <v>2.92666305279532E-2</v>
      </c>
      <c r="BB206">
        <v>4.1653382721173244</v>
      </c>
      <c r="BC206">
        <v>1.9853450539250455E-2</v>
      </c>
      <c r="BD206">
        <v>0.23659849000437227</v>
      </c>
      <c r="BE206">
        <v>20.341332225212007</v>
      </c>
      <c r="BF206">
        <v>5.9726891302909903E-2</v>
      </c>
      <c r="BG206">
        <v>323.64530433156767</v>
      </c>
      <c r="BH206">
        <v>1.4566336538380161E-2</v>
      </c>
      <c r="BI206">
        <v>0.25614251509804131</v>
      </c>
      <c r="BJ206">
        <v>30.101693983801837</v>
      </c>
      <c r="BK206">
        <v>0.65385101600961193</v>
      </c>
      <c r="BL206">
        <v>1</v>
      </c>
      <c r="BM206">
        <v>3.2453445885631576</v>
      </c>
      <c r="BN206">
        <v>1.4944151136696877E-2</v>
      </c>
      <c r="BO206">
        <v>1.4923212642780894E-2</v>
      </c>
      <c r="BP206">
        <v>2.1980729300152442E-2</v>
      </c>
      <c r="BQ206">
        <v>5.196719989754178</v>
      </c>
      <c r="BR206">
        <v>5.7641898159781872E-2</v>
      </c>
      <c r="BS206">
        <v>105.70693068448459</v>
      </c>
      <c r="BT206">
        <v>1.470029398957304E-2</v>
      </c>
      <c r="BU206">
        <v>0.21723256119840029</v>
      </c>
      <c r="BV206">
        <v>12.576591586892565</v>
      </c>
      <c r="BW206">
        <v>0.3158039866113142</v>
      </c>
      <c r="BX206">
        <v>1</v>
      </c>
      <c r="BY206">
        <v>1.1566368356945682</v>
      </c>
      <c r="BZ206">
        <v>2.956625302534421E-2</v>
      </c>
      <c r="CA206">
        <v>2.9484783811296145E-2</v>
      </c>
      <c r="CB206">
        <v>2.2133762222840907E-2</v>
      </c>
      <c r="CC206">
        <v>7.6154794019830108E-2</v>
      </c>
      <c r="CD206">
        <v>1.4721938391747638</v>
      </c>
      <c r="CE206">
        <v>3.6366763700832937E-2</v>
      </c>
      <c r="CF206">
        <v>1.2868684140674469E-2</v>
      </c>
      <c r="CG206">
        <v>10.604677040928573</v>
      </c>
      <c r="CH206">
        <v>0.16268425099945683</v>
      </c>
      <c r="CI206">
        <v>1.4381367322090751E-2</v>
      </c>
      <c r="CJ206">
        <v>5.9726891302909903E-2</v>
      </c>
      <c r="CK206">
        <v>0.23187588313898766</v>
      </c>
      <c r="CL206">
        <v>1.2154661273672807E-2</v>
      </c>
      <c r="CM206">
        <v>0.24164141871701988</v>
      </c>
      <c r="CN206">
        <v>0.46290111314003857</v>
      </c>
      <c r="CO206">
        <v>0.39934269662104527</v>
      </c>
      <c r="CP206">
        <v>1</v>
      </c>
      <c r="CQ206">
        <v>8.647502660710368E-4</v>
      </c>
      <c r="CR206">
        <v>14.089168201881934</v>
      </c>
      <c r="CS206">
        <v>14.04156453585715</v>
      </c>
      <c r="CT206">
        <v>2.1531560778229996E-2</v>
      </c>
      <c r="CU206">
        <v>6.4102457748726929E-2</v>
      </c>
      <c r="CV206">
        <v>5.7641898159781872E-2</v>
      </c>
      <c r="CW206">
        <v>1.308082380381935</v>
      </c>
      <c r="CX206">
        <v>2.4212102427160129E-2</v>
      </c>
      <c r="CY206">
        <v>0.12304714671978037</v>
      </c>
      <c r="CZ206">
        <v>0.61533610209122303</v>
      </c>
      <c r="DA206">
        <v>1.0095683635537365</v>
      </c>
      <c r="DB206">
        <v>1</v>
      </c>
      <c r="DC206">
        <v>1.3169045967815644E-2</v>
      </c>
      <c r="DD206">
        <v>9.4376333415510363</v>
      </c>
      <c r="DE206">
        <v>9.4885025901276805</v>
      </c>
      <c r="DF206">
        <v>2.2039030625041665E-2</v>
      </c>
      <c r="DG206">
        <v>0.10264174086498348</v>
      </c>
      <c r="DH206">
        <v>2.2030634209905502</v>
      </c>
      <c r="DI206">
        <v>3.6514932868822209E-2</v>
      </c>
      <c r="DJ206">
        <v>1.3886871402823735E-2</v>
      </c>
      <c r="DK206">
        <v>7.9206835808235505</v>
      </c>
      <c r="DL206">
        <v>0.15034718873965103</v>
      </c>
      <c r="DM206">
        <v>1.9285387526096424E-2</v>
      </c>
      <c r="DN206">
        <v>5.9726891302909903E-2</v>
      </c>
      <c r="DO206">
        <v>0.40960662645872375</v>
      </c>
      <c r="DP206">
        <v>1.2180908915477642E-2</v>
      </c>
      <c r="DQ206">
        <v>0.20457611107404305</v>
      </c>
      <c r="DR206">
        <v>0.51024174107836862</v>
      </c>
      <c r="DS206">
        <v>0.39934269662104527</v>
      </c>
      <c r="DT206">
        <v>1</v>
      </c>
      <c r="DU206">
        <v>1.0856551437337715E-4</v>
      </c>
      <c r="DV206">
        <v>10.549936763537973</v>
      </c>
      <c r="DW206">
        <v>10.504249623397603</v>
      </c>
      <c r="DX206">
        <v>2.0911983193837524E-2</v>
      </c>
      <c r="DY206">
        <v>8.6543918836272826E-2</v>
      </c>
      <c r="DZ206">
        <v>5.7641898159781872E-2</v>
      </c>
      <c r="EA206">
        <v>1.8640283085887093</v>
      </c>
      <c r="EB206">
        <v>2.433402395334457E-2</v>
      </c>
      <c r="EC206">
        <v>0.12320175793025336</v>
      </c>
      <c r="ED206">
        <v>0.59219176027614151</v>
      </c>
      <c r="EE206">
        <v>1.0095683635537365</v>
      </c>
      <c r="EF206">
        <v>1</v>
      </c>
      <c r="EG206">
        <v>1.5454690460639343E-2</v>
      </c>
      <c r="EH206">
        <v>7.0430498284797771</v>
      </c>
      <c r="EI206">
        <v>7.0429382289822069</v>
      </c>
      <c r="EJ206">
        <v>2.0781785234529854E-2</v>
      </c>
      <c r="EK206">
        <v>6.9011000109225965E-2</v>
      </c>
      <c r="EL206">
        <v>1.4590276477536861</v>
      </c>
      <c r="EM206">
        <v>3.6487145289202216E-2</v>
      </c>
      <c r="EN206">
        <v>1.4013572525660968E-2</v>
      </c>
      <c r="EO206">
        <v>11.747347845297805</v>
      </c>
      <c r="EP206">
        <v>0.1506097987717063</v>
      </c>
      <c r="EQ206">
        <v>1.3262797693202747E-2</v>
      </c>
      <c r="ER206">
        <v>5.9726891302909903E-2</v>
      </c>
      <c r="ES206">
        <v>0.27422506182564699</v>
      </c>
      <c r="ET206">
        <v>1.227575922594723E-2</v>
      </c>
      <c r="EU206">
        <v>0.20497320177588929</v>
      </c>
      <c r="EV206">
        <v>0.52554083392898532</v>
      </c>
      <c r="EW206">
        <v>0.39934269662104527</v>
      </c>
      <c r="EX206">
        <v>1</v>
      </c>
      <c r="EY206">
        <v>2.7459412324836781E-3</v>
      </c>
      <c r="EZ206">
        <v>15.47108561161029</v>
      </c>
      <c r="FA206">
        <v>15.468361741294373</v>
      </c>
      <c r="FB206">
        <v>2.1734788613701317E-2</v>
      </c>
      <c r="FC206">
        <v>5.774716619912585E-2</v>
      </c>
      <c r="FD206">
        <v>5.7641898159781872E-2</v>
      </c>
      <c r="FE206">
        <v>1.2300013587996661</v>
      </c>
      <c r="FF206">
        <v>2.4211386063254989E-2</v>
      </c>
      <c r="FG206">
        <v>0.12304623656015205</v>
      </c>
      <c r="FH206">
        <v>0.59748449580963559</v>
      </c>
      <c r="FI206">
        <v>1.0095683635537409</v>
      </c>
      <c r="FJ206">
        <v>1</v>
      </c>
      <c r="FK206">
        <v>1.1648460738106272E-2</v>
      </c>
      <c r="FL206">
        <v>10.485472876470274</v>
      </c>
      <c r="FM206">
        <v>10.510215898331484</v>
      </c>
      <c r="FN206">
        <v>2.1053419716097206E-2</v>
      </c>
    </row>
    <row r="207" x14ac:dyDescent="0.3">
      <c r="A207" s="2" t="s">
        <v>206</v>
      </c>
      <c r="B207">
        <v>1</v>
      </c>
      <c r="C207">
        <v>61.865709640103503</v>
      </c>
      <c r="D207">
        <v>2.0774727769102683</v>
      </c>
      <c r="E207">
        <v>104.9999999937511</v>
      </c>
      <c r="F207">
        <v>-9.2716666133241752</v>
      </c>
      <c r="G207">
        <v>0</v>
      </c>
      <c r="H207">
        <v>9.2602039848446477E-2</v>
      </c>
      <c r="I207">
        <v>9.6108803948408168E-3</v>
      </c>
      <c r="J207">
        <v>0.53469096063926869</v>
      </c>
      <c r="K207">
        <v>0.53451733628040765</v>
      </c>
      <c r="L207">
        <v>3.0540790339814987</v>
      </c>
      <c r="M207">
        <v>0.14613301947728163</v>
      </c>
      <c r="N207">
        <v>9.9999999958340427E-2</v>
      </c>
      <c r="O207">
        <v>-0.14517407199173821</v>
      </c>
      <c r="P207">
        <v>5.0135174942099452</v>
      </c>
      <c r="Q207">
        <v>-4.565891853592341E-2</v>
      </c>
      <c r="R207">
        <v>-5.0214706633727952E-3</v>
      </c>
      <c r="S207">
        <v>5.0056473317114039</v>
      </c>
      <c r="T207">
        <v>0.10350392949792242</v>
      </c>
      <c r="U207">
        <v>10.59439558282258</v>
      </c>
      <c r="V207">
        <v>235.91151494573245</v>
      </c>
      <c r="W207">
        <v>7.490854724538345E-3</v>
      </c>
      <c r="X207">
        <v>2.6070643209888602</v>
      </c>
      <c r="Y207">
        <v>1.5719773751463498E-2</v>
      </c>
      <c r="Z207">
        <v>2.6447718323958487E-2</v>
      </c>
      <c r="AA207">
        <v>5.2277513821443497E-5</v>
      </c>
      <c r="AB207">
        <v>0.9593194437138719</v>
      </c>
      <c r="AC207">
        <v>1.2216802792982171E-3</v>
      </c>
      <c r="AD207">
        <v>2.1319522720342905E-5</v>
      </c>
      <c r="AE207">
        <v>5.8010515749111497E-3</v>
      </c>
      <c r="AF207">
        <v>8.5692412346969036</v>
      </c>
      <c r="AG207">
        <v>7.3421984344051863</v>
      </c>
      <c r="AH207">
        <v>1</v>
      </c>
      <c r="AI207">
        <v>4.7600698302723044E-5</v>
      </c>
      <c r="AJ207">
        <v>4.0856982961297375</v>
      </c>
      <c r="AK207">
        <v>4.0898475160386587</v>
      </c>
      <c r="AL207">
        <v>2.2025197487354674E-2</v>
      </c>
      <c r="AM207">
        <v>15.850857447482117</v>
      </c>
      <c r="AN207">
        <v>5.9133352294348011E-2</v>
      </c>
      <c r="AO207">
        <v>352.93775994472986</v>
      </c>
      <c r="AP207">
        <v>7.4695352018180027E-3</v>
      </c>
      <c r="AQ207">
        <v>2.6506647972050715E-2</v>
      </c>
      <c r="AR207">
        <v>13.526761981843679</v>
      </c>
      <c r="AS207">
        <v>5.1451363304089721</v>
      </c>
      <c r="AT207">
        <v>1</v>
      </c>
      <c r="AU207">
        <v>3.887047207421797</v>
      </c>
      <c r="AV207">
        <v>1.0493306876136848E-2</v>
      </c>
      <c r="AW207">
        <v>1.033042355356348E-2</v>
      </c>
      <c r="AX207">
        <v>2.2485763660887732E-2</v>
      </c>
      <c r="AY207">
        <v>23.111215708155843</v>
      </c>
      <c r="AZ207">
        <v>401.30983203267579</v>
      </c>
      <c r="BA207">
        <v>2.9224334605202199E-2</v>
      </c>
      <c r="BB207">
        <v>4.1546389918006286</v>
      </c>
      <c r="BC207">
        <v>1.9771950047556157E-2</v>
      </c>
      <c r="BD207">
        <v>0.23645446990692179</v>
      </c>
      <c r="BE207">
        <v>20.471996783361522</v>
      </c>
      <c r="BF207">
        <v>5.9319444088808043E-2</v>
      </c>
      <c r="BG207">
        <v>323.64524465770819</v>
      </c>
      <c r="BH207">
        <v>1.4580153689929768E-2</v>
      </c>
      <c r="BI207">
        <v>0.25607683889611021</v>
      </c>
      <c r="BJ207">
        <v>30.26144890557876</v>
      </c>
      <c r="BK207">
        <v>0.65385052185717207</v>
      </c>
      <c r="BL207">
        <v>1</v>
      </c>
      <c r="BM207">
        <v>3.2374119860520678</v>
      </c>
      <c r="BN207">
        <v>1.4854765486723496E-2</v>
      </c>
      <c r="BO207">
        <v>1.4919867710824019E-2</v>
      </c>
      <c r="BP207">
        <v>2.2128810702524933E-2</v>
      </c>
      <c r="BQ207">
        <v>5.1715717226245657</v>
      </c>
      <c r="BR207">
        <v>5.9133352294348011E-2</v>
      </c>
      <c r="BS207">
        <v>105.8019750123851</v>
      </c>
      <c r="BT207">
        <v>1.4644180915272429E-2</v>
      </c>
      <c r="BU207">
        <v>0.21691789375574166</v>
      </c>
      <c r="BV207">
        <v>12.559921390825197</v>
      </c>
      <c r="BW207">
        <v>0.31580300987255427</v>
      </c>
      <c r="BX207">
        <v>1</v>
      </c>
      <c r="BY207">
        <v>1.1522257346169578</v>
      </c>
      <c r="BZ207">
        <v>2.9555249246468868E-2</v>
      </c>
      <c r="CA207">
        <v>2.9477524645484865E-2</v>
      </c>
      <c r="CB207">
        <v>2.1999002226739704E-2</v>
      </c>
      <c r="CC207">
        <v>7.5998788948779025E-2</v>
      </c>
      <c r="CD207">
        <v>1.4709671063849898</v>
      </c>
      <c r="CE207">
        <v>3.638203312262217E-2</v>
      </c>
      <c r="CF207">
        <v>1.3441219172053969E-2</v>
      </c>
      <c r="CG207">
        <v>10.627283105355097</v>
      </c>
      <c r="CH207">
        <v>0.16264594828793136</v>
      </c>
      <c r="CI207">
        <v>1.4370997544564718E-2</v>
      </c>
      <c r="CJ207">
        <v>5.9319444088808043E-2</v>
      </c>
      <c r="CK207">
        <v>0.23015690375300854</v>
      </c>
      <c r="CL207">
        <v>1.2165874939820555E-2</v>
      </c>
      <c r="CM207">
        <v>0.24157789272903166</v>
      </c>
      <c r="CN207">
        <v>0.46316325222108795</v>
      </c>
      <c r="CO207">
        <v>0.39934183913977067</v>
      </c>
      <c r="CP207">
        <v>1</v>
      </c>
      <c r="CQ207">
        <v>5.9977965596168833E-4</v>
      </c>
      <c r="CR207">
        <v>14.109820896611037</v>
      </c>
      <c r="CS207">
        <v>14.041778757073287</v>
      </c>
      <c r="CT207">
        <v>2.1658691775935632E-2</v>
      </c>
      <c r="CU207">
        <v>6.3942654705385821E-2</v>
      </c>
      <c r="CV207">
        <v>5.9133352294348011E-2</v>
      </c>
      <c r="CW207">
        <v>1.3092068579585816</v>
      </c>
      <c r="CX207">
        <v>2.4216158182801616E-2</v>
      </c>
      <c r="CY207">
        <v>0.1229915919867208</v>
      </c>
      <c r="CZ207">
        <v>0.61470043980651445</v>
      </c>
      <c r="DA207">
        <v>1.00956837721326</v>
      </c>
      <c r="DB207">
        <v>1</v>
      </c>
      <c r="DC207">
        <v>1.420537766219775E-2</v>
      </c>
      <c r="DD207">
        <v>9.4598581674528575</v>
      </c>
      <c r="DE207">
        <v>9.4873595084990594</v>
      </c>
      <c r="DF207">
        <v>2.1979627536174339E-2</v>
      </c>
      <c r="DG207">
        <v>0.10278319668063531</v>
      </c>
      <c r="DH207">
        <v>2.1949188683213712</v>
      </c>
      <c r="DI207">
        <v>3.652547577602247E-2</v>
      </c>
      <c r="DJ207">
        <v>1.3795461624971903E-2</v>
      </c>
      <c r="DK207">
        <v>7.9013727640225735</v>
      </c>
      <c r="DL207">
        <v>0.15046635755808624</v>
      </c>
      <c r="DM207">
        <v>1.958812160559454E-2</v>
      </c>
      <c r="DN207">
        <v>5.9319444088808043E-2</v>
      </c>
      <c r="DO207">
        <v>0.40648257177200087</v>
      </c>
      <c r="DP207">
        <v>1.2249841755608537E-2</v>
      </c>
      <c r="DQ207">
        <v>0.20476385826247401</v>
      </c>
      <c r="DR207">
        <v>0.51883157167907901</v>
      </c>
      <c r="DS207">
        <v>0.39934183913977067</v>
      </c>
      <c r="DT207">
        <v>1</v>
      </c>
      <c r="DU207">
        <v>9.7201520127259246E-4</v>
      </c>
      <c r="DV207">
        <v>10.449766548133592</v>
      </c>
      <c r="DW207">
        <v>10.508206819720668</v>
      </c>
      <c r="DX207">
        <v>2.1477761402328644E-2</v>
      </c>
      <c r="DY207">
        <v>8.6251487965747733E-2</v>
      </c>
      <c r="DZ207">
        <v>5.9133352294348011E-2</v>
      </c>
      <c r="EA207">
        <v>1.8594232367943229</v>
      </c>
      <c r="EB207">
        <v>2.4275634020413932E-2</v>
      </c>
      <c r="EC207">
        <v>0.12306704058064022</v>
      </c>
      <c r="ED207">
        <v>0.59236254150746714</v>
      </c>
      <c r="EE207">
        <v>1.00956837721326</v>
      </c>
      <c r="EF207">
        <v>1</v>
      </c>
      <c r="EG207">
        <v>1.40353526640972E-2</v>
      </c>
      <c r="EH207">
        <v>7.0426269422489067</v>
      </c>
      <c r="EI207">
        <v>7.0495724691463435</v>
      </c>
      <c r="EJ207">
        <v>2.0745506356795642E-2</v>
      </c>
      <c r="EK207">
        <v>6.8860808880633353E-2</v>
      </c>
      <c r="EL207">
        <v>1.4580192506421661</v>
      </c>
      <c r="EM207">
        <v>3.6510321248896485E-2</v>
      </c>
      <c r="EN207">
        <v>1.3549975308611725E-2</v>
      </c>
      <c r="EO207">
        <v>11.774400364613591</v>
      </c>
      <c r="EP207">
        <v>0.15062817599408165</v>
      </c>
      <c r="EQ207">
        <v>1.3304072507150294E-2</v>
      </c>
      <c r="ER207">
        <v>5.9319444088808043E-2</v>
      </c>
      <c r="ES207">
        <v>0.27398820989702111</v>
      </c>
      <c r="ET207">
        <v>1.2308066425792182E-2</v>
      </c>
      <c r="EU207">
        <v>0.20500674132632282</v>
      </c>
      <c r="EV207">
        <v>0.52620675454899146</v>
      </c>
      <c r="EW207">
        <v>0.39934183913977067</v>
      </c>
      <c r="EX207">
        <v>1</v>
      </c>
      <c r="EY207">
        <v>2.5053994144472449E-3</v>
      </c>
      <c r="EZ207">
        <v>15.465783631808922</v>
      </c>
      <c r="FA207">
        <v>15.468062338286071</v>
      </c>
      <c r="FB207">
        <v>2.1805682771629163E-2</v>
      </c>
      <c r="FC207">
        <v>5.7518183215512407E-2</v>
      </c>
      <c r="FD207">
        <v>5.9133352294348011E-2</v>
      </c>
      <c r="FE207">
        <v>1.2291847792033639</v>
      </c>
      <c r="FF207">
        <v>2.4202254823104303E-2</v>
      </c>
      <c r="FG207">
        <v>0.12297393472026563</v>
      </c>
      <c r="FH207">
        <v>0.59632705273300435</v>
      </c>
      <c r="FI207">
        <v>1.0095683772132644</v>
      </c>
      <c r="FJ207">
        <v>1</v>
      </c>
      <c r="FK207">
        <v>1.1483435555354238E-2</v>
      </c>
      <c r="FL207">
        <v>10.519053150674903</v>
      </c>
      <c r="FM207">
        <v>10.517723608264884</v>
      </c>
      <c r="FN207">
        <v>2.0977361220947198E-2</v>
      </c>
    </row>
    <row r="208" x14ac:dyDescent="0.3">
      <c r="A208" s="2" t="s">
        <v>207</v>
      </c>
      <c r="B208">
        <v>1</v>
      </c>
      <c r="C208">
        <v>61.789245212610361</v>
      </c>
      <c r="D208">
        <v>2.0780700275796522</v>
      </c>
      <c r="E208">
        <v>104.999999994376</v>
      </c>
      <c r="F208">
        <v>-9.2753746099569732</v>
      </c>
      <c r="G208">
        <v>0</v>
      </c>
      <c r="H208">
        <v>9.2493868973022017E-2</v>
      </c>
      <c r="I208">
        <v>1.0375897842095696E-2</v>
      </c>
      <c r="J208">
        <v>0.53464669770381978</v>
      </c>
      <c r="K208">
        <v>0.53045484682960975</v>
      </c>
      <c r="L208">
        <v>3.0506777031400598</v>
      </c>
      <c r="M208">
        <v>0.14596538580175145</v>
      </c>
      <c r="N208">
        <v>9.9999999962506386E-2</v>
      </c>
      <c r="O208">
        <v>-6.1868180756746466E-2</v>
      </c>
      <c r="P208">
        <v>5.0515246335524848</v>
      </c>
      <c r="Q208">
        <v>0.24303775369373781</v>
      </c>
      <c r="R208">
        <v>-3.8866400217348412E-2</v>
      </c>
      <c r="S208">
        <v>4.9106677306630795</v>
      </c>
      <c r="T208">
        <v>-3.4340737040733149E-2</v>
      </c>
      <c r="U208">
        <v>10.651386823608467</v>
      </c>
      <c r="V208">
        <v>236.12803854308476</v>
      </c>
      <c r="W208">
        <v>7.4719052911312849E-3</v>
      </c>
      <c r="X208">
        <v>2.5791991126408385</v>
      </c>
      <c r="Y208">
        <v>1.5584554902529973E-2</v>
      </c>
      <c r="Z208">
        <v>2.6439263235910136E-2</v>
      </c>
      <c r="AA208">
        <v>5.1406791558148545E-5</v>
      </c>
      <c r="AB208">
        <v>0.96022224631375219</v>
      </c>
      <c r="AC208">
        <v>1.1939971357504489E-3</v>
      </c>
      <c r="AD208">
        <v>2.1066904322033047E-5</v>
      </c>
      <c r="AE208">
        <v>5.7854530668678752E-3</v>
      </c>
      <c r="AF208">
        <v>8.5316169765824235</v>
      </c>
      <c r="AG208">
        <v>7.3422070356378244</v>
      </c>
      <c r="AH208">
        <v>1</v>
      </c>
      <c r="AI208">
        <v>-1.5466341062369069E-5</v>
      </c>
      <c r="AJ208">
        <v>4.095685540490515</v>
      </c>
      <c r="AK208">
        <v>4.0959965594494729</v>
      </c>
      <c r="AL208">
        <v>2.0973337664110119E-2</v>
      </c>
      <c r="AM208">
        <v>15.936576185950374</v>
      </c>
      <c r="AN208">
        <v>5.6910591843902604E-2</v>
      </c>
      <c r="AO208">
        <v>353.2727265457591</v>
      </c>
      <c r="AP208">
        <v>7.4508383868092526E-3</v>
      </c>
      <c r="AQ208">
        <v>2.6497660938306543E-2</v>
      </c>
      <c r="AR208">
        <v>13.581020890135244</v>
      </c>
      <c r="AS208">
        <v>5.1451419520056891</v>
      </c>
      <c r="AT208">
        <v>1</v>
      </c>
      <c r="AU208">
        <v>3.8699807887245661</v>
      </c>
      <c r="AV208">
        <v>1.0402898009793321E-2</v>
      </c>
      <c r="AW208">
        <v>1.0329566667388677E-2</v>
      </c>
      <c r="AX208">
        <v>2.2589874870512176E-2</v>
      </c>
      <c r="AY208">
        <v>23.080374850981517</v>
      </c>
      <c r="AZ208">
        <v>401.29930477332266</v>
      </c>
      <c r="BA208">
        <v>2.9217389014571774E-2</v>
      </c>
      <c r="BB208">
        <v>4.1401500379618268</v>
      </c>
      <c r="BC208">
        <v>1.9777777665311511E-2</v>
      </c>
      <c r="BD208">
        <v>0.23644729700008238</v>
      </c>
      <c r="BE208">
        <v>20.363940008794732</v>
      </c>
      <c r="BF208">
        <v>6.0222246651194661E-2</v>
      </c>
      <c r="BG208">
        <v>323.63664118669323</v>
      </c>
      <c r="BH208">
        <v>1.4540089964370128E-2</v>
      </c>
      <c r="BI208">
        <v>0.25597431234723578</v>
      </c>
      <c r="BJ208">
        <v>30.18930356166932</v>
      </c>
      <c r="BK208">
        <v>0.65385005241235417</v>
      </c>
      <c r="BL208">
        <v>1</v>
      </c>
      <c r="BM208">
        <v>3.2289932780941828</v>
      </c>
      <c r="BN208">
        <v>1.4888571025989212E-2</v>
      </c>
      <c r="BO208">
        <v>1.4929326804925888E-2</v>
      </c>
      <c r="BP208">
        <v>2.2005882722426064E-2</v>
      </c>
      <c r="BQ208">
        <v>5.2053701551147959</v>
      </c>
      <c r="BR208">
        <v>5.6910591843902604E-2</v>
      </c>
      <c r="BS208">
        <v>105.89190214919604</v>
      </c>
      <c r="BT208">
        <v>1.4677299050201646E-2</v>
      </c>
      <c r="BU208">
        <v>0.21710282776823511</v>
      </c>
      <c r="BV208">
        <v>12.590534598513237</v>
      </c>
      <c r="BW208">
        <v>0.31580208197073234</v>
      </c>
      <c r="BX208">
        <v>1</v>
      </c>
      <c r="BY208">
        <v>1.1480471170275772</v>
      </c>
      <c r="BZ208">
        <v>2.9448156514712925E-2</v>
      </c>
      <c r="CA208">
        <v>2.9492256405562738E-2</v>
      </c>
      <c r="CB208">
        <v>2.2129423122978213E-2</v>
      </c>
      <c r="CC208">
        <v>7.6079045181419905E-2</v>
      </c>
      <c r="CD208">
        <v>1.4707311411421775</v>
      </c>
      <c r="CE208">
        <v>3.6326900723210029E-2</v>
      </c>
      <c r="CF208">
        <v>1.4409573532419687E-2</v>
      </c>
      <c r="CG208">
        <v>10.59658232001361</v>
      </c>
      <c r="CH208">
        <v>0.1626594557464793</v>
      </c>
      <c r="CI208">
        <v>1.4408015855072362E-2</v>
      </c>
      <c r="CJ208">
        <v>6.0222246651194661E-2</v>
      </c>
      <c r="CK208">
        <v>0.228676880376351</v>
      </c>
      <c r="CL208">
        <v>1.2154402910313609E-2</v>
      </c>
      <c r="CM208">
        <v>0.24159035714878413</v>
      </c>
      <c r="CN208">
        <v>0.46634676571560951</v>
      </c>
      <c r="CO208">
        <v>0.39934102453255982</v>
      </c>
      <c r="CP208">
        <v>1</v>
      </c>
      <c r="CQ208">
        <v>8.2154586289172164E-4</v>
      </c>
      <c r="CR208">
        <v>14.058391284990542</v>
      </c>
      <c r="CS208">
        <v>14.051263650796868</v>
      </c>
      <c r="CT208">
        <v>2.1888194750934814E-2</v>
      </c>
      <c r="CU208">
        <v>6.3977617179862459E-2</v>
      </c>
      <c r="CV208">
        <v>5.6910591843902604E-2</v>
      </c>
      <c r="CW208">
        <v>1.3110743298625414</v>
      </c>
      <c r="CX208">
        <v>2.4172497812896425E-2</v>
      </c>
      <c r="CY208">
        <v>0.12297146052382517</v>
      </c>
      <c r="CZ208">
        <v>0.6139379316790563</v>
      </c>
      <c r="DA208">
        <v>1.0095683901898074</v>
      </c>
      <c r="DB208">
        <v>1</v>
      </c>
      <c r="DC208">
        <v>1.4959583030535193E-2</v>
      </c>
      <c r="DD208">
        <v>9.4349300141173806</v>
      </c>
      <c r="DE208">
        <v>9.4943123980711803</v>
      </c>
      <c r="DF208">
        <v>2.1972395352123673E-2</v>
      </c>
      <c r="DG208">
        <v>0.1021818406416363</v>
      </c>
      <c r="DH208">
        <v>2.1857407748603714</v>
      </c>
      <c r="DI208">
        <v>3.6509783249694373E-2</v>
      </c>
      <c r="DJ208">
        <v>1.2835181852895009E-2</v>
      </c>
      <c r="DK208">
        <v>7.9516115928719149</v>
      </c>
      <c r="DL208">
        <v>0.15040253523363745</v>
      </c>
      <c r="DM208">
        <v>1.9336527963759936E-2</v>
      </c>
      <c r="DN208">
        <v>6.0222246651194661E-2</v>
      </c>
      <c r="DO208">
        <v>0.40370030097416398</v>
      </c>
      <c r="DP208">
        <v>1.2212047266929262E-2</v>
      </c>
      <c r="DQ208">
        <v>0.20466455740523098</v>
      </c>
      <c r="DR208">
        <v>0.51534318094245724</v>
      </c>
      <c r="DS208">
        <v>0.39934102453255982</v>
      </c>
      <c r="DT208">
        <v>1</v>
      </c>
      <c r="DU208">
        <v>1.2825555383013756E-3</v>
      </c>
      <c r="DV208">
        <v>10.553393793029619</v>
      </c>
      <c r="DW208">
        <v>10.519730964303678</v>
      </c>
      <c r="DX208">
        <v>2.1358919295618266E-2</v>
      </c>
      <c r="DY208">
        <v>8.5950596598556361E-2</v>
      </c>
      <c r="DZ208">
        <v>5.6910591843902604E-2</v>
      </c>
      <c r="EA208">
        <v>1.8533341640496714</v>
      </c>
      <c r="EB208">
        <v>2.4297735982765113E-2</v>
      </c>
      <c r="EC208">
        <v>0.1231304313623675</v>
      </c>
      <c r="ED208">
        <v>0.58929032491649647</v>
      </c>
      <c r="EE208">
        <v>1.0095683901898074</v>
      </c>
      <c r="EF208">
        <v>1</v>
      </c>
      <c r="EG208">
        <v>1.2505306000717135E-2</v>
      </c>
      <c r="EH208">
        <v>7.0790004783487159</v>
      </c>
      <c r="EI208">
        <v>7.0614118169101276</v>
      </c>
      <c r="EJ208">
        <v>2.0723220557861508E-2</v>
      </c>
      <c r="EK208">
        <v>6.8880484894819349E-2</v>
      </c>
      <c r="EL208">
        <v>1.456451496226288</v>
      </c>
      <c r="EM208">
        <v>3.6439407523143973E-2</v>
      </c>
      <c r="EN208">
        <v>1.3071632295465945E-2</v>
      </c>
      <c r="EO208">
        <v>11.752441721059922</v>
      </c>
      <c r="EP208">
        <v>0.15045521472871426</v>
      </c>
      <c r="EQ208">
        <v>1.3161947014539583E-2</v>
      </c>
      <c r="ER208">
        <v>6.0222246651194661E-2</v>
      </c>
      <c r="ES208">
        <v>0.27349606409031363</v>
      </c>
      <c r="ET208">
        <v>1.2233229519273985E-2</v>
      </c>
      <c r="EU208">
        <v>0.20475324931703839</v>
      </c>
      <c r="EV208">
        <v>0.52299539932587824</v>
      </c>
      <c r="EW208">
        <v>0.39934102453255982</v>
      </c>
      <c r="EX208">
        <v>1</v>
      </c>
      <c r="EY208">
        <v>2.2477370383979572E-3</v>
      </c>
      <c r="EZ208">
        <v>15.522279801925007</v>
      </c>
      <c r="FA208">
        <v>15.482142622230766</v>
      </c>
      <c r="FB208">
        <v>2.1580164241717711E-2</v>
      </c>
      <c r="FC208">
        <v>5.774996187979408E-2</v>
      </c>
      <c r="FD208">
        <v>5.6910591843902604E-2</v>
      </c>
      <c r="FE208">
        <v>1.2282226425465705</v>
      </c>
      <c r="FF208">
        <v>2.4206178003869993E-2</v>
      </c>
      <c r="FG208">
        <v>0.12301427302126047</v>
      </c>
      <c r="FH208">
        <v>0.59745031782834856</v>
      </c>
      <c r="FI208">
        <v>1.0095683901898118</v>
      </c>
      <c r="FJ208">
        <v>1</v>
      </c>
      <c r="FK208">
        <v>1.1329712473890436E-2</v>
      </c>
      <c r="FL208">
        <v>10.479841725379085</v>
      </c>
      <c r="FM208">
        <v>10.533518930596594</v>
      </c>
      <c r="FN208">
        <v>2.1081083050096323E-2</v>
      </c>
    </row>
    <row r="209" x14ac:dyDescent="0.3">
      <c r="A209" s="2" t="s">
        <v>208</v>
      </c>
      <c r="B209">
        <v>1</v>
      </c>
      <c r="C209">
        <v>61.695697505608997</v>
      </c>
      <c r="D209">
        <v>2.0686225940788865</v>
      </c>
      <c r="E209">
        <v>104.99999999493841</v>
      </c>
      <c r="F209">
        <v>-9.2353150584107979</v>
      </c>
      <c r="G209">
        <v>0</v>
      </c>
      <c r="H209">
        <v>9.2346832709451432E-2</v>
      </c>
      <c r="I209">
        <v>5.6372150303391072E-3</v>
      </c>
      <c r="J209">
        <v>0.53205701140911577</v>
      </c>
      <c r="K209">
        <v>0.52578410513198903</v>
      </c>
      <c r="L209">
        <v>3.0341168779105394</v>
      </c>
      <c r="M209">
        <v>0.1459080375204555</v>
      </c>
      <c r="N209">
        <v>9.9999999966255748E-2</v>
      </c>
      <c r="O209">
        <v>9.3450096229556703E-2</v>
      </c>
      <c r="P209">
        <v>5.0261406324055384</v>
      </c>
      <c r="Q209">
        <v>-4.7145408589871374E-2</v>
      </c>
      <c r="R209">
        <v>-3.119451109710435E-2</v>
      </c>
      <c r="S209">
        <v>5.112207787049126</v>
      </c>
      <c r="T209">
        <v>-3.0788285764306939E-2</v>
      </c>
      <c r="U209">
        <v>10.604291028509824</v>
      </c>
      <c r="V209">
        <v>236.31283060435968</v>
      </c>
      <c r="W209">
        <v>7.4635452768304954E-3</v>
      </c>
      <c r="X209">
        <v>2.5495248353410669</v>
      </c>
      <c r="Y209">
        <v>1.5563540487097757E-2</v>
      </c>
      <c r="Z209">
        <v>2.6311694524811E-2</v>
      </c>
      <c r="AA209">
        <v>5.1186464665392468E-5</v>
      </c>
      <c r="AB209">
        <v>0.95961853128615604</v>
      </c>
      <c r="AC209">
        <v>1.0952758799818484E-3</v>
      </c>
      <c r="AD209">
        <v>2.1044546284035715E-5</v>
      </c>
      <c r="AE209">
        <v>5.7576222926274271E-3</v>
      </c>
      <c r="AF209">
        <v>8.4741277024333819</v>
      </c>
      <c r="AG209">
        <v>7.34221520680883</v>
      </c>
      <c r="AH209">
        <v>1</v>
      </c>
      <c r="AI209">
        <v>-8.6781286617866791E-5</v>
      </c>
      <c r="AJ209">
        <v>4.0898843170933956</v>
      </c>
      <c r="AK209">
        <v>4.0806379264067232</v>
      </c>
      <c r="AL209">
        <v>2.138859196136492E-2</v>
      </c>
      <c r="AM209">
        <v>15.866108839922314</v>
      </c>
      <c r="AN209">
        <v>6.1677817560799111E-2</v>
      </c>
      <c r="AO209">
        <v>353.58842901489004</v>
      </c>
      <c r="AP209">
        <v>7.4425007305464587E-3</v>
      </c>
      <c r="AQ209">
        <v>2.6369813581842504E-2</v>
      </c>
      <c r="AR209">
        <v>13.59257652910717</v>
      </c>
      <c r="AS209">
        <v>5.1451472925225694</v>
      </c>
      <c r="AT209">
        <v>1</v>
      </c>
      <c r="AU209">
        <v>3.8536003065642106</v>
      </c>
      <c r="AV209">
        <v>1.0388871506121901E-2</v>
      </c>
      <c r="AW209">
        <v>1.0279240774810381E-2</v>
      </c>
      <c r="AX209">
        <v>2.2462302318531774E-2</v>
      </c>
      <c r="AY209">
        <v>22.982170832242975</v>
      </c>
      <c r="AZ209">
        <v>401.23885716085738</v>
      </c>
      <c r="BA209">
        <v>2.9215834897010434E-2</v>
      </c>
      <c r="BB209">
        <v>4.1246656493549194</v>
      </c>
      <c r="BC209">
        <v>1.9746700575241503E-2</v>
      </c>
      <c r="BD209">
        <v>0.23528969924005191</v>
      </c>
      <c r="BE209">
        <v>20.171237757689777</v>
      </c>
      <c r="BF209">
        <v>5.9618531589854355E-2</v>
      </c>
      <c r="BG209">
        <v>323.61929833969714</v>
      </c>
      <c r="BH209">
        <v>1.4491041903789139E-2</v>
      </c>
      <c r="BI209">
        <v>0.25459542779065208</v>
      </c>
      <c r="BJ209">
        <v>29.956126479214014</v>
      </c>
      <c r="BK209">
        <v>0.65384960643977719</v>
      </c>
      <c r="BL209">
        <v>1</v>
      </c>
      <c r="BM209">
        <v>3.2202534834051528</v>
      </c>
      <c r="BN209">
        <v>1.4904204234044266E-2</v>
      </c>
      <c r="BO209">
        <v>1.4867999223427205E-2</v>
      </c>
      <c r="BP209">
        <v>2.178734732119636E-2</v>
      </c>
      <c r="BQ209">
        <v>5.2370518836536695</v>
      </c>
      <c r="BR209">
        <v>6.1677817560799111E-2</v>
      </c>
      <c r="BS209">
        <v>105.9765590333913</v>
      </c>
      <c r="BT209">
        <v>1.4724792993221297E-2</v>
      </c>
      <c r="BU209">
        <v>0.21629044257554628</v>
      </c>
      <c r="BV209">
        <v>12.702416101002068</v>
      </c>
      <c r="BW209">
        <v>0.31580120046400151</v>
      </c>
      <c r="BX209">
        <v>1</v>
      </c>
      <c r="BY209">
        <v>1.14368473053079</v>
      </c>
      <c r="BZ209">
        <v>2.9250387852259755E-2</v>
      </c>
      <c r="CA209">
        <v>2.9362576537407478E-2</v>
      </c>
      <c r="CB209">
        <v>2.2251313610280328E-2</v>
      </c>
      <c r="CC209">
        <v>7.5480061788537806E-2</v>
      </c>
      <c r="CD209">
        <v>1.4714917109298109</v>
      </c>
      <c r="CE209">
        <v>3.6334672608419577E-2</v>
      </c>
      <c r="CF209">
        <v>1.4909739825948336E-2</v>
      </c>
      <c r="CG209">
        <v>10.631409896090956</v>
      </c>
      <c r="CH209">
        <v>0.16215948805062746</v>
      </c>
      <c r="CI209">
        <v>1.4472214175930814E-2</v>
      </c>
      <c r="CJ209">
        <v>5.9618531589854355E-2</v>
      </c>
      <c r="CK209">
        <v>0.22748688999064209</v>
      </c>
      <c r="CL209">
        <v>1.2213747477351935E-2</v>
      </c>
      <c r="CM209">
        <v>0.24078504415512214</v>
      </c>
      <c r="CN209">
        <v>0.46778033377042338</v>
      </c>
      <c r="CO209">
        <v>0.39934025065570949</v>
      </c>
      <c r="CP209">
        <v>1</v>
      </c>
      <c r="CQ209">
        <v>1.0967788334770609E-3</v>
      </c>
      <c r="CR209">
        <v>14.017768014249853</v>
      </c>
      <c r="CS209">
        <v>13.989235065611703</v>
      </c>
      <c r="CT209">
        <v>2.2140711691043955E-2</v>
      </c>
      <c r="CU209">
        <v>6.3210319039940219E-2</v>
      </c>
      <c r="CV209">
        <v>6.1677817560799111E-2</v>
      </c>
      <c r="CW209">
        <v>1.3130534394798328</v>
      </c>
      <c r="CX209">
        <v>2.4120925131067644E-2</v>
      </c>
      <c r="CY209">
        <v>0.12234705621774612</v>
      </c>
      <c r="CZ209">
        <v>0.60995413053861725</v>
      </c>
      <c r="DA209">
        <v>1.0095684025175273</v>
      </c>
      <c r="DB209">
        <v>1</v>
      </c>
      <c r="DC209">
        <v>1.5089854196334632E-2</v>
      </c>
      <c r="DD209">
        <v>9.4856558864482583</v>
      </c>
      <c r="DE209">
        <v>9.4562421304412272</v>
      </c>
      <c r="DF209">
        <v>2.1662566489302322E-2</v>
      </c>
      <c r="DG209">
        <v>0.10186358825872895</v>
      </c>
      <c r="DH209">
        <v>2.1764708000233743</v>
      </c>
      <c r="DI209">
        <v>3.6468328465419433E-2</v>
      </c>
      <c r="DJ209">
        <v>1.253302945059802E-2</v>
      </c>
      <c r="DK209">
        <v>7.9270110580274933</v>
      </c>
      <c r="DL209">
        <v>0.14974813880291021</v>
      </c>
      <c r="DM209">
        <v>1.9384689729646409E-2</v>
      </c>
      <c r="DN209">
        <v>5.9618531589854355E-2</v>
      </c>
      <c r="DO209">
        <v>0.40158238549779923</v>
      </c>
      <c r="DP209">
        <v>1.2224007109791397E-2</v>
      </c>
      <c r="DQ209">
        <v>0.20378396373986871</v>
      </c>
      <c r="DR209">
        <v>0.51768214187709027</v>
      </c>
      <c r="DS209">
        <v>0.39934025065570949</v>
      </c>
      <c r="DT209">
        <v>1</v>
      </c>
      <c r="DU209">
        <v>1.9190914212450453E-3</v>
      </c>
      <c r="DV209">
        <v>10.491290071761723</v>
      </c>
      <c r="DW209">
        <v>10.478800103079783</v>
      </c>
      <c r="DX209">
        <v>2.1570307843005124E-2</v>
      </c>
      <c r="DY209">
        <v>8.5521616792326616E-2</v>
      </c>
      <c r="DZ209">
        <v>6.1677817560799111E-2</v>
      </c>
      <c r="EA209">
        <v>1.8460151277627168</v>
      </c>
      <c r="EB209">
        <v>2.4244321355628037E-2</v>
      </c>
      <c r="EC209">
        <v>0.12250323066447358</v>
      </c>
      <c r="ED209">
        <v>0.59092140956489658</v>
      </c>
      <c r="EE209">
        <v>1.0095684025175273</v>
      </c>
      <c r="EF209">
        <v>1</v>
      </c>
      <c r="EG209">
        <v>1.1214398794299973E-2</v>
      </c>
      <c r="EH209">
        <v>7.0637507836110727</v>
      </c>
      <c r="EI209">
        <v>7.0391974280265126</v>
      </c>
      <c r="EJ209">
        <v>2.0685660163544319E-2</v>
      </c>
      <c r="EK209">
        <v>6.8455056639050535E-2</v>
      </c>
      <c r="EL209">
        <v>1.4544041297284342</v>
      </c>
      <c r="EM209">
        <v>3.6425656272775553E-2</v>
      </c>
      <c r="EN209">
        <v>1.247806916172078E-2</v>
      </c>
      <c r="EO209">
        <v>11.764233240077223</v>
      </c>
      <c r="EP209">
        <v>0.14985543965655937</v>
      </c>
      <c r="EQ209">
        <v>1.3180721696223882E-2</v>
      </c>
      <c r="ER209">
        <v>5.9618531589854355E-2</v>
      </c>
      <c r="ES209">
        <v>0.27301047499770703</v>
      </c>
      <c r="ET209">
        <v>1.2263802799463637E-2</v>
      </c>
      <c r="EU209">
        <v>0.20394961812611959</v>
      </c>
      <c r="EV209">
        <v>0.52314746915997778</v>
      </c>
      <c r="EW209">
        <v>0.39934025065570949</v>
      </c>
      <c r="EX209">
        <v>1</v>
      </c>
      <c r="EY209">
        <v>2.2493715483266324E-3</v>
      </c>
      <c r="EZ209">
        <v>15.478760157159124</v>
      </c>
      <c r="FA209">
        <v>15.419978457272691</v>
      </c>
      <c r="FB209">
        <v>2.1653508165537703E-2</v>
      </c>
      <c r="FC209">
        <v>5.7245442015176645E-2</v>
      </c>
      <c r="FD209">
        <v>6.1677817560799111E-2</v>
      </c>
      <c r="FE209">
        <v>1.2266009567324574</v>
      </c>
      <c r="FF209">
        <v>2.4161853473311918E-2</v>
      </c>
      <c r="FG209">
        <v>0.12239892279279972</v>
      </c>
      <c r="FH209">
        <v>0.59604223317304594</v>
      </c>
      <c r="FI209">
        <v>1.0095684025175318</v>
      </c>
      <c r="FJ209">
        <v>1</v>
      </c>
      <c r="FK209">
        <v>1.0660564478177412E-2</v>
      </c>
      <c r="FL209">
        <v>10.503893441349627</v>
      </c>
      <c r="FM209">
        <v>10.498914829966143</v>
      </c>
      <c r="FN209">
        <v>2.0904488022243276E-2</v>
      </c>
    </row>
    <row r="210" x14ac:dyDescent="0.3">
      <c r="A210" s="2" t="s">
        <v>209</v>
      </c>
      <c r="B210">
        <v>1</v>
      </c>
      <c r="C210">
        <v>61.61075632665586</v>
      </c>
      <c r="D210">
        <v>2.0707269315059675</v>
      </c>
      <c r="E210">
        <v>104.99999999544457</v>
      </c>
      <c r="F210">
        <v>-9.2454956676462601</v>
      </c>
      <c r="G210">
        <v>0</v>
      </c>
      <c r="H210">
        <v>9.2259076444318633E-2</v>
      </c>
      <c r="I210">
        <v>1.1092170113512805E-2</v>
      </c>
      <c r="J210">
        <v>0.53322020060537956</v>
      </c>
      <c r="K210">
        <v>0.53728761293708782</v>
      </c>
      <c r="L210">
        <v>3.0489756686041161</v>
      </c>
      <c r="M210">
        <v>0.14639723485459205</v>
      </c>
      <c r="N210">
        <v>9.9999999969630174E-2</v>
      </c>
      <c r="O210">
        <v>0.10559292564927143</v>
      </c>
      <c r="P210">
        <v>4.9058514229044565</v>
      </c>
      <c r="Q210">
        <v>-5.6032849114832306E-2</v>
      </c>
      <c r="R210">
        <v>2.2136469959572323E-2</v>
      </c>
      <c r="S210">
        <v>5.0775828768459741</v>
      </c>
      <c r="T210">
        <v>0.12955708256022253</v>
      </c>
      <c r="U210">
        <v>10.587706064901372</v>
      </c>
      <c r="V210">
        <v>236.52726064571581</v>
      </c>
      <c r="W210">
        <v>7.497764475773318E-3</v>
      </c>
      <c r="X210">
        <v>2.5803590586308549</v>
      </c>
      <c r="Y210">
        <v>1.5697974496258909E-2</v>
      </c>
      <c r="Z210">
        <v>2.6367755970769284E-2</v>
      </c>
      <c r="AA210">
        <v>5.2513673596323254E-5</v>
      </c>
      <c r="AB210">
        <v>0.95679901223999986</v>
      </c>
      <c r="AC210">
        <v>1.1546236215445444E-3</v>
      </c>
      <c r="AD210">
        <v>2.1385684346849523E-5</v>
      </c>
      <c r="AE210">
        <v>5.7866955734682743E-3</v>
      </c>
      <c r="AF210">
        <v>8.4414769170140591</v>
      </c>
      <c r="AG210">
        <v>7.3422229694212859</v>
      </c>
      <c r="AH210">
        <v>1</v>
      </c>
      <c r="AI210">
        <v>7.0300509035731116E-5</v>
      </c>
      <c r="AJ210">
        <v>4.069562564069753</v>
      </c>
      <c r="AK210">
        <v>4.0787058746263902</v>
      </c>
      <c r="AL210">
        <v>2.4062290207527915E-2</v>
      </c>
      <c r="AM210">
        <v>15.840744222700147</v>
      </c>
      <c r="AN210">
        <v>6.0845160976125079E-2</v>
      </c>
      <c r="AO210">
        <v>353.88628776808036</v>
      </c>
      <c r="AP210">
        <v>7.4763787914264674E-3</v>
      </c>
      <c r="AQ210">
        <v>2.6426626725376427E-2</v>
      </c>
      <c r="AR210">
        <v>13.518926107656947</v>
      </c>
      <c r="AS210">
        <v>5.1451523660136065</v>
      </c>
      <c r="AT210">
        <v>1</v>
      </c>
      <c r="AU210">
        <v>3.8382597977988526</v>
      </c>
      <c r="AV210">
        <v>1.0478789996663672E-2</v>
      </c>
      <c r="AW210">
        <v>1.0285201089987787E-2</v>
      </c>
      <c r="AX210">
        <v>2.2403429125405151E-2</v>
      </c>
      <c r="AY210">
        <v>22.976592140218383</v>
      </c>
      <c r="AZ210">
        <v>401.34565796541773</v>
      </c>
      <c r="BA210">
        <v>2.9339210966524493E-2</v>
      </c>
      <c r="BB210">
        <v>4.1112615447108318</v>
      </c>
      <c r="BC210">
        <v>1.9882179416095096E-2</v>
      </c>
      <c r="BD210">
        <v>0.2357815839322682</v>
      </c>
      <c r="BE210">
        <v>20.172078677726173</v>
      </c>
      <c r="BF210">
        <v>5.6799012513328286E-2</v>
      </c>
      <c r="BG210">
        <v>323.59364671432598</v>
      </c>
      <c r="BH210">
        <v>1.4554847038012218E-2</v>
      </c>
      <c r="BI210">
        <v>0.25513449252948939</v>
      </c>
      <c r="BJ210">
        <v>29.775710045303661</v>
      </c>
      <c r="BK210">
        <v>0.65384918276582904</v>
      </c>
      <c r="BL210">
        <v>1</v>
      </c>
      <c r="BM210">
        <v>3.2117127669107863</v>
      </c>
      <c r="BN210">
        <v>1.5004325310468435E-2</v>
      </c>
      <c r="BO210">
        <v>1.4888095952762758E-2</v>
      </c>
      <c r="BP210">
        <v>2.1789532519022211E-2</v>
      </c>
      <c r="BQ210">
        <v>5.2328578883343999</v>
      </c>
      <c r="BR210">
        <v>6.0845160976125079E-2</v>
      </c>
      <c r="BS210">
        <v>106.05556547466765</v>
      </c>
      <c r="BT210">
        <v>1.4784363928512278E-2</v>
      </c>
      <c r="BU210">
        <v>0.21672911568032288</v>
      </c>
      <c r="BV210">
        <v>12.646077572365881</v>
      </c>
      <c r="BW210">
        <v>0.31580036303260722</v>
      </c>
      <c r="BX210">
        <v>1</v>
      </c>
      <c r="BY210">
        <v>1.1389022769324353</v>
      </c>
      <c r="BZ210">
        <v>2.9459293549124511E-2</v>
      </c>
      <c r="CA210">
        <v>2.9394318417298289E-2</v>
      </c>
      <c r="CB210">
        <v>2.2213862288323519E-2</v>
      </c>
      <c r="CC210">
        <v>7.6334030109452222E-2</v>
      </c>
      <c r="CD210">
        <v>1.4724689627243546</v>
      </c>
      <c r="CE210">
        <v>3.6390982745709975E-2</v>
      </c>
      <c r="CF210">
        <v>1.5938739301938534E-2</v>
      </c>
      <c r="CG210">
        <v>10.541566174078161</v>
      </c>
      <c r="CH210">
        <v>0.16228920178201064</v>
      </c>
      <c r="CI210">
        <v>1.455955665463526E-2</v>
      </c>
      <c r="CJ210">
        <v>5.6799012513328286E-2</v>
      </c>
      <c r="CK210">
        <v>0.22679285615536712</v>
      </c>
      <c r="CL210">
        <v>1.2208580959788919E-2</v>
      </c>
      <c r="CM210">
        <v>0.24100449288884618</v>
      </c>
      <c r="CN210">
        <v>0.47021866811215723</v>
      </c>
      <c r="CO210">
        <v>0.39933951547270169</v>
      </c>
      <c r="CP210">
        <v>1</v>
      </c>
      <c r="CQ210">
        <v>1.5808369166787359E-3</v>
      </c>
      <c r="CR210">
        <v>13.935723875859765</v>
      </c>
      <c r="CS210">
        <v>14.003958999399471</v>
      </c>
      <c r="CT210">
        <v>2.2404095963283393E-2</v>
      </c>
      <c r="CU210">
        <v>6.4038560735646094E-2</v>
      </c>
      <c r="CV210">
        <v>6.0845160976125079E-2</v>
      </c>
      <c r="CW210">
        <v>1.3154583029067688</v>
      </c>
      <c r="CX210">
        <v>2.418240178592106E-2</v>
      </c>
      <c r="CY210">
        <v>0.12254947647438437</v>
      </c>
      <c r="CZ210">
        <v>0.6161244783966463</v>
      </c>
      <c r="DA210">
        <v>1.0095684142288612</v>
      </c>
      <c r="DB210">
        <v>1</v>
      </c>
      <c r="DC210">
        <v>1.5535413242409327E-2</v>
      </c>
      <c r="DD210">
        <v>9.3971860317585048</v>
      </c>
      <c r="DE210">
        <v>9.4707402161846197</v>
      </c>
      <c r="DF210">
        <v>2.1926609398148011E-2</v>
      </c>
      <c r="DG210">
        <v>0.10202458901251314</v>
      </c>
      <c r="DH210">
        <v>2.1675132466560529</v>
      </c>
      <c r="DI210">
        <v>3.6625466588193066E-2</v>
      </c>
      <c r="DJ210">
        <v>1.269508654994049E-2</v>
      </c>
      <c r="DK210">
        <v>7.9620302382494321</v>
      </c>
      <c r="DL210">
        <v>0.1501761998799411</v>
      </c>
      <c r="DM210">
        <v>1.9588343878494684E-2</v>
      </c>
      <c r="DN210">
        <v>5.6799012513328286E-2</v>
      </c>
      <c r="DO210">
        <v>0.40024893355746521</v>
      </c>
      <c r="DP210">
        <v>1.2317816063019136E-2</v>
      </c>
      <c r="DQ210">
        <v>0.20438151004514948</v>
      </c>
      <c r="DR210">
        <v>0.52071191807745187</v>
      </c>
      <c r="DS210">
        <v>0.39933951547270169</v>
      </c>
      <c r="DT210">
        <v>1</v>
      </c>
      <c r="DU210">
        <v>2.6823797285392224E-3</v>
      </c>
      <c r="DV210">
        <v>10.490996990883874</v>
      </c>
      <c r="DW210">
        <v>10.493285956578053</v>
      </c>
      <c r="DX210">
        <v>2.1930005815976563E-2</v>
      </c>
      <c r="DY210">
        <v>8.5400582122788157E-2</v>
      </c>
      <c r="DZ210">
        <v>6.0845160976125079E-2</v>
      </c>
      <c r="EA210">
        <v>1.8378197801736298</v>
      </c>
      <c r="EB210">
        <v>2.4307650525173932E-2</v>
      </c>
      <c r="EC210">
        <v>0.12270785037563783</v>
      </c>
      <c r="ED210">
        <v>0.5898140756773661</v>
      </c>
      <c r="EE210">
        <v>1.0095684142288612</v>
      </c>
      <c r="EF210">
        <v>1</v>
      </c>
      <c r="EG210">
        <v>1.0264849964707329E-2</v>
      </c>
      <c r="EH210">
        <v>7.1055909806847888</v>
      </c>
      <c r="EI210">
        <v>7.0554482606300191</v>
      </c>
      <c r="EJ210">
        <v>2.0741055981526233E-2</v>
      </c>
      <c r="EK210">
        <v>6.8872678563624751E-2</v>
      </c>
      <c r="EL210">
        <v>1.4523338785476889</v>
      </c>
      <c r="EM210">
        <v>3.6543810078391192E-2</v>
      </c>
      <c r="EN210">
        <v>1.2425417214843146E-2</v>
      </c>
      <c r="EO210">
        <v>11.745474778919448</v>
      </c>
      <c r="EP210">
        <v>0.1502195187201068</v>
      </c>
      <c r="EQ210">
        <v>1.3353448248682823E-2</v>
      </c>
      <c r="ER210">
        <v>5.6799012513328286E-2</v>
      </c>
      <c r="ES210">
        <v>0.27291630873745104</v>
      </c>
      <c r="ET210">
        <v>1.2335803369975522E-2</v>
      </c>
      <c r="EU210">
        <v>0.20445608214306502</v>
      </c>
      <c r="EV210">
        <v>0.52720819485507797</v>
      </c>
      <c r="EW210">
        <v>0.39933951547270169</v>
      </c>
      <c r="EX210">
        <v>1</v>
      </c>
      <c r="EY210">
        <v>2.6359404592369074E-3</v>
      </c>
      <c r="EZ210">
        <v>15.400567419460229</v>
      </c>
      <c r="FA210">
        <v>15.441152152969117</v>
      </c>
      <c r="FB210">
        <v>2.1993405753977426E-2</v>
      </c>
      <c r="FC210">
        <v>5.745895597593928E-2</v>
      </c>
      <c r="FD210">
        <v>6.0845160976125079E-2</v>
      </c>
      <c r="FE210">
        <v>1.2243684733373494</v>
      </c>
      <c r="FF210">
        <v>2.4208006708415674E-2</v>
      </c>
      <c r="FG210">
        <v>0.12258190320274864</v>
      </c>
      <c r="FH210">
        <v>0.59748704303484823</v>
      </c>
      <c r="FI210">
        <v>1.0095684142288657</v>
      </c>
      <c r="FJ210">
        <v>1</v>
      </c>
      <c r="FK210">
        <v>1.0033545895778127E-2</v>
      </c>
      <c r="FL210">
        <v>10.499522985454067</v>
      </c>
      <c r="FM210">
        <v>10.522386328215518</v>
      </c>
      <c r="FN210">
        <v>2.101577688792787E-2</v>
      </c>
    </row>
    <row r="211" x14ac:dyDescent="0.3">
      <c r="A211" s="2" t="s">
        <v>210</v>
      </c>
      <c r="B211">
        <v>1</v>
      </c>
      <c r="C211">
        <v>61.536315152935025</v>
      </c>
      <c r="D211">
        <v>2.0669893020749348</v>
      </c>
      <c r="E211">
        <v>104.99999999590011</v>
      </c>
      <c r="F211">
        <v>-9.2303124987281731</v>
      </c>
      <c r="G211">
        <v>0</v>
      </c>
      <c r="H211">
        <v>9.2151449510923522E-2</v>
      </c>
      <c r="I211">
        <v>8.3249490735452861E-3</v>
      </c>
      <c r="J211">
        <v>0.53205670335785249</v>
      </c>
      <c r="K211">
        <v>0.53253234775704794</v>
      </c>
      <c r="L211">
        <v>3.0394269036789119</v>
      </c>
      <c r="M211">
        <v>0.14623996126051375</v>
      </c>
      <c r="N211">
        <v>9.9999999972667147E-2</v>
      </c>
      <c r="O211">
        <v>1.6022727674864675E-2</v>
      </c>
      <c r="P211">
        <v>4.9837662327196171</v>
      </c>
      <c r="Q211">
        <v>-0.12264673737636388</v>
      </c>
      <c r="R211">
        <v>-2.9732498505964901E-2</v>
      </c>
      <c r="S211">
        <v>5.0962495619346591</v>
      </c>
      <c r="T211">
        <v>2.6108855728179461E-2</v>
      </c>
      <c r="U211">
        <v>10.637930056722494</v>
      </c>
      <c r="V211">
        <v>236.71341773581585</v>
      </c>
      <c r="W211">
        <v>7.4763555750728449E-3</v>
      </c>
      <c r="X211">
        <v>2.5537651543452093</v>
      </c>
      <c r="Y211">
        <v>1.5534130143161953E-2</v>
      </c>
      <c r="Z211">
        <v>2.6302063056166943E-2</v>
      </c>
      <c r="AA211">
        <v>5.1567796517324627E-5</v>
      </c>
      <c r="AB211">
        <v>0.95861750478925956</v>
      </c>
      <c r="AC211">
        <v>1.1456221270994124E-3</v>
      </c>
      <c r="AD211">
        <v>2.1118693820398717E-5</v>
      </c>
      <c r="AE211">
        <v>5.7581371907464343E-3</v>
      </c>
      <c r="AF211">
        <v>8.4655227526871855</v>
      </c>
      <c r="AG211">
        <v>7.3422303439031191</v>
      </c>
      <c r="AH211">
        <v>1</v>
      </c>
      <c r="AI211">
        <v>2.5447418287260534E-6</v>
      </c>
      <c r="AJ211">
        <v>4.0734800152980224</v>
      </c>
      <c r="AK211">
        <v>4.0713139791336754</v>
      </c>
      <c r="AL211">
        <v>2.2330816465531818E-2</v>
      </c>
      <c r="AM211">
        <v>15.916353347026726</v>
      </c>
      <c r="AN211">
        <v>6.1293352650145322E-2</v>
      </c>
      <c r="AO211">
        <v>354.16872772995782</v>
      </c>
      <c r="AP211">
        <v>7.4552368812524465E-3</v>
      </c>
      <c r="AQ211">
        <v>2.6360258508186962E-2</v>
      </c>
      <c r="AR211">
        <v>13.606585320876851</v>
      </c>
      <c r="AS211">
        <v>5.145157185830092</v>
      </c>
      <c r="AT211">
        <v>1</v>
      </c>
      <c r="AU211">
        <v>3.82477868621464</v>
      </c>
      <c r="AV211">
        <v>1.0369267756754461E-2</v>
      </c>
      <c r="AW211">
        <v>1.0263029286698751E-2</v>
      </c>
      <c r="AX211">
        <v>2.2496056404349419E-2</v>
      </c>
      <c r="AY211">
        <v>23.066497444227913</v>
      </c>
      <c r="AZ211">
        <v>401.35332430200816</v>
      </c>
      <c r="BA211">
        <v>2.9275899031743047E-2</v>
      </c>
      <c r="BB211">
        <v>4.0975179640892128</v>
      </c>
      <c r="BC211">
        <v>1.9696373150596257E-2</v>
      </c>
      <c r="BD211">
        <v>0.23519275790746941</v>
      </c>
      <c r="BE211">
        <v>20.202258287718241</v>
      </c>
      <c r="BF211">
        <v>5.861750503525523E-2</v>
      </c>
      <c r="BG211">
        <v>323.56065046922731</v>
      </c>
      <c r="BH211">
        <v>1.450127735946221E-2</v>
      </c>
      <c r="BI211">
        <v>0.25443932030898786</v>
      </c>
      <c r="BJ211">
        <v>29.956533336775454</v>
      </c>
      <c r="BK211">
        <v>0.65384878027557836</v>
      </c>
      <c r="BL211">
        <v>1</v>
      </c>
      <c r="BM211">
        <v>3.2039144555527401</v>
      </c>
      <c r="BN211">
        <v>1.4882028529815936E-2</v>
      </c>
      <c r="BO211">
        <v>1.4867684159723976E-2</v>
      </c>
      <c r="BP211">
        <v>2.1825670185173448E-2</v>
      </c>
      <c r="BQ211">
        <v>5.2782084287390649</v>
      </c>
      <c r="BR211">
        <v>6.1293352650145322E-2</v>
      </c>
      <c r="BS211">
        <v>106.12919683148201</v>
      </c>
      <c r="BT211">
        <v>1.4774621672280837E-2</v>
      </c>
      <c r="BU211">
        <v>0.21630227490280168</v>
      </c>
      <c r="BV211">
        <v>12.76311853416661</v>
      </c>
      <c r="BW211">
        <v>0.31579956747278265</v>
      </c>
      <c r="BX211">
        <v>1</v>
      </c>
      <c r="BY211">
        <v>1.1343067870585621</v>
      </c>
      <c r="BZ211">
        <v>2.9115136093814106E-2</v>
      </c>
      <c r="CA211">
        <v>2.9344145579524025E-2</v>
      </c>
      <c r="CB211">
        <v>2.2398979307765934E-2</v>
      </c>
      <c r="CC211">
        <v>7.5759070281773311E-2</v>
      </c>
      <c r="CD211">
        <v>1.4733642402964366</v>
      </c>
      <c r="CE211">
        <v>3.6383327001967787E-2</v>
      </c>
      <c r="CF211">
        <v>1.563632820604095E-2</v>
      </c>
      <c r="CG211">
        <v>10.603930509106108</v>
      </c>
      <c r="CH211">
        <v>0.16198133159828043</v>
      </c>
      <c r="CI211">
        <v>1.4444892589718709E-2</v>
      </c>
      <c r="CJ211">
        <v>5.861750503525523E-2</v>
      </c>
      <c r="CK211">
        <v>0.22610265271310581</v>
      </c>
      <c r="CL211">
        <v>1.2204432044773122E-2</v>
      </c>
      <c r="CM211">
        <v>0.24054904243525024</v>
      </c>
      <c r="CN211">
        <v>0.46804022275805057</v>
      </c>
      <c r="CO211">
        <v>0.39933881704884427</v>
      </c>
      <c r="CP211">
        <v>1</v>
      </c>
      <c r="CQ211">
        <v>1.5777251193687628E-3</v>
      </c>
      <c r="CR211">
        <v>14.020593740087994</v>
      </c>
      <c r="CS211">
        <v>13.978397965586781</v>
      </c>
      <c r="CT211">
        <v>2.2289981474653671E-2</v>
      </c>
      <c r="CU211">
        <v>6.3563626829907682E-2</v>
      </c>
      <c r="CV211">
        <v>6.1293352650145322E-2</v>
      </c>
      <c r="CW211">
        <v>1.3175049826854461</v>
      </c>
      <c r="CX211">
        <v>2.4178894957194663E-2</v>
      </c>
      <c r="CY211">
        <v>0.12232384148052547</v>
      </c>
      <c r="CZ211">
        <v>0.61137687878844105</v>
      </c>
      <c r="DA211">
        <v>1.0095684253546284</v>
      </c>
      <c r="DB211">
        <v>1</v>
      </c>
      <c r="DC211">
        <v>1.5201271293919072E-2</v>
      </c>
      <c r="DD211">
        <v>9.4522288303420439</v>
      </c>
      <c r="DE211">
        <v>9.4590093807558837</v>
      </c>
      <c r="DF211">
        <v>2.1713604553376665E-2</v>
      </c>
      <c r="DG211">
        <v>0.101718539336368</v>
      </c>
      <c r="DH211">
        <v>2.1593476683248332</v>
      </c>
      <c r="DI211">
        <v>3.6587755413771426E-2</v>
      </c>
      <c r="DJ211">
        <v>1.3465114651499183E-2</v>
      </c>
      <c r="DK211">
        <v>7.9606244106220441</v>
      </c>
      <c r="DL211">
        <v>0.14990635536873817</v>
      </c>
      <c r="DM211">
        <v>1.9589785962966556E-2</v>
      </c>
      <c r="DN211">
        <v>5.861750503525523E-2</v>
      </c>
      <c r="DO211">
        <v>0.39967784914836119</v>
      </c>
      <c r="DP211">
        <v>1.2319427686479813E-2</v>
      </c>
      <c r="DQ211">
        <v>0.20401927740517103</v>
      </c>
      <c r="DR211">
        <v>0.52253085444175851</v>
      </c>
      <c r="DS211">
        <v>0.39933881704884427</v>
      </c>
      <c r="DT211">
        <v>1</v>
      </c>
      <c r="DU211">
        <v>3.4314145525028935E-3</v>
      </c>
      <c r="DV211">
        <v>10.473014835723445</v>
      </c>
      <c r="DW211">
        <v>10.477474978634993</v>
      </c>
      <c r="DX211">
        <v>2.2008624336304388E-2</v>
      </c>
      <c r="DY211">
        <v>8.505560657890604E-2</v>
      </c>
      <c r="DZ211">
        <v>6.1293352650145322E-2</v>
      </c>
      <c r="EA211">
        <v>1.8294659220215195</v>
      </c>
      <c r="EB211">
        <v>2.4268327727291612E-2</v>
      </c>
      <c r="EC211">
        <v>0.12243679762157349</v>
      </c>
      <c r="ED211">
        <v>0.58943539111411913</v>
      </c>
      <c r="EE211">
        <v>1.0095684253546284</v>
      </c>
      <c r="EF211">
        <v>1</v>
      </c>
      <c r="EG211">
        <v>1.0024342548857314E-2</v>
      </c>
      <c r="EH211">
        <v>7.1080436969695429</v>
      </c>
      <c r="EI211">
        <v>7.0516264567525937</v>
      </c>
      <c r="EJ211">
        <v>2.0749827686848389E-2</v>
      </c>
      <c r="EK211">
        <v>6.8566721307236775E-2</v>
      </c>
      <c r="EL211">
        <v>1.4496573898487999</v>
      </c>
      <c r="EM211">
        <v>3.651662423795865E-2</v>
      </c>
      <c r="EN211">
        <v>1.1827061101931605E-2</v>
      </c>
      <c r="EO211">
        <v>11.766095176315135</v>
      </c>
      <c r="EP211">
        <v>0.14995332539450015</v>
      </c>
      <c r="EQ211">
        <v>1.3327716723327466E-2</v>
      </c>
      <c r="ER211">
        <v>5.861750503525523E-2</v>
      </c>
      <c r="ES211">
        <v>0.27294810152934101</v>
      </c>
      <c r="ET211">
        <v>1.2338364935550176E-2</v>
      </c>
      <c r="EU211">
        <v>0.20409763613322637</v>
      </c>
      <c r="EV211">
        <v>0.5272356837134663</v>
      </c>
      <c r="EW211">
        <v>0.39933881704884427</v>
      </c>
      <c r="EX211">
        <v>1</v>
      </c>
      <c r="EY211">
        <v>2.7609560950182122E-3</v>
      </c>
      <c r="EZ211">
        <v>15.408151663034142</v>
      </c>
      <c r="FA211">
        <v>15.418675678912859</v>
      </c>
      <c r="FB211">
        <v>2.1956768926713516E-2</v>
      </c>
      <c r="FC211">
        <v>5.7154475899259365E-2</v>
      </c>
      <c r="FD211">
        <v>6.1293352650145322E-2</v>
      </c>
      <c r="FE211">
        <v>1.22130672142307</v>
      </c>
      <c r="FF211">
        <v>2.4178259302408474E-2</v>
      </c>
      <c r="FG211">
        <v>0.12232303750972731</v>
      </c>
      <c r="FH211">
        <v>0.59549928811857022</v>
      </c>
      <c r="FI211">
        <v>1.0095684253546329</v>
      </c>
      <c r="FJ211">
        <v>1</v>
      </c>
      <c r="FK211">
        <v>9.181966112368066E-3</v>
      </c>
      <c r="FL211">
        <v>10.522484525864229</v>
      </c>
      <c r="FM211">
        <v>10.516357797917331</v>
      </c>
      <c r="FN211">
        <v>2.0938680953276643E-2</v>
      </c>
    </row>
    <row r="212" x14ac:dyDescent="0.3">
      <c r="A212" s="2" t="s">
        <v>211</v>
      </c>
      <c r="B212">
        <v>1</v>
      </c>
      <c r="C212">
        <v>61.446649201998632</v>
      </c>
      <c r="D212">
        <v>2.0707532885301685</v>
      </c>
      <c r="E212">
        <v>104.99999999631011</v>
      </c>
      <c r="F212">
        <v>-9.2478866666977524</v>
      </c>
      <c r="G212">
        <v>0</v>
      </c>
      <c r="H212">
        <v>9.2081844944228566E-2</v>
      </c>
      <c r="I212">
        <v>1.1879989212598783E-2</v>
      </c>
      <c r="J212">
        <v>0.5332206590134968</v>
      </c>
      <c r="K212">
        <v>0.53662135886636486</v>
      </c>
      <c r="L212">
        <v>3.0485134614658018</v>
      </c>
      <c r="M212">
        <v>0.14636561703726159</v>
      </c>
      <c r="N212">
        <v>9.9999999975400433E-2</v>
      </c>
      <c r="O212">
        <v>2.8740032024315479E-2</v>
      </c>
      <c r="P212">
        <v>4.9853945365668473</v>
      </c>
      <c r="Q212">
        <v>7.9295036359821464E-2</v>
      </c>
      <c r="R212">
        <v>-0.16971947260454426</v>
      </c>
      <c r="S212">
        <v>5.1260784057243569</v>
      </c>
      <c r="T212">
        <v>-4.0227240151797794E-2</v>
      </c>
      <c r="U212">
        <v>10.690711371996199</v>
      </c>
      <c r="V212">
        <v>236.88584545865379</v>
      </c>
      <c r="W212">
        <v>7.4807174962316829E-3</v>
      </c>
      <c r="X212">
        <v>2.5415365036451463</v>
      </c>
      <c r="Y212">
        <v>1.5493499610794298E-2</v>
      </c>
      <c r="Z212">
        <v>2.6354189229074433E-2</v>
      </c>
      <c r="AA212">
        <v>5.1175462967020424E-5</v>
      </c>
      <c r="AB212">
        <v>0.95865581427574809</v>
      </c>
      <c r="AC212">
        <v>1.1220118565357612E-3</v>
      </c>
      <c r="AD212">
        <v>2.1018654606328993E-5</v>
      </c>
      <c r="AE212">
        <v>5.7617790977956057E-3</v>
      </c>
      <c r="AF212">
        <v>8.4626733042269606</v>
      </c>
      <c r="AG212">
        <v>7.3422373496608602</v>
      </c>
      <c r="AH212">
        <v>1</v>
      </c>
      <c r="AI212">
        <v>-1.2154049305786876E-5</v>
      </c>
      <c r="AJ212">
        <v>4.0884746600604132</v>
      </c>
      <c r="AK212">
        <v>4.0785269179094845</v>
      </c>
      <c r="AL212">
        <v>2.2335268716785678E-2</v>
      </c>
      <c r="AM212">
        <v>15.995579606939165</v>
      </c>
      <c r="AN212">
        <v>6.2012964379055215E-2</v>
      </c>
      <c r="AO212">
        <v>354.43636306072563</v>
      </c>
      <c r="AP212">
        <v>7.4596988416253535E-3</v>
      </c>
      <c r="AQ212">
        <v>2.6412210975695898E-2</v>
      </c>
      <c r="AR212">
        <v>13.675419519895472</v>
      </c>
      <c r="AS212">
        <v>5.1451617646557528</v>
      </c>
      <c r="AT212">
        <v>1</v>
      </c>
      <c r="AU212">
        <v>3.8122939068647193</v>
      </c>
      <c r="AV212">
        <v>1.0342063680256667E-2</v>
      </c>
      <c r="AW212">
        <v>1.0278043767666166E-2</v>
      </c>
      <c r="AX212">
        <v>2.2594960433961097E-2</v>
      </c>
      <c r="AY212">
        <v>23.13435729888413</v>
      </c>
      <c r="AZ212">
        <v>401.48225808630775</v>
      </c>
      <c r="BA212">
        <v>2.9294453055646708E-2</v>
      </c>
      <c r="BB212">
        <v>4.0844635304510906</v>
      </c>
      <c r="BC212">
        <v>1.9697620605885396E-2</v>
      </c>
      <c r="BD212">
        <v>0.23568662586518824</v>
      </c>
      <c r="BE212">
        <v>20.299878901379923</v>
      </c>
      <c r="BF212">
        <v>5.8655814497144146E-2</v>
      </c>
      <c r="BG212">
        <v>323.52025369618536</v>
      </c>
      <c r="BH212">
        <v>1.4527767230219887E-2</v>
      </c>
      <c r="BI212">
        <v>0.25501898389318917</v>
      </c>
      <c r="BJ212">
        <v>30.06462225690478</v>
      </c>
      <c r="BK212">
        <v>0.65384839790984017</v>
      </c>
      <c r="BL212">
        <v>1</v>
      </c>
      <c r="BM212">
        <v>3.1961685829111257</v>
      </c>
      <c r="BN212">
        <v>1.4868965927569784E-2</v>
      </c>
      <c r="BO212">
        <v>1.4900626617553685E-2</v>
      </c>
      <c r="BP212">
        <v>2.1939055106081452E-2</v>
      </c>
      <c r="BQ212">
        <v>5.2742445505801667</v>
      </c>
      <c r="BR212">
        <v>6.2012964379055215E-2</v>
      </c>
      <c r="BS212">
        <v>106.19662710662476</v>
      </c>
      <c r="BT212">
        <v>1.4766685825426819E-2</v>
      </c>
      <c r="BU212">
        <v>0.21666705703556882</v>
      </c>
      <c r="BV212">
        <v>12.763987487763215</v>
      </c>
      <c r="BW212">
        <v>0.31579881169094931</v>
      </c>
      <c r="BX212">
        <v>1</v>
      </c>
      <c r="BY212">
        <v>1.1288879854915823</v>
      </c>
      <c r="BZ212">
        <v>2.9170734091023623E-2</v>
      </c>
      <c r="CA212">
        <v>2.9401379076680677E-2</v>
      </c>
      <c r="CB212">
        <v>2.2364928068221813E-2</v>
      </c>
      <c r="CC212">
        <v>7.577491619672537E-2</v>
      </c>
      <c r="CD212">
        <v>1.4743429091248343</v>
      </c>
      <c r="CE212">
        <v>3.6443581083011697E-2</v>
      </c>
      <c r="CF212">
        <v>1.5671084221439473E-2</v>
      </c>
      <c r="CG212">
        <v>10.643251390339607</v>
      </c>
      <c r="CH212">
        <v>0.16235955762893584</v>
      </c>
      <c r="CI212">
        <v>1.4460312162905992E-2</v>
      </c>
      <c r="CJ212">
        <v>5.8655814497144146E-2</v>
      </c>
      <c r="CK212">
        <v>0.22572116234640241</v>
      </c>
      <c r="CL212">
        <v>1.2228608133563999E-2</v>
      </c>
      <c r="CM212">
        <v>0.24110633801792214</v>
      </c>
      <c r="CN212">
        <v>0.46849286910680638</v>
      </c>
      <c r="CO212">
        <v>0.39933815354617974</v>
      </c>
      <c r="CP212">
        <v>1</v>
      </c>
      <c r="CQ212">
        <v>1.8795370164667966E-3</v>
      </c>
      <c r="CR212">
        <v>14.066549893526618</v>
      </c>
      <c r="CS212">
        <v>14.001911030420079</v>
      </c>
      <c r="CT212">
        <v>2.2386738581990952E-2</v>
      </c>
      <c r="CU212">
        <v>6.3558536734304075E-2</v>
      </c>
      <c r="CV212">
        <v>6.2012964379055215E-2</v>
      </c>
      <c r="CW212">
        <v>1.319121557973614</v>
      </c>
      <c r="CX212">
        <v>2.4214972949447699E-2</v>
      </c>
      <c r="CY212">
        <v>0.12259228135870981</v>
      </c>
      <c r="CZ212">
        <v>0.61086741240069242</v>
      </c>
      <c r="DA212">
        <v>1.0095684359241073</v>
      </c>
      <c r="DB212">
        <v>1</v>
      </c>
      <c r="DC212">
        <v>1.4791637525194133E-2</v>
      </c>
      <c r="DD212">
        <v>9.4886511023573981</v>
      </c>
      <c r="DE212">
        <v>9.4816596390889512</v>
      </c>
      <c r="DF212">
        <v>2.167627234474586E-2</v>
      </c>
      <c r="DG212">
        <v>0.10230906632635048</v>
      </c>
      <c r="DH212">
        <v>2.1525810516687498</v>
      </c>
      <c r="DI212">
        <v>3.6590848354848118E-2</v>
      </c>
      <c r="DJ212">
        <v>1.4915922169029651E-2</v>
      </c>
      <c r="DK212">
        <v>7.9309219783813552</v>
      </c>
      <c r="DL212">
        <v>0.15009307873944955</v>
      </c>
      <c r="DM212">
        <v>1.9567715766735948E-2</v>
      </c>
      <c r="DN212">
        <v>5.8655814497144146E-2</v>
      </c>
      <c r="DO212">
        <v>0.39982611714422067</v>
      </c>
      <c r="DP212">
        <v>1.2288405694262729E-2</v>
      </c>
      <c r="DQ212">
        <v>0.20426200377389025</v>
      </c>
      <c r="DR212">
        <v>0.52301454514046364</v>
      </c>
      <c r="DS212">
        <v>0.39933815354617974</v>
      </c>
      <c r="DT212">
        <v>1</v>
      </c>
      <c r="DU212">
        <v>4.1450570424347386E-3</v>
      </c>
      <c r="DV212">
        <v>10.4700810855671</v>
      </c>
      <c r="DW212">
        <v>10.500127024461298</v>
      </c>
      <c r="DX212">
        <v>2.2015589182436828E-2</v>
      </c>
      <c r="DY212">
        <v>8.5749946505108449E-2</v>
      </c>
      <c r="DZ212">
        <v>6.2012964379055215E-2</v>
      </c>
      <c r="EA212">
        <v>1.8217601653768314</v>
      </c>
      <c r="EB212">
        <v>2.4302442660585385E-2</v>
      </c>
      <c r="EC212">
        <v>0.12270283915975137</v>
      </c>
      <c r="ED212">
        <v>0.59550792635515326</v>
      </c>
      <c r="EE212">
        <v>1.0095684359241073</v>
      </c>
      <c r="EF212">
        <v>1</v>
      </c>
      <c r="EG212">
        <v>1.0588919451465168E-2</v>
      </c>
      <c r="EH212">
        <v>7.0732365056593958</v>
      </c>
      <c r="EI212">
        <v>7.0726852241875395</v>
      </c>
      <c r="EJ212">
        <v>2.1028775164833331E-2</v>
      </c>
      <c r="EK212">
        <v>6.8742648768778086E-2</v>
      </c>
      <c r="EL212">
        <v>1.4463431675458625</v>
      </c>
      <c r="EM212">
        <v>3.6556017047523391E-2</v>
      </c>
      <c r="EN212">
        <v>1.1187004348954388E-2</v>
      </c>
      <c r="EO212">
        <v>11.77272691067475</v>
      </c>
      <c r="EP212">
        <v>0.15025898289336348</v>
      </c>
      <c r="EQ212">
        <v>1.3353781937227832E-2</v>
      </c>
      <c r="ER212">
        <v>5.8655814497144146E-2</v>
      </c>
      <c r="ES212">
        <v>0.27303689910227358</v>
      </c>
      <c r="ET212">
        <v>1.2348853444581797E-2</v>
      </c>
      <c r="EU212">
        <v>0.2045127374273002</v>
      </c>
      <c r="EV212">
        <v>0.52802065217617622</v>
      </c>
      <c r="EW212">
        <v>0.39933815354617974</v>
      </c>
      <c r="EX212">
        <v>1</v>
      </c>
      <c r="EY212">
        <v>2.818278634528468E-3</v>
      </c>
      <c r="EZ212">
        <v>15.421528954624687</v>
      </c>
      <c r="FA212">
        <v>15.451964322829584</v>
      </c>
      <c r="FB212">
        <v>2.1999274845454029E-2</v>
      </c>
      <c r="FC212">
        <v>5.7313030474257842E-2</v>
      </c>
      <c r="FD212">
        <v>6.2012964379055215E-2</v>
      </c>
      <c r="FE212">
        <v>1.2174755678270468</v>
      </c>
      <c r="FF212">
        <v>2.4207163602941596E-2</v>
      </c>
      <c r="FG212">
        <v>0.12258239613800787</v>
      </c>
      <c r="FH212">
        <v>0.597917795180816</v>
      </c>
      <c r="FI212">
        <v>1.0095684359241117</v>
      </c>
      <c r="FJ212">
        <v>1</v>
      </c>
      <c r="FK212">
        <v>8.3819404421453352E-3</v>
      </c>
      <c r="FL212">
        <v>10.527321470874741</v>
      </c>
      <c r="FM212">
        <v>10.547916679089241</v>
      </c>
      <c r="FN212">
        <v>2.1055249408003945E-2</v>
      </c>
    </row>
    <row r="213" x14ac:dyDescent="0.3">
      <c r="A213" s="2" t="s">
        <v>212</v>
      </c>
      <c r="B213">
        <v>1</v>
      </c>
      <c r="C213">
        <v>61.365178643247397</v>
      </c>
      <c r="D213">
        <v>2.0709252331366392</v>
      </c>
      <c r="E213">
        <v>104.99999999667909</v>
      </c>
      <c r="F213">
        <v>-9.2499658908102909</v>
      </c>
      <c r="G213">
        <v>0</v>
      </c>
      <c r="H213">
        <v>9.2032097168973911E-2</v>
      </c>
      <c r="I213">
        <v>1.0176521909639353E-2</v>
      </c>
      <c r="J213">
        <v>0.53347936282080965</v>
      </c>
      <c r="K213">
        <v>0.54043974093425995</v>
      </c>
      <c r="L213">
        <v>3.0528122397227353</v>
      </c>
      <c r="M213">
        <v>0.14655890843048586</v>
      </c>
      <c r="N213">
        <v>9.9999999977860382E-2</v>
      </c>
      <c r="O213">
        <v>6.329055770412402E-2</v>
      </c>
      <c r="P213">
        <v>4.9467988623191177</v>
      </c>
      <c r="Q213">
        <v>-0.21099404318442697</v>
      </c>
      <c r="R213">
        <v>-5.987092902973689E-2</v>
      </c>
      <c r="S213">
        <v>4.9892081484134749</v>
      </c>
      <c r="T213">
        <v>-8.2695564680502445E-2</v>
      </c>
      <c r="U213">
        <v>10.736128192540864</v>
      </c>
      <c r="V213">
        <v>237.10958982550545</v>
      </c>
      <c r="W213">
        <v>7.4842565614363183E-3</v>
      </c>
      <c r="X213">
        <v>2.5943685776492815</v>
      </c>
      <c r="Y213">
        <v>1.5435145106364625E-2</v>
      </c>
      <c r="Z213">
        <v>2.6359093208904946E-2</v>
      </c>
      <c r="AA213">
        <v>5.206626496884534E-5</v>
      </c>
      <c r="AB213">
        <v>0.95775113260355382</v>
      </c>
      <c r="AC213">
        <v>1.3303133234882196E-3</v>
      </c>
      <c r="AD213">
        <v>2.1144872075176276E-5</v>
      </c>
      <c r="AE213">
        <v>5.7708887335946209E-3</v>
      </c>
      <c r="AF213">
        <v>8.4948598085273446</v>
      </c>
      <c r="AG213">
        <v>7.3422440051307145</v>
      </c>
      <c r="AH213">
        <v>1</v>
      </c>
      <c r="AI213">
        <v>2.1952164443043176E-4</v>
      </c>
      <c r="AJ213">
        <v>4.0466507277490216</v>
      </c>
      <c r="AK213">
        <v>4.0761560662800074</v>
      </c>
      <c r="AL213">
        <v>2.3248783056362132E-2</v>
      </c>
      <c r="AM213">
        <v>16.063267494288688</v>
      </c>
      <c r="AN213">
        <v>5.8745587157741176E-2</v>
      </c>
      <c r="AO213">
        <v>354.68969139916499</v>
      </c>
      <c r="AP213">
        <v>7.4631116893611417E-3</v>
      </c>
      <c r="AQ213">
        <v>2.6417424769252434E-2</v>
      </c>
      <c r="AR213">
        <v>13.677569103397543</v>
      </c>
      <c r="AS213">
        <v>5.14516611454013</v>
      </c>
      <c r="AT213">
        <v>1</v>
      </c>
      <c r="AU213">
        <v>3.800386391620711</v>
      </c>
      <c r="AV213">
        <v>1.0303196569578251E-2</v>
      </c>
      <c r="AW213">
        <v>1.0275189947430492E-2</v>
      </c>
      <c r="AX213">
        <v>2.267757908845448E-2</v>
      </c>
      <c r="AY213">
        <v>23.083566996936185</v>
      </c>
      <c r="AZ213">
        <v>401.4687374630347</v>
      </c>
      <c r="BA213">
        <v>2.9361669741477345E-2</v>
      </c>
      <c r="BB213">
        <v>4.068276462719405</v>
      </c>
      <c r="BC213">
        <v>1.9792580984463411E-2</v>
      </c>
      <c r="BD213">
        <v>0.23580973851834089</v>
      </c>
      <c r="BE213">
        <v>20.212838989437504</v>
      </c>
      <c r="BF213">
        <v>5.7751132802810454E-2</v>
      </c>
      <c r="BG213">
        <v>323.47219272080753</v>
      </c>
      <c r="BH213">
        <v>1.4541751866965782E-2</v>
      </c>
      <c r="BI213">
        <v>0.25510151352929367</v>
      </c>
      <c r="BJ213">
        <v>29.887748897487945</v>
      </c>
      <c r="BK213">
        <v>0.65384803466238894</v>
      </c>
      <c r="BL213">
        <v>1</v>
      </c>
      <c r="BM213">
        <v>3.1881631796616787</v>
      </c>
      <c r="BN213">
        <v>1.4956336720097049E-2</v>
      </c>
      <c r="BO213">
        <v>1.490744114789414E-2</v>
      </c>
      <c r="BP213">
        <v>2.1842917743507488E-2</v>
      </c>
      <c r="BQ213">
        <v>5.284348065581792</v>
      </c>
      <c r="BR213">
        <v>5.8745587157741176E-2</v>
      </c>
      <c r="BS213">
        <v>106.25707878754899</v>
      </c>
      <c r="BT213">
        <v>1.4819917874511564E-2</v>
      </c>
      <c r="BU213">
        <v>0.21688006511137187</v>
      </c>
      <c r="BV213">
        <v>12.71315686560586</v>
      </c>
      <c r="BW213">
        <v>0.31579809369820766</v>
      </c>
      <c r="BX213">
        <v>1</v>
      </c>
      <c r="BY213">
        <v>1.12263727080181</v>
      </c>
      <c r="BZ213">
        <v>2.9251166138882023E-2</v>
      </c>
      <c r="CA213">
        <v>2.9405308587932416E-2</v>
      </c>
      <c r="CB213">
        <v>2.2395050154170829E-2</v>
      </c>
      <c r="CC213">
        <v>7.6068746575300814E-2</v>
      </c>
      <c r="CD213">
        <v>1.4762812773286984</v>
      </c>
      <c r="CE213">
        <v>3.6473613973828291E-2</v>
      </c>
      <c r="CF213">
        <v>1.639092042776261E-2</v>
      </c>
      <c r="CG213">
        <v>10.608383932388724</v>
      </c>
      <c r="CH213">
        <v>0.16251715431668193</v>
      </c>
      <c r="CI213">
        <v>1.4602165358405224E-2</v>
      </c>
      <c r="CJ213">
        <v>5.7751132802810454E-2</v>
      </c>
      <c r="CK213">
        <v>0.22611489219143346</v>
      </c>
      <c r="CL213">
        <v>1.2265906779229887E-2</v>
      </c>
      <c r="CM213">
        <v>0.24131001400973537</v>
      </c>
      <c r="CN213">
        <v>0.4720137369297015</v>
      </c>
      <c r="CO213">
        <v>0.3993375232186484</v>
      </c>
      <c r="CP213">
        <v>1</v>
      </c>
      <c r="CQ213">
        <v>2.6509493560919377E-3</v>
      </c>
      <c r="CR213">
        <v>13.979225182932373</v>
      </c>
      <c r="CS213">
        <v>13.999443542551889</v>
      </c>
      <c r="CT213">
        <v>2.2658206826412161E-2</v>
      </c>
      <c r="CU213">
        <v>6.3678079787394939E-2</v>
      </c>
      <c r="CV213">
        <v>5.8745587157741176E-2</v>
      </c>
      <c r="CW213">
        <v>1.3203829755168499</v>
      </c>
      <c r="CX213">
        <v>2.4207707194598405E-2</v>
      </c>
      <c r="CY213">
        <v>0.12259326296692261</v>
      </c>
      <c r="CZ213">
        <v>0.60964422081357927</v>
      </c>
      <c r="DA213">
        <v>1.0095684459651122</v>
      </c>
      <c r="DB213">
        <v>1</v>
      </c>
      <c r="DC213">
        <v>1.4452641427341354E-2</v>
      </c>
      <c r="DD213">
        <v>9.46698633557323</v>
      </c>
      <c r="DE213">
        <v>9.488297176564144</v>
      </c>
      <c r="DF213">
        <v>2.1691172988834689E-2</v>
      </c>
      <c r="DG213">
        <v>0.102305159684612</v>
      </c>
      <c r="DH213">
        <v>2.1471207460249948</v>
      </c>
      <c r="DI213">
        <v>3.6652566647684105E-2</v>
      </c>
      <c r="DJ213">
        <v>1.599301648562481E-2</v>
      </c>
      <c r="DK213">
        <v>7.9462414773332259</v>
      </c>
      <c r="DL213">
        <v>0.15025031737247946</v>
      </c>
      <c r="DM213">
        <v>1.9690588297539665E-2</v>
      </c>
      <c r="DN213">
        <v>5.7751132802810454E-2</v>
      </c>
      <c r="DO213">
        <v>0.40040487083368281</v>
      </c>
      <c r="DP213">
        <v>1.2338397313519748E-2</v>
      </c>
      <c r="DQ213">
        <v>0.20448641004298301</v>
      </c>
      <c r="DR213">
        <v>0.52456602386159412</v>
      </c>
      <c r="DS213">
        <v>0.3993375232186484</v>
      </c>
      <c r="DT213">
        <v>1</v>
      </c>
      <c r="DU213">
        <v>4.5770191310632122E-3</v>
      </c>
      <c r="DV213">
        <v>10.457323763408954</v>
      </c>
      <c r="DW213">
        <v>10.503615641616463</v>
      </c>
      <c r="DX213">
        <v>2.2152482260387397E-2</v>
      </c>
      <c r="DY213">
        <v>8.556407085657608E-2</v>
      </c>
      <c r="DZ213">
        <v>5.8745587157741176E-2</v>
      </c>
      <c r="EA213">
        <v>1.8147091497755738</v>
      </c>
      <c r="EB213">
        <v>2.4314169334164359E-2</v>
      </c>
      <c r="EC213">
        <v>0.12272782828784264</v>
      </c>
      <c r="ED213">
        <v>0.59315805499220708</v>
      </c>
      <c r="EE213">
        <v>1.0095684459651122</v>
      </c>
      <c r="EF213">
        <v>1</v>
      </c>
      <c r="EG213">
        <v>1.1166604685122577E-2</v>
      </c>
      <c r="EH213">
        <v>7.0944572907150949</v>
      </c>
      <c r="EI213">
        <v>7.0809702486223713</v>
      </c>
      <c r="EJ213">
        <v>2.1074222467052092E-2</v>
      </c>
      <c r="EK213">
        <v>6.8870790948274765E-2</v>
      </c>
      <c r="EL213">
        <v>1.4419673384480891</v>
      </c>
      <c r="EM213">
        <v>3.6586801506059793E-2</v>
      </c>
      <c r="EN213">
        <v>1.010640307588684E-2</v>
      </c>
      <c r="EO213">
        <v>11.765614866312971</v>
      </c>
      <c r="EP213">
        <v>0.1502657611838818</v>
      </c>
      <c r="EQ213">
        <v>1.3340368846872378E-2</v>
      </c>
      <c r="ER213">
        <v>5.7751132802810454E-2</v>
      </c>
      <c r="ES213">
        <v>0.27298380485222418</v>
      </c>
      <c r="ET213">
        <v>1.2345916399414044E-2</v>
      </c>
      <c r="EU213">
        <v>0.20451755670642721</v>
      </c>
      <c r="EV213">
        <v>0.52697117901282098</v>
      </c>
      <c r="EW213">
        <v>0.3993375232186484</v>
      </c>
      <c r="EX213">
        <v>1</v>
      </c>
      <c r="EY213">
        <v>2.6772750071215436E-3</v>
      </c>
      <c r="EZ213">
        <v>15.434324162931619</v>
      </c>
      <c r="FA213">
        <v>15.45876649809291</v>
      </c>
      <c r="FB213">
        <v>2.1968492302048712E-2</v>
      </c>
      <c r="FC213">
        <v>5.7476035017613177E-2</v>
      </c>
      <c r="FD213">
        <v>5.8745587157741176E-2</v>
      </c>
      <c r="FE213">
        <v>1.2126788127962471</v>
      </c>
      <c r="FF213">
        <v>2.4240885106645748E-2</v>
      </c>
      <c r="FG213">
        <v>0.12263524649381276</v>
      </c>
      <c r="FH213">
        <v>0.59795840968130132</v>
      </c>
      <c r="FI213">
        <v>1.0095684459651166</v>
      </c>
      <c r="FJ213">
        <v>1</v>
      </c>
      <c r="FK213">
        <v>7.3780378261739769E-3</v>
      </c>
      <c r="FL213">
        <v>10.515819757135906</v>
      </c>
      <c r="FM213">
        <v>10.560419563428317</v>
      </c>
      <c r="FN213">
        <v>2.118824779990303E-2</v>
      </c>
    </row>
    <row r="214" x14ac:dyDescent="0.3">
      <c r="A214" s="2" t="s">
        <v>213</v>
      </c>
      <c r="B214">
        <v>1</v>
      </c>
      <c r="C214">
        <v>61.297708385275712</v>
      </c>
      <c r="D214">
        <v>2.068250897412113</v>
      </c>
      <c r="E214">
        <v>104.99999999701119</v>
      </c>
      <c r="F214">
        <v>-9.239688531356979</v>
      </c>
      <c r="G214">
        <v>0</v>
      </c>
      <c r="H214">
        <v>9.1934517564071741E-2</v>
      </c>
      <c r="I214">
        <v>8.8278334292979585E-3</v>
      </c>
      <c r="J214">
        <v>0.53211717198528419</v>
      </c>
      <c r="K214">
        <v>0.52677648549841316</v>
      </c>
      <c r="L214">
        <v>3.0352100373317388</v>
      </c>
      <c r="M214">
        <v>0.14598642386865668</v>
      </c>
      <c r="N214">
        <v>9.9999999980074347E-2</v>
      </c>
      <c r="O214">
        <v>-0.14590418690836124</v>
      </c>
      <c r="P214">
        <v>5.1682103594663182</v>
      </c>
      <c r="Q214">
        <v>-7.9939512600595258E-2</v>
      </c>
      <c r="R214">
        <v>-5.2334681166321999E-2</v>
      </c>
      <c r="S214">
        <v>4.9422842452388487</v>
      </c>
      <c r="T214">
        <v>-5.1721707716599452E-2</v>
      </c>
      <c r="U214">
        <v>10.737776235731795</v>
      </c>
      <c r="V214">
        <v>237.19290140221017</v>
      </c>
      <c r="W214">
        <v>7.4469754178826146E-3</v>
      </c>
      <c r="X214">
        <v>2.4547395686163069</v>
      </c>
      <c r="Y214">
        <v>1.5313461674881729E-2</v>
      </c>
      <c r="Z214">
        <v>2.629375401533763E-2</v>
      </c>
      <c r="AA214">
        <v>4.9502749662096039E-5</v>
      </c>
      <c r="AB214">
        <v>0.96303653985514925</v>
      </c>
      <c r="AC214">
        <v>1.0410758101190151E-3</v>
      </c>
      <c r="AD214">
        <v>2.0593017689678662E-5</v>
      </c>
      <c r="AE214">
        <v>5.7254580265188966E-3</v>
      </c>
      <c r="AF214">
        <v>8.5445280350082911</v>
      </c>
      <c r="AG214">
        <v>7.3422503278270757</v>
      </c>
      <c r="AH214">
        <v>1</v>
      </c>
      <c r="AI214">
        <v>-2.7593471881250255E-4</v>
      </c>
      <c r="AJ214">
        <v>4.1177053054250132</v>
      </c>
      <c r="AK214">
        <v>4.0845663219917512</v>
      </c>
      <c r="AL214">
        <v>1.8427657169845846E-2</v>
      </c>
      <c r="AM214">
        <v>16.066756056669455</v>
      </c>
      <c r="AN214">
        <v>5.7645769603337282E-2</v>
      </c>
      <c r="AO214">
        <v>354.92891132394459</v>
      </c>
      <c r="AP214">
        <v>7.4263824001929357E-3</v>
      </c>
      <c r="AQ214">
        <v>2.6350788956486539E-2</v>
      </c>
      <c r="AR214">
        <v>13.698267486111746</v>
      </c>
      <c r="AS214">
        <v>5.145170246930288</v>
      </c>
      <c r="AT214">
        <v>1</v>
      </c>
      <c r="AU214">
        <v>3.7887028659555391</v>
      </c>
      <c r="AV214">
        <v>1.0221645648017731E-2</v>
      </c>
      <c r="AW214">
        <v>1.0259660446908391E-2</v>
      </c>
      <c r="AX214">
        <v>2.2665710419748183E-2</v>
      </c>
      <c r="AY214">
        <v>22.958117814509215</v>
      </c>
      <c r="AZ214">
        <v>401.35013985641302</v>
      </c>
      <c r="BA214">
        <v>2.9282887475973407E-2</v>
      </c>
      <c r="BB214">
        <v>4.0503169748449084</v>
      </c>
      <c r="BC214">
        <v>1.9783789836535174E-2</v>
      </c>
      <c r="BD214">
        <v>0.23527116712688401</v>
      </c>
      <c r="BE214">
        <v>20.000399388810827</v>
      </c>
      <c r="BF214">
        <v>6.3036540034480129E-2</v>
      </c>
      <c r="BG214">
        <v>323.41696802766415</v>
      </c>
      <c r="BH214">
        <v>1.4455879241865069E-2</v>
      </c>
      <c r="BI214">
        <v>0.25439512370879208</v>
      </c>
      <c r="BJ214">
        <v>29.866513062704538</v>
      </c>
      <c r="BK214">
        <v>0.65384768957731021</v>
      </c>
      <c r="BL214">
        <v>1</v>
      </c>
      <c r="BM214">
        <v>3.1804446449132939</v>
      </c>
      <c r="BN214">
        <v>1.4987986665762249E-2</v>
      </c>
      <c r="BO214">
        <v>1.4896106942117942E-2</v>
      </c>
      <c r="BP214">
        <v>2.1604708551466442E-2</v>
      </c>
      <c r="BQ214">
        <v>5.3082840747087481</v>
      </c>
      <c r="BR214">
        <v>5.7645769603337282E-2</v>
      </c>
      <c r="BS214">
        <v>106.31006231976521</v>
      </c>
      <c r="BT214">
        <v>1.482700823410834E-2</v>
      </c>
      <c r="BU214">
        <v>0.21662589475570027</v>
      </c>
      <c r="BV214">
        <v>12.749297500076207</v>
      </c>
      <c r="BW214">
        <v>0.31579741160510311</v>
      </c>
      <c r="BX214">
        <v>1</v>
      </c>
      <c r="BY214">
        <v>1.11581406508827</v>
      </c>
      <c r="BZ214">
        <v>2.9092802186499733E-2</v>
      </c>
      <c r="CA214">
        <v>2.9368838864738817E-2</v>
      </c>
      <c r="CB214">
        <v>2.2488367278613853E-2</v>
      </c>
      <c r="CC214">
        <v>7.5810774406061571E-2</v>
      </c>
      <c r="CD214">
        <v>1.4776684147707302</v>
      </c>
      <c r="CE214">
        <v>3.6300843512659095E-2</v>
      </c>
      <c r="CF214">
        <v>1.6719213974210469E-2</v>
      </c>
      <c r="CG214">
        <v>10.57469555023488</v>
      </c>
      <c r="CH214">
        <v>0.16189581525240121</v>
      </c>
      <c r="CI214">
        <v>1.4383222079587097E-2</v>
      </c>
      <c r="CJ214">
        <v>6.3036540034480129E-2</v>
      </c>
      <c r="CK214">
        <v>0.22713829912752539</v>
      </c>
      <c r="CL214">
        <v>1.2154043760125932E-2</v>
      </c>
      <c r="CM214">
        <v>0.2404470374499395</v>
      </c>
      <c r="CN214">
        <v>0.46998625178636999</v>
      </c>
      <c r="CO214">
        <v>0.39933692440749363</v>
      </c>
      <c r="CP214">
        <v>1</v>
      </c>
      <c r="CQ214">
        <v>3.2845624512008371E-3</v>
      </c>
      <c r="CR214">
        <v>14.016662580087505</v>
      </c>
      <c r="CS214">
        <v>13.981598901816438</v>
      </c>
      <c r="CT214">
        <v>2.2259859365689017E-2</v>
      </c>
      <c r="CU214">
        <v>6.3713283290875361E-2</v>
      </c>
      <c r="CV214">
        <v>5.7645769603337282E-2</v>
      </c>
      <c r="CW214">
        <v>1.3210629382914754</v>
      </c>
      <c r="CX214">
        <v>2.4146799752533168E-2</v>
      </c>
      <c r="CY214">
        <v>0.12235786397999289</v>
      </c>
      <c r="CZ214">
        <v>0.60982494416124433</v>
      </c>
      <c r="DA214">
        <v>1.0095684555040669</v>
      </c>
      <c r="DB214">
        <v>1</v>
      </c>
      <c r="DC214">
        <v>1.3883814991276801E-2</v>
      </c>
      <c r="DD214">
        <v>9.4183042698969111</v>
      </c>
      <c r="DE214">
        <v>9.482803245197525</v>
      </c>
      <c r="DF214">
        <v>2.1681970667605247E-2</v>
      </c>
      <c r="DG214">
        <v>0.10195920970663246</v>
      </c>
      <c r="DH214">
        <v>2.1421877167228458</v>
      </c>
      <c r="DI214">
        <v>3.6458946330398631E-2</v>
      </c>
      <c r="DJ214">
        <v>1.6702360476169152E-2</v>
      </c>
      <c r="DK214">
        <v>7.9209037368586381</v>
      </c>
      <c r="DL214">
        <v>0.1495590098069654</v>
      </c>
      <c r="DM214">
        <v>1.9172454636259773E-2</v>
      </c>
      <c r="DN214">
        <v>6.3036540034480129E-2</v>
      </c>
      <c r="DO214">
        <v>0.40096909155623722</v>
      </c>
      <c r="DP214">
        <v>1.2165991669943595E-2</v>
      </c>
      <c r="DQ214">
        <v>0.20350516825341272</v>
      </c>
      <c r="DR214">
        <v>0.51716410915908539</v>
      </c>
      <c r="DS214">
        <v>0.39933692440749363</v>
      </c>
      <c r="DT214">
        <v>1</v>
      </c>
      <c r="DU214">
        <v>4.5682694326398803E-3</v>
      </c>
      <c r="DV214">
        <v>10.546017285016138</v>
      </c>
      <c r="DW214">
        <v>10.496852650901207</v>
      </c>
      <c r="DX214">
        <v>2.150654486065022E-2</v>
      </c>
      <c r="DY214">
        <v>8.5945508264012177E-2</v>
      </c>
      <c r="DZ214">
        <v>5.7645769603337282E-2</v>
      </c>
      <c r="EA214">
        <v>1.8085038925867802</v>
      </c>
      <c r="EB214">
        <v>2.4292954660455036E-2</v>
      </c>
      <c r="EC214">
        <v>0.12254259605827889</v>
      </c>
      <c r="ED214">
        <v>0.59645538217501382</v>
      </c>
      <c r="EE214">
        <v>1.0095684555040669</v>
      </c>
      <c r="EF214">
        <v>1</v>
      </c>
      <c r="EG214">
        <v>1.1941870196477203E-2</v>
      </c>
      <c r="EH214">
        <v>7.0441848493406383</v>
      </c>
      <c r="EI214">
        <v>7.0792696266227706</v>
      </c>
      <c r="EJ214">
        <v>2.1259732218004691E-2</v>
      </c>
      <c r="EK214">
        <v>6.8052428840456314E-2</v>
      </c>
      <c r="EL214">
        <v>1.4359612087891178</v>
      </c>
      <c r="EM214">
        <v>3.649677113174294E-2</v>
      </c>
      <c r="EN214">
        <v>8.4260642914887225E-3</v>
      </c>
      <c r="EO214">
        <v>11.862824066666597</v>
      </c>
      <c r="EP214">
        <v>0.14994833344908184</v>
      </c>
      <c r="EQ214">
        <v>1.3150407623200014E-2</v>
      </c>
      <c r="ER214">
        <v>6.3036540034480129E-2</v>
      </c>
      <c r="ES214">
        <v>0.27262924779048298</v>
      </c>
      <c r="ET214">
        <v>1.230446740555906E-2</v>
      </c>
      <c r="EU214">
        <v>0.20408179688834868</v>
      </c>
      <c r="EV214">
        <v>0.52338366414212667</v>
      </c>
      <c r="EW214">
        <v>0.39933692440749363</v>
      </c>
      <c r="EX214">
        <v>1</v>
      </c>
      <c r="EY214">
        <v>2.3752820699065578E-3</v>
      </c>
      <c r="EZ214">
        <v>15.580438264455656</v>
      </c>
      <c r="FA214">
        <v>15.445710748450482</v>
      </c>
      <c r="FB214">
        <v>2.1643760171602865E-2</v>
      </c>
      <c r="FC214">
        <v>5.6839259000946524E-2</v>
      </c>
      <c r="FD214">
        <v>5.7645769603337282E-2</v>
      </c>
      <c r="FE214">
        <v>1.2064914462168903</v>
      </c>
      <c r="FF214">
        <v>2.4192303726183879E-2</v>
      </c>
      <c r="FG214">
        <v>0.1224154682876064</v>
      </c>
      <c r="FH214">
        <v>0.59236140492746148</v>
      </c>
      <c r="FI214">
        <v>1.0095684555040714</v>
      </c>
      <c r="FJ214">
        <v>1</v>
      </c>
      <c r="FK214">
        <v>5.9394830056762552E-3</v>
      </c>
      <c r="FL214">
        <v>10.598394263161573</v>
      </c>
      <c r="FM214">
        <v>10.558317695899049</v>
      </c>
      <c r="FN214">
        <v>2.1028422665942875E-2</v>
      </c>
    </row>
    <row r="215" x14ac:dyDescent="0.3">
      <c r="A215" s="2" t="s">
        <v>214</v>
      </c>
      <c r="B215">
        <v>1</v>
      </c>
      <c r="C215">
        <v>61.206937313512583</v>
      </c>
      <c r="D215">
        <v>2.0635775967890404</v>
      </c>
      <c r="E215">
        <v>104.99999999731007</v>
      </c>
      <c r="F215">
        <v>-9.2206430933889809</v>
      </c>
      <c r="G215">
        <v>0</v>
      </c>
      <c r="H215">
        <v>9.1847527964077524E-2</v>
      </c>
      <c r="I215">
        <v>7.879279669331692E-3</v>
      </c>
      <c r="J215">
        <v>0.53125143871193325</v>
      </c>
      <c r="K215">
        <v>0.53250587793408644</v>
      </c>
      <c r="L215">
        <v>3.0354873854709825</v>
      </c>
      <c r="M215">
        <v>0.14630881367564585</v>
      </c>
      <c r="N215">
        <v>9.9999999982066906E-2</v>
      </c>
      <c r="O215">
        <v>-5.8170972546717707E-2</v>
      </c>
      <c r="P215">
        <v>4.9124270653839979</v>
      </c>
      <c r="Q215">
        <v>5.6697509289923211E-2</v>
      </c>
      <c r="R215">
        <v>-0.17158288445214698</v>
      </c>
      <c r="S215">
        <v>5.052563260373403</v>
      </c>
      <c r="T215">
        <v>3.9990936694639996E-2</v>
      </c>
      <c r="U215">
        <v>10.737635558734445</v>
      </c>
      <c r="V215">
        <v>237.35194246494297</v>
      </c>
      <c r="W215">
        <v>7.4607915329929888E-3</v>
      </c>
      <c r="X215">
        <v>2.5325152758035618</v>
      </c>
      <c r="Y215">
        <v>1.5315594967415167E-2</v>
      </c>
      <c r="Z215">
        <v>2.6245512500550738E-2</v>
      </c>
      <c r="AA215">
        <v>5.1142565739793302E-5</v>
      </c>
      <c r="AB215">
        <v>0.95695137746621484</v>
      </c>
      <c r="AC215">
        <v>1.074552257740891E-3</v>
      </c>
      <c r="AD215">
        <v>2.0918114000221933E-5</v>
      </c>
      <c r="AE215">
        <v>5.734934357525528E-3</v>
      </c>
      <c r="AF215">
        <v>8.5634530742737294</v>
      </c>
      <c r="AG215">
        <v>7.3422563343886189</v>
      </c>
      <c r="AH215">
        <v>1</v>
      </c>
      <c r="AI215">
        <v>4.3887228168329237E-5</v>
      </c>
      <c r="AJ215">
        <v>4.0516910214262971</v>
      </c>
      <c r="AK215">
        <v>4.0671571058175813</v>
      </c>
      <c r="AL215">
        <v>2.4685593365762863E-2</v>
      </c>
      <c r="AM215">
        <v>16.065890109237731</v>
      </c>
      <c r="AN215">
        <v>6.0247013380177274E-2</v>
      </c>
      <c r="AO215">
        <v>355.15344588219619</v>
      </c>
      <c r="AP215">
        <v>7.4398734189927663E-3</v>
      </c>
      <c r="AQ215">
        <v>2.630318049940553E-2</v>
      </c>
      <c r="AR215">
        <v>13.717373233322981</v>
      </c>
      <c r="AS215">
        <v>5.1451741727009379</v>
      </c>
      <c r="AT215">
        <v>1</v>
      </c>
      <c r="AU215">
        <v>3.776593004028812</v>
      </c>
      <c r="AV215">
        <v>1.0223278146066175E-2</v>
      </c>
      <c r="AW215">
        <v>1.0233829071807655E-2</v>
      </c>
      <c r="AX215">
        <v>2.2648345133841345E-2</v>
      </c>
      <c r="AY215">
        <v>23.076923672008792</v>
      </c>
      <c r="AZ215">
        <v>401.49168953851927</v>
      </c>
      <c r="BA215">
        <v>2.9279172840109544E-2</v>
      </c>
      <c r="BB215">
        <v>4.0349922398046028</v>
      </c>
      <c r="BC215">
        <v>1.9650497749793376E-2</v>
      </c>
      <c r="BD215">
        <v>0.23479219680858288</v>
      </c>
      <c r="BE215">
        <v>20.18581457956758</v>
      </c>
      <c r="BF215">
        <v>5.6951377627612682E-2</v>
      </c>
      <c r="BG215">
        <v>323.35529402853308</v>
      </c>
      <c r="BH215">
        <v>1.4491243084653133E-2</v>
      </c>
      <c r="BI215">
        <v>0.25397539695521371</v>
      </c>
      <c r="BJ215">
        <v>29.898722309017284</v>
      </c>
      <c r="BK215">
        <v>0.65384736174648539</v>
      </c>
      <c r="BL215">
        <v>1</v>
      </c>
      <c r="BM215">
        <v>3.1733045816524643</v>
      </c>
      <c r="BN215">
        <v>1.4856769134992452E-2</v>
      </c>
      <c r="BO215">
        <v>1.4869518799961652E-2</v>
      </c>
      <c r="BP215">
        <v>2.1819510542257493E-2</v>
      </c>
      <c r="BQ215">
        <v>5.293679103418965</v>
      </c>
      <c r="BR215">
        <v>6.0247013380177274E-2</v>
      </c>
      <c r="BS215">
        <v>106.35462040515499</v>
      </c>
      <c r="BT215">
        <v>1.4787929755456411E-2</v>
      </c>
      <c r="BU215">
        <v>0.2159938645833564</v>
      </c>
      <c r="BV215">
        <v>12.767290080512673</v>
      </c>
      <c r="BW215">
        <v>0.31579676361665376</v>
      </c>
      <c r="BX215">
        <v>1</v>
      </c>
      <c r="BY215">
        <v>1.1079972267646128</v>
      </c>
      <c r="BZ215">
        <v>2.901140146167399E-2</v>
      </c>
      <c r="CA215">
        <v>2.9306357373452874E-2</v>
      </c>
      <c r="CB215">
        <v>2.2411478554277015E-2</v>
      </c>
      <c r="CC215">
        <v>7.5583629508121836E-2</v>
      </c>
      <c r="CD215">
        <v>1.4806778069214186</v>
      </c>
      <c r="CE215">
        <v>3.6426736124002074E-2</v>
      </c>
      <c r="CF215">
        <v>1.6763462677230077E-2</v>
      </c>
      <c r="CG215">
        <v>10.618382603119782</v>
      </c>
      <c r="CH215">
        <v>0.16205963593538894</v>
      </c>
      <c r="CI215">
        <v>1.4641755706035381E-2</v>
      </c>
      <c r="CJ215">
        <v>5.6951377627612682E-2</v>
      </c>
      <c r="CK215">
        <v>0.22904516167832761</v>
      </c>
      <c r="CL215">
        <v>1.2292271221454619E-2</v>
      </c>
      <c r="CM215">
        <v>0.24058295118217746</v>
      </c>
      <c r="CN215">
        <v>0.47117016728396671</v>
      </c>
      <c r="CO215">
        <v>0.39933635553689661</v>
      </c>
      <c r="CP215">
        <v>1</v>
      </c>
      <c r="CQ215">
        <v>4.1782622279584051E-3</v>
      </c>
      <c r="CR215">
        <v>13.928842756794801</v>
      </c>
      <c r="CS215">
        <v>13.9474075322524</v>
      </c>
      <c r="CT215">
        <v>2.2573669976698543E-2</v>
      </c>
      <c r="CU215">
        <v>6.3076610940115407E-2</v>
      </c>
      <c r="CV215">
        <v>6.0247013380177274E-2</v>
      </c>
      <c r="CW215">
        <v>1.3204755246553881</v>
      </c>
      <c r="CX215">
        <v>2.4134464902547458E-2</v>
      </c>
      <c r="CY215">
        <v>0.12206579757523435</v>
      </c>
      <c r="CZ215">
        <v>0.60542427038658042</v>
      </c>
      <c r="DA215">
        <v>1.0095684645660739</v>
      </c>
      <c r="DB215">
        <v>1</v>
      </c>
      <c r="DC215">
        <v>1.2623316030153906E-2</v>
      </c>
      <c r="DD215">
        <v>9.4905730478332337</v>
      </c>
      <c r="DE215">
        <v>9.4684806216408806</v>
      </c>
      <c r="DF215">
        <v>2.1442340939474148E-2</v>
      </c>
      <c r="DG215">
        <v>0.10182263390450025</v>
      </c>
      <c r="DH215">
        <v>2.1383972691243249</v>
      </c>
      <c r="DI215">
        <v>3.6567458315487238E-2</v>
      </c>
      <c r="DJ215">
        <v>1.7544282086961464E-2</v>
      </c>
      <c r="DK215">
        <v>7.9360395527775935</v>
      </c>
      <c r="DL215">
        <v>0.14956289028840708</v>
      </c>
      <c r="DM215">
        <v>1.9495505592092857E-2</v>
      </c>
      <c r="DN215">
        <v>5.6951377627612682E-2</v>
      </c>
      <c r="DO215">
        <v>0.40199172897172086</v>
      </c>
      <c r="DP215">
        <v>1.2285528837156948E-2</v>
      </c>
      <c r="DQ215">
        <v>0.20354226885153218</v>
      </c>
      <c r="DR215">
        <v>0.51942631290697905</v>
      </c>
      <c r="DS215">
        <v>0.39933635553689661</v>
      </c>
      <c r="DT215">
        <v>1</v>
      </c>
      <c r="DU215">
        <v>5.0323337497549699E-3</v>
      </c>
      <c r="DV215">
        <v>10.471239874689196</v>
      </c>
      <c r="DW215">
        <v>10.47773002325542</v>
      </c>
      <c r="DX215">
        <v>2.185574589691653E-2</v>
      </c>
      <c r="DY215">
        <v>8.5311429673365927E-2</v>
      </c>
      <c r="DZ215">
        <v>6.0247013380177274E-2</v>
      </c>
      <c r="EA215">
        <v>1.8026432278300661</v>
      </c>
      <c r="EB215">
        <v>2.4281929478330289E-2</v>
      </c>
      <c r="EC215">
        <v>0.12225183115116232</v>
      </c>
      <c r="ED215">
        <v>0.59478051965958556</v>
      </c>
      <c r="EE215">
        <v>1.0095684645660739</v>
      </c>
      <c r="EF215">
        <v>1</v>
      </c>
      <c r="EG215">
        <v>1.222437904736875E-2</v>
      </c>
      <c r="EH215">
        <v>7.0790788152680841</v>
      </c>
      <c r="EI215">
        <v>7.070441178622314</v>
      </c>
      <c r="EJ215">
        <v>2.1170857029893096E-2</v>
      </c>
      <c r="EK215">
        <v>6.8172837132188024E-2</v>
      </c>
      <c r="EL215">
        <v>1.4298990645320839</v>
      </c>
      <c r="EM215">
        <v>3.6574654863054001E-2</v>
      </c>
      <c r="EN215">
        <v>8.2116883534737051E-3</v>
      </c>
      <c r="EO215">
        <v>11.836337739740948</v>
      </c>
      <c r="EP215">
        <v>0.14987636913082289</v>
      </c>
      <c r="EQ215">
        <v>1.3364475915900363E-2</v>
      </c>
      <c r="ER215">
        <v>5.6951377627612682E-2</v>
      </c>
      <c r="ES215">
        <v>0.27285417665523876</v>
      </c>
      <c r="ET215">
        <v>1.2397726849940867E-2</v>
      </c>
      <c r="EU215">
        <v>0.20400539995527145</v>
      </c>
      <c r="EV215">
        <v>0.5266665020596788</v>
      </c>
      <c r="EW215">
        <v>0.39933635553689661</v>
      </c>
      <c r="EX215">
        <v>1</v>
      </c>
      <c r="EY215">
        <v>2.9512262374424038E-3</v>
      </c>
      <c r="EZ215">
        <v>15.434282296490574</v>
      </c>
      <c r="FA215">
        <v>15.414396361681758</v>
      </c>
      <c r="FB215">
        <v>2.2044927040537163E-2</v>
      </c>
      <c r="FC215">
        <v>5.666068723633113E-2</v>
      </c>
      <c r="FD215">
        <v>6.0247013380177274E-2</v>
      </c>
      <c r="FE215">
        <v>1.199298448972002</v>
      </c>
      <c r="FF215">
        <v>2.4176928013113129E-2</v>
      </c>
      <c r="FG215">
        <v>0.12211945400705025</v>
      </c>
      <c r="FH215">
        <v>0.59374070986185767</v>
      </c>
      <c r="FI215">
        <v>1.0095684645660783</v>
      </c>
      <c r="FJ215">
        <v>1</v>
      </c>
      <c r="FK215">
        <v>4.8719449785481058E-3</v>
      </c>
      <c r="FL215">
        <v>10.60074736539972</v>
      </c>
      <c r="FM215">
        <v>10.545280755401746</v>
      </c>
      <c r="FN215">
        <v>2.1072044229441429E-2</v>
      </c>
    </row>
    <row r="216" x14ac:dyDescent="0.3">
      <c r="A216" s="2" t="s">
        <v>215</v>
      </c>
      <c r="B216">
        <v>1</v>
      </c>
      <c r="C216">
        <v>61.143339822878545</v>
      </c>
      <c r="D216">
        <v>2.0605513720266821</v>
      </c>
      <c r="E216">
        <v>104.99999999757907</v>
      </c>
      <c r="F216">
        <v>-9.2086771370222991</v>
      </c>
      <c r="G216">
        <v>0</v>
      </c>
      <c r="H216">
        <v>9.1796703633150747E-2</v>
      </c>
      <c r="I216">
        <v>8.6578285763718177E-3</v>
      </c>
      <c r="J216">
        <v>0.53114768706128068</v>
      </c>
      <c r="K216">
        <v>0.54474046637218432</v>
      </c>
      <c r="L216">
        <v>3.0446428218269963</v>
      </c>
      <c r="M216">
        <v>0.1468436901161885</v>
      </c>
      <c r="N216">
        <v>9.9999999983860208E-2</v>
      </c>
      <c r="O216">
        <v>-0.18301493221034459</v>
      </c>
      <c r="P216">
        <v>4.9516184949889883</v>
      </c>
      <c r="Q216">
        <v>-1.4428988625603473E-4</v>
      </c>
      <c r="R216">
        <v>8.8567785614734745E-2</v>
      </c>
      <c r="S216">
        <v>5.1151959695557778</v>
      </c>
      <c r="T216">
        <v>8.4713423311786884E-2</v>
      </c>
      <c r="U216">
        <v>10.765351743347086</v>
      </c>
      <c r="V216">
        <v>237.48467980773231</v>
      </c>
      <c r="W216">
        <v>7.4880880936882303E-3</v>
      </c>
      <c r="X216">
        <v>2.5081595155475194</v>
      </c>
      <c r="Y216">
        <v>1.532445405734148E-2</v>
      </c>
      <c r="Z216">
        <v>2.6231013230376726E-2</v>
      </c>
      <c r="AA216">
        <v>5.1187691571465428E-5</v>
      </c>
      <c r="AB216">
        <v>0.95786372055374602</v>
      </c>
      <c r="AC216">
        <v>1.0466036752349063E-3</v>
      </c>
      <c r="AD216">
        <v>2.0979568982792651E-5</v>
      </c>
      <c r="AE216">
        <v>5.7307254484235456E-3</v>
      </c>
      <c r="AF216">
        <v>8.5992064688015315</v>
      </c>
      <c r="AG216">
        <v>7.3422620406220851</v>
      </c>
      <c r="AH216">
        <v>1</v>
      </c>
      <c r="AI216">
        <v>-1.7203060249586866E-5</v>
      </c>
      <c r="AJ216">
        <v>4.05747379900372</v>
      </c>
      <c r="AK216">
        <v>4.0554974741519532</v>
      </c>
      <c r="AL216">
        <v>2.3898912902960256E-2</v>
      </c>
      <c r="AM216">
        <v>16.107394132215681</v>
      </c>
      <c r="AN216">
        <v>6.1749942344424831E-2</v>
      </c>
      <c r="AO216">
        <v>355.36340573442436</v>
      </c>
      <c r="AP216">
        <v>7.467108524705438E-3</v>
      </c>
      <c r="AQ216">
        <v>2.6288610786414059E-2</v>
      </c>
      <c r="AR216">
        <v>13.7427429513425</v>
      </c>
      <c r="AS216">
        <v>5.1451779021830557</v>
      </c>
      <c r="AT216">
        <v>1</v>
      </c>
      <c r="AU216">
        <v>3.7643265174288794</v>
      </c>
      <c r="AV216">
        <v>1.0229180718631619E-2</v>
      </c>
      <c r="AW216">
        <v>1.0215259717709787E-2</v>
      </c>
      <c r="AX216">
        <v>2.2694824570040243E-2</v>
      </c>
      <c r="AY216">
        <v>23.115287227494111</v>
      </c>
      <c r="AZ216">
        <v>401.58131201554227</v>
      </c>
      <c r="BA216">
        <v>2.9374911964327188E-2</v>
      </c>
      <c r="BB216">
        <v>4.0174933235849313</v>
      </c>
      <c r="BC216">
        <v>1.9685915041921395E-2</v>
      </c>
      <c r="BD216">
        <v>0.23468127909420924</v>
      </c>
      <c r="BE216">
        <v>20.276374133050659</v>
      </c>
      <c r="BF216">
        <v>5.7863720699004161E-2</v>
      </c>
      <c r="BG216">
        <v>323.28693838480706</v>
      </c>
      <c r="BH216">
        <v>1.4564550433994758E-2</v>
      </c>
      <c r="BI216">
        <v>0.25392306432733325</v>
      </c>
      <c r="BJ216">
        <v>29.956612254003122</v>
      </c>
      <c r="BK216">
        <v>0.6538470503072018</v>
      </c>
      <c r="BL216">
        <v>1</v>
      </c>
      <c r="BM216">
        <v>3.1660340969705274</v>
      </c>
      <c r="BN216">
        <v>1.4862610885158717E-2</v>
      </c>
      <c r="BO216">
        <v>1.4852916039168856E-2</v>
      </c>
      <c r="BP216">
        <v>2.1926964942659492E-2</v>
      </c>
      <c r="BQ216">
        <v>5.2733491826406773</v>
      </c>
      <c r="BR216">
        <v>6.1749942344424831E-2</v>
      </c>
      <c r="BS216">
        <v>106.38975756608092</v>
      </c>
      <c r="BT216">
        <v>1.481036153033243E-2</v>
      </c>
      <c r="BU216">
        <v>0.21575885435164188</v>
      </c>
      <c r="BV216">
        <v>12.724862064377941</v>
      </c>
      <c r="BW216">
        <v>0.3157961480276269</v>
      </c>
      <c r="BX216">
        <v>1</v>
      </c>
      <c r="BY216">
        <v>1.0991167743455406</v>
      </c>
      <c r="BZ216">
        <v>2.9143854561072494E-2</v>
      </c>
      <c r="CA216">
        <v>2.9266426870432335E-2</v>
      </c>
      <c r="CB216">
        <v>2.2311044809409944E-2</v>
      </c>
      <c r="CC216">
        <v>7.5995117056006256E-2</v>
      </c>
      <c r="CD216">
        <v>1.482986303096725</v>
      </c>
      <c r="CE216">
        <v>3.6547060081923141E-2</v>
      </c>
      <c r="CF216">
        <v>1.6837949913375231E-2</v>
      </c>
      <c r="CG216">
        <v>10.584207229206932</v>
      </c>
      <c r="CH216">
        <v>0.1620581234664995</v>
      </c>
      <c r="CI216">
        <v>1.4801816784992993E-2</v>
      </c>
      <c r="CJ216">
        <v>5.7863720699004161E-2</v>
      </c>
      <c r="CK216">
        <v>0.23170175559142492</v>
      </c>
      <c r="CL216">
        <v>1.235820530386177E-2</v>
      </c>
      <c r="CM216">
        <v>0.24055163221021517</v>
      </c>
      <c r="CN216">
        <v>0.47371736178532442</v>
      </c>
      <c r="CO216">
        <v>0.39933581510982946</v>
      </c>
      <c r="CP216">
        <v>1</v>
      </c>
      <c r="CQ216">
        <v>4.947060149689749E-3</v>
      </c>
      <c r="CR216">
        <v>13.846277746627017</v>
      </c>
      <c r="CS216">
        <v>13.924828218792156</v>
      </c>
      <c r="CT216">
        <v>2.2633447668147653E-2</v>
      </c>
      <c r="CU216">
        <v>6.330229893605166E-2</v>
      </c>
      <c r="CV216">
        <v>6.1749942344424831E-2</v>
      </c>
      <c r="CW216">
        <v>1.3188580006496617</v>
      </c>
      <c r="CX216">
        <v>2.4188854778061368E-2</v>
      </c>
      <c r="CY216">
        <v>0.12195540240030392</v>
      </c>
      <c r="CZ216">
        <v>0.60795310441353201</v>
      </c>
      <c r="DA216">
        <v>1.0095684731749806</v>
      </c>
      <c r="DB216">
        <v>1</v>
      </c>
      <c r="DC216">
        <v>1.1587293426547293E-2</v>
      </c>
      <c r="DD216">
        <v>9.4688188429684832</v>
      </c>
      <c r="DE216">
        <v>9.4612036957020109</v>
      </c>
      <c r="DF216">
        <v>2.153318571774164E-2</v>
      </c>
      <c r="DG216">
        <v>0.10181237310320612</v>
      </c>
      <c r="DH216">
        <v>2.1354932106243028</v>
      </c>
      <c r="DI216">
        <v>3.6732947164772212E-2</v>
      </c>
      <c r="DJ216">
        <v>1.8434486079448285E-2</v>
      </c>
      <c r="DK216">
        <v>7.9690411787774105</v>
      </c>
      <c r="DL216">
        <v>0.14958962683648572</v>
      </c>
      <c r="DM216">
        <v>1.9610896263767549E-2</v>
      </c>
      <c r="DN216">
        <v>5.7863720699004161E-2</v>
      </c>
      <c r="DO216">
        <v>0.4034103015524147</v>
      </c>
      <c r="DP216">
        <v>1.2369087657310368E-2</v>
      </c>
      <c r="DQ216">
        <v>0.20358848298553783</v>
      </c>
      <c r="DR216">
        <v>0.52050083799470959</v>
      </c>
      <c r="DS216">
        <v>0.39933581510982946</v>
      </c>
      <c r="DT216">
        <v>1</v>
      </c>
      <c r="DU216">
        <v>5.438494356256633E-3</v>
      </c>
      <c r="DV216">
        <v>10.483275582469878</v>
      </c>
      <c r="DW216">
        <v>10.465765412366196</v>
      </c>
      <c r="DX216">
        <v>2.1933049617126589E-2</v>
      </c>
      <c r="DY216">
        <v>8.5129591567659993E-2</v>
      </c>
      <c r="DZ216">
        <v>6.1749942344424831E-2</v>
      </c>
      <c r="EA216">
        <v>1.7972496054716343</v>
      </c>
      <c r="EB216">
        <v>2.4363859507461848E-2</v>
      </c>
      <c r="EC216">
        <v>0.12217539121845655</v>
      </c>
      <c r="ED216">
        <v>0.59428078504835613</v>
      </c>
      <c r="EE216">
        <v>1.0095684731749806</v>
      </c>
      <c r="EF216">
        <v>1</v>
      </c>
      <c r="EG216">
        <v>1.2632820457182106E-2</v>
      </c>
      <c r="EH216">
        <v>7.1157461543174909</v>
      </c>
      <c r="EI216">
        <v>7.0663087522911612</v>
      </c>
      <c r="EJ216">
        <v>2.119565570573018E-2</v>
      </c>
      <c r="EK216">
        <v>6.84853867082066E-2</v>
      </c>
      <c r="EL216">
        <v>1.4242754849173525</v>
      </c>
      <c r="EM216">
        <v>3.6700682811477717E-2</v>
      </c>
      <c r="EN216">
        <v>8.6435232662898289E-3</v>
      </c>
      <c r="EO216">
        <v>11.811702917651063</v>
      </c>
      <c r="EP216">
        <v>0.14984482044032496</v>
      </c>
      <c r="EQ216">
        <v>1.3486907534653083E-2</v>
      </c>
      <c r="ER216">
        <v>5.7863720699004161E-2</v>
      </c>
      <c r="ES216">
        <v>0.27378900768567349</v>
      </c>
      <c r="ET216">
        <v>1.2461774987102762E-2</v>
      </c>
      <c r="EU216">
        <v>0.20396881171602488</v>
      </c>
      <c r="EV216">
        <v>0.5303420298327246</v>
      </c>
      <c r="EW216">
        <v>0.39933581510982946</v>
      </c>
      <c r="EX216">
        <v>1</v>
      </c>
      <c r="EY216">
        <v>3.6633820867024427E-3</v>
      </c>
      <c r="EZ216">
        <v>15.367196834769778</v>
      </c>
      <c r="FA216">
        <v>15.393634657959419</v>
      </c>
      <c r="FB216">
        <v>2.2238246838027699E-2</v>
      </c>
      <c r="FC216">
        <v>5.6831546804318664E-2</v>
      </c>
      <c r="FD216">
        <v>6.1749942344424831E-2</v>
      </c>
      <c r="FE216">
        <v>1.1916314244264863</v>
      </c>
      <c r="FF216">
        <v>2.4238907824374958E-2</v>
      </c>
      <c r="FG216">
        <v>0.12201844288368364</v>
      </c>
      <c r="FH216">
        <v>0.59731567376897843</v>
      </c>
      <c r="FI216">
        <v>1.009568473174985</v>
      </c>
      <c r="FJ216">
        <v>1</v>
      </c>
      <c r="FK216">
        <v>4.3259663918981967E-3</v>
      </c>
      <c r="FL216">
        <v>10.58695589075028</v>
      </c>
      <c r="FM216">
        <v>10.538877613193335</v>
      </c>
      <c r="FN216">
        <v>2.127241461620677E-2</v>
      </c>
    </row>
    <row r="217" x14ac:dyDescent="0.3">
      <c r="A217" s="2" t="s">
        <v>216</v>
      </c>
      <c r="B217">
        <v>1</v>
      </c>
      <c r="C217">
        <v>61.073244913908212</v>
      </c>
      <c r="D217">
        <v>2.0621657606286616</v>
      </c>
      <c r="E217">
        <v>104.99999999782116</v>
      </c>
      <c r="F217">
        <v>-9.2169290366477892</v>
      </c>
      <c r="G217">
        <v>0</v>
      </c>
      <c r="H217">
        <v>9.1803759814589242E-2</v>
      </c>
      <c r="I217">
        <v>1.0865367299915182E-2</v>
      </c>
      <c r="J217">
        <v>0.53233755763481949</v>
      </c>
      <c r="K217">
        <v>0.5595426231356303</v>
      </c>
      <c r="L217">
        <v>3.062242181584522</v>
      </c>
      <c r="M217">
        <v>0.147435579780681</v>
      </c>
      <c r="N217">
        <v>9.9999999985474181E-2</v>
      </c>
      <c r="O217">
        <v>-4.491030798494218E-2</v>
      </c>
      <c r="P217">
        <v>4.9287995450972577</v>
      </c>
      <c r="Q217">
        <v>6.2392466625474735E-2</v>
      </c>
      <c r="R217">
        <v>-0.2166645372074526</v>
      </c>
      <c r="S217">
        <v>5.0858378863301219</v>
      </c>
      <c r="T217">
        <v>4.8010956702278264E-3</v>
      </c>
      <c r="U217">
        <v>10.849312650165679</v>
      </c>
      <c r="V217">
        <v>237.60461833963217</v>
      </c>
      <c r="W217">
        <v>7.515250090472176E-3</v>
      </c>
      <c r="X217">
        <v>2.4966913540413906</v>
      </c>
      <c r="Y217">
        <v>1.5283538736534565E-2</v>
      </c>
      <c r="Z217">
        <v>2.6275475918163364E-2</v>
      </c>
      <c r="AA217">
        <v>5.1354688721624731E-5</v>
      </c>
      <c r="AB217">
        <v>0.95733163316483982</v>
      </c>
      <c r="AC217">
        <v>1.0064271470365935E-3</v>
      </c>
      <c r="AD217">
        <v>2.1015466774373244E-5</v>
      </c>
      <c r="AE217">
        <v>5.7376671085373754E-3</v>
      </c>
      <c r="AF217">
        <v>8.6324256119086229</v>
      </c>
      <c r="AG217">
        <v>7.3422674615438783</v>
      </c>
      <c r="AH217">
        <v>1</v>
      </c>
      <c r="AI217">
        <v>-2.9710491469202664E-5</v>
      </c>
      <c r="AJ217">
        <v>4.0557796931600745</v>
      </c>
      <c r="AK217">
        <v>4.0501755650842917</v>
      </c>
      <c r="AL217">
        <v>2.4655557243932168E-2</v>
      </c>
      <c r="AM217">
        <v>16.233110802211851</v>
      </c>
      <c r="AN217">
        <v>6.1043162934232786E-2</v>
      </c>
      <c r="AO217">
        <v>355.55913168406209</v>
      </c>
      <c r="AP217">
        <v>7.4942346236978024E-3</v>
      </c>
      <c r="AQ217">
        <v>2.6333068408968537E-2</v>
      </c>
      <c r="AR217">
        <v>13.807798894601541</v>
      </c>
      <c r="AS217">
        <v>5.1451814451910671</v>
      </c>
      <c r="AT217">
        <v>1</v>
      </c>
      <c r="AU217">
        <v>3.7521443622717432</v>
      </c>
      <c r="AV217">
        <v>1.0201840477017565E-2</v>
      </c>
      <c r="AW217">
        <v>1.0218758247407683E-2</v>
      </c>
      <c r="AX217">
        <v>2.2867086082343863E-2</v>
      </c>
      <c r="AY217">
        <v>23.214195432381878</v>
      </c>
      <c r="AZ217">
        <v>401.57481585540455</v>
      </c>
      <c r="BA217">
        <v>2.9501468717233262E-2</v>
      </c>
      <c r="BB217">
        <v>3.9983227136984536</v>
      </c>
      <c r="BC217">
        <v>1.9725168785756038E-2</v>
      </c>
      <c r="BD217">
        <v>0.23512345205589891</v>
      </c>
      <c r="BE217">
        <v>20.370945253117114</v>
      </c>
      <c r="BF217">
        <v>5.7331633295572212E-2</v>
      </c>
      <c r="BG217">
        <v>323.21202340370439</v>
      </c>
      <c r="BH217">
        <v>1.4630844112813374E-2</v>
      </c>
      <c r="BI217">
        <v>0.25441068690727597</v>
      </c>
      <c r="BJ217">
        <v>29.98483669902156</v>
      </c>
      <c r="BK217">
        <v>0.65384675443988249</v>
      </c>
      <c r="BL217">
        <v>1</v>
      </c>
      <c r="BM217">
        <v>3.1587844972968773</v>
      </c>
      <c r="BN217">
        <v>1.4889391782948843E-2</v>
      </c>
      <c r="BO217">
        <v>1.4868040579681899E-2</v>
      </c>
      <c r="BP217">
        <v>2.2039534626585748E-2</v>
      </c>
      <c r="BQ217">
        <v>5.2919314092955716</v>
      </c>
      <c r="BR217">
        <v>6.1043162934232786E-2</v>
      </c>
      <c r="BS217">
        <v>106.4151468515124</v>
      </c>
      <c r="BT217">
        <v>1.487062460441989E-2</v>
      </c>
      <c r="BU217">
        <v>0.21614721306228951</v>
      </c>
      <c r="BV217">
        <v>12.72713085973405</v>
      </c>
      <c r="BW217">
        <v>0.31579556321805136</v>
      </c>
      <c r="BX217">
        <v>1</v>
      </c>
      <c r="BY217">
        <v>1.0897635557488097</v>
      </c>
      <c r="BZ217">
        <v>2.9212952003694843E-2</v>
      </c>
      <c r="CA217">
        <v>2.9289538140730181E-2</v>
      </c>
      <c r="CB217">
        <v>2.2386024847851731E-2</v>
      </c>
      <c r="CC217">
        <v>7.6169397276502029E-2</v>
      </c>
      <c r="CD217">
        <v>1.4843433567115822</v>
      </c>
      <c r="CE217">
        <v>3.6720931243923033E-2</v>
      </c>
      <c r="CF217">
        <v>1.6248501103582169E-2</v>
      </c>
      <c r="CG217">
        <v>10.633334376027381</v>
      </c>
      <c r="CH217">
        <v>0.16235416397429148</v>
      </c>
      <c r="CI217">
        <v>1.4817331670599052E-2</v>
      </c>
      <c r="CJ217">
        <v>5.7331633295572212E-2</v>
      </c>
      <c r="CK217">
        <v>0.23453886231825372</v>
      </c>
      <c r="CL217">
        <v>1.2411192987478085E-2</v>
      </c>
      <c r="CM217">
        <v>0.24099773674031144</v>
      </c>
      <c r="CN217">
        <v>0.47067413157195798</v>
      </c>
      <c r="CO217">
        <v>0.39933530170411563</v>
      </c>
      <c r="CP217">
        <v>1</v>
      </c>
      <c r="CQ217">
        <v>5.1541253876847756E-3</v>
      </c>
      <c r="CR217">
        <v>13.919194451499123</v>
      </c>
      <c r="CS217">
        <v>13.93543379525903</v>
      </c>
      <c r="CT217">
        <v>2.2385038507911705E-2</v>
      </c>
      <c r="CU217">
        <v>6.3474432440931983E-2</v>
      </c>
      <c r="CV217">
        <v>6.1043162934232786E-2</v>
      </c>
      <c r="CW217">
        <v>1.3162925597722586</v>
      </c>
      <c r="CX217">
        <v>2.4309738256444946E-2</v>
      </c>
      <c r="CY217">
        <v>0.12220315335758612</v>
      </c>
      <c r="CZ217">
        <v>0.60786260464110053</v>
      </c>
      <c r="DA217">
        <v>1.0095684813534418</v>
      </c>
      <c r="DB217">
        <v>1</v>
      </c>
      <c r="DC217">
        <v>1.062318850029135E-2</v>
      </c>
      <c r="DD217">
        <v>9.5107482882634979</v>
      </c>
      <c r="DE217">
        <v>9.4739147408345161</v>
      </c>
      <c r="DF217">
        <v>2.1622705582194868E-2</v>
      </c>
      <c r="DG217">
        <v>0.10270870074301611</v>
      </c>
      <c r="DH217">
        <v>2.1343335498912879</v>
      </c>
      <c r="DI217">
        <v>3.6858507476526386E-2</v>
      </c>
      <c r="DJ217">
        <v>2.0195011481130828E-2</v>
      </c>
      <c r="DK217">
        <v>7.9372138545394284</v>
      </c>
      <c r="DL217">
        <v>0.14983527251899881</v>
      </c>
      <c r="DM217">
        <v>1.97845456381582E-2</v>
      </c>
      <c r="DN217">
        <v>5.7331633295572212E-2</v>
      </c>
      <c r="DO217">
        <v>0.40539384505244935</v>
      </c>
      <c r="DP217">
        <v>1.2411612759939355E-2</v>
      </c>
      <c r="DQ217">
        <v>0.20392288609518749</v>
      </c>
      <c r="DR217">
        <v>0.52299346406380964</v>
      </c>
      <c r="DS217">
        <v>0.39933530170411563</v>
      </c>
      <c r="DT217">
        <v>1</v>
      </c>
      <c r="DU217">
        <v>6.0176566080403192E-3</v>
      </c>
      <c r="DV217">
        <v>10.441142708242261</v>
      </c>
      <c r="DW217">
        <v>10.477278424898854</v>
      </c>
      <c r="DX217">
        <v>2.2055595128989539E-2</v>
      </c>
      <c r="DY217">
        <v>8.5877574658547909E-2</v>
      </c>
      <c r="DZ217">
        <v>6.1043162934232786E-2</v>
      </c>
      <c r="EA217">
        <v>1.7930283403806697</v>
      </c>
      <c r="EB217">
        <v>2.4446894716587033E-2</v>
      </c>
      <c r="EC217">
        <v>0.12237515856180936</v>
      </c>
      <c r="ED217">
        <v>0.59878733172250465</v>
      </c>
      <c r="EE217">
        <v>1.0095684813534418</v>
      </c>
      <c r="EF217">
        <v>1</v>
      </c>
      <c r="EG217">
        <v>1.375131698065458E-2</v>
      </c>
      <c r="EH217">
        <v>7.0873876039638191</v>
      </c>
      <c r="EI217">
        <v>7.0771680266729682</v>
      </c>
      <c r="EJ217">
        <v>2.1459317954990745E-2</v>
      </c>
      <c r="EK217">
        <v>6.894180400933321E-2</v>
      </c>
      <c r="EL217">
        <v>1.4192987011033322</v>
      </c>
      <c r="EM217">
        <v>3.6839422252526129E-2</v>
      </c>
      <c r="EN217">
        <v>9.2769998745490037E-3</v>
      </c>
      <c r="EO217">
        <v>11.797874845439816</v>
      </c>
      <c r="EP217">
        <v>0.150077756407168</v>
      </c>
      <c r="EQ217">
        <v>1.3549892659031667E-2</v>
      </c>
      <c r="ER217">
        <v>5.7331633295572212E-2</v>
      </c>
      <c r="ES217">
        <v>0.27526055615129247</v>
      </c>
      <c r="ET217">
        <v>1.2499551319468942E-2</v>
      </c>
      <c r="EU217">
        <v>0.20428313812354257</v>
      </c>
      <c r="EV217">
        <v>0.53081153847115625</v>
      </c>
      <c r="EW217">
        <v>0.39933530170411563</v>
      </c>
      <c r="EX217">
        <v>1</v>
      </c>
      <c r="EY217">
        <v>4.2094448184325931E-3</v>
      </c>
      <c r="EZ217">
        <v>15.364433488259278</v>
      </c>
      <c r="FA217">
        <v>15.407471403860255</v>
      </c>
      <c r="FB217">
        <v>2.2267268155228344E-2</v>
      </c>
      <c r="FC217">
        <v>5.7249366272474483E-2</v>
      </c>
      <c r="FD217">
        <v>6.1043162934232786E-2</v>
      </c>
      <c r="FE217">
        <v>1.1839505984476113</v>
      </c>
      <c r="FF217">
        <v>2.4339870933057187E-2</v>
      </c>
      <c r="FG217">
        <v>0.12224100442032723</v>
      </c>
      <c r="FH217">
        <v>0.60169675795866662</v>
      </c>
      <c r="FI217">
        <v>1.0095684813534462</v>
      </c>
      <c r="FJ217">
        <v>1</v>
      </c>
      <c r="FK217">
        <v>4.2354884387540035E-3</v>
      </c>
      <c r="FL217">
        <v>10.570952836541361</v>
      </c>
      <c r="FM217">
        <v>10.553879306432053</v>
      </c>
      <c r="FN217">
        <v>2.1582281297977866E-2</v>
      </c>
    </row>
    <row r="218" x14ac:dyDescent="0.3">
      <c r="A218" s="2" t="s">
        <v>217</v>
      </c>
      <c r="B218">
        <v>1</v>
      </c>
      <c r="C218">
        <v>61.015880956957723</v>
      </c>
      <c r="D218">
        <v>2.0570227063950934</v>
      </c>
      <c r="E218">
        <v>104.99999999803904</v>
      </c>
      <c r="F218">
        <v>-9.1956333224556435</v>
      </c>
      <c r="G218">
        <v>0</v>
      </c>
      <c r="H218">
        <v>9.1827923408607973E-2</v>
      </c>
      <c r="I218">
        <v>7.652463085699935E-3</v>
      </c>
      <c r="J218">
        <v>0.53166323667196347</v>
      </c>
      <c r="K218">
        <v>0.57132183883410448</v>
      </c>
      <c r="L218">
        <v>3.0681798584925537</v>
      </c>
      <c r="M218">
        <v>0.1479643640952206</v>
      </c>
      <c r="N218">
        <v>9.9999999986926755E-2</v>
      </c>
      <c r="O218">
        <v>9.492747036013123E-2</v>
      </c>
      <c r="P218">
        <v>4.8825787668543184</v>
      </c>
      <c r="Q218">
        <v>1.2644083103467544E-2</v>
      </c>
      <c r="R218">
        <v>4.2212688051616466E-2</v>
      </c>
      <c r="S218">
        <v>5.0945576199340232</v>
      </c>
      <c r="T218">
        <v>-4.9292307547570233E-2</v>
      </c>
      <c r="U218">
        <v>10.859546678578248</v>
      </c>
      <c r="V218">
        <v>237.74903393365094</v>
      </c>
      <c r="W218">
        <v>7.5431803659130325E-3</v>
      </c>
      <c r="X218">
        <v>2.5220320181608318</v>
      </c>
      <c r="Y218">
        <v>1.5303813570615603E-2</v>
      </c>
      <c r="Z218">
        <v>2.6233633025095324E-2</v>
      </c>
      <c r="AA218">
        <v>5.2473474303795706E-5</v>
      </c>
      <c r="AB218">
        <v>0.95626139786064723</v>
      </c>
      <c r="AC218">
        <v>1.0942262138314779E-3</v>
      </c>
      <c r="AD218">
        <v>2.1278513031596374E-5</v>
      </c>
      <c r="AE218">
        <v>5.7411833963731899E-3</v>
      </c>
      <c r="AF218">
        <v>8.7337955085577725</v>
      </c>
      <c r="AG218">
        <v>7.342272611419582</v>
      </c>
      <c r="AH218">
        <v>1</v>
      </c>
      <c r="AI218">
        <v>9.7863346228921626E-5</v>
      </c>
      <c r="AJ218">
        <v>4.0195272506437121</v>
      </c>
      <c r="AK218">
        <v>4.0260660586358368</v>
      </c>
      <c r="AL218">
        <v>2.628220528606583E-2</v>
      </c>
      <c r="AM218">
        <v>16.247999979914201</v>
      </c>
      <c r="AN218">
        <v>6.1252660929073659E-2</v>
      </c>
      <c r="AO218">
        <v>355.74040346124445</v>
      </c>
      <c r="AP218">
        <v>7.5219018528814366E-3</v>
      </c>
      <c r="AQ218">
        <v>2.6291603584270736E-2</v>
      </c>
      <c r="AR218">
        <v>13.791594130874744</v>
      </c>
      <c r="AS218">
        <v>5.1451848110486793</v>
      </c>
      <c r="AT218">
        <v>1</v>
      </c>
      <c r="AU218">
        <v>3.7397402828506476</v>
      </c>
      <c r="AV218">
        <v>1.0215507107068313E-2</v>
      </c>
      <c r="AW218">
        <v>1.0187792836862318E-2</v>
      </c>
      <c r="AX218">
        <v>2.2875901592213817E-2</v>
      </c>
      <c r="AY218">
        <v>23.190632353688812</v>
      </c>
      <c r="AZ218">
        <v>401.6332737399668</v>
      </c>
      <c r="BA218">
        <v>2.9605195694415849E-2</v>
      </c>
      <c r="BB218">
        <v>3.9797310172845357</v>
      </c>
      <c r="BC218">
        <v>1.9802977560592606E-2</v>
      </c>
      <c r="BD218">
        <v>0.23478676481009417</v>
      </c>
      <c r="BE218">
        <v>20.409575575906846</v>
      </c>
      <c r="BF218">
        <v>5.6261397978306461E-2</v>
      </c>
      <c r="BG218">
        <v>323.13073135164655</v>
      </c>
      <c r="BH218">
        <v>1.4709380771388992E-2</v>
      </c>
      <c r="BI218">
        <v>0.25411606189100089</v>
      </c>
      <c r="BJ218">
        <v>29.896371219688067</v>
      </c>
      <c r="BK218">
        <v>0.65384647336592905</v>
      </c>
      <c r="BL218">
        <v>1</v>
      </c>
      <c r="BM218">
        <v>3.1516339251136114</v>
      </c>
      <c r="BN218">
        <v>1.4926390738567108E-2</v>
      </c>
      <c r="BO218">
        <v>1.4832353750540001E-2</v>
      </c>
      <c r="BP218">
        <v>2.2088919090131765E-2</v>
      </c>
      <c r="BQ218">
        <v>5.2563970063240602</v>
      </c>
      <c r="BR218">
        <v>6.1252660929073659E-2</v>
      </c>
      <c r="BS218">
        <v>106.43058625735735</v>
      </c>
      <c r="BT218">
        <v>1.4895814923026857E-2</v>
      </c>
      <c r="BU218">
        <v>0.21569939078755357</v>
      </c>
      <c r="BV218">
        <v>12.63037294960796</v>
      </c>
      <c r="BW218">
        <v>0.31579500764895457</v>
      </c>
      <c r="BX218">
        <v>1</v>
      </c>
      <c r="BY218">
        <v>1.0800956663851644</v>
      </c>
      <c r="BZ218">
        <v>2.9412213741798126E-2</v>
      </c>
      <c r="CA218">
        <v>2.9215516307472548E-2</v>
      </c>
      <c r="CB218">
        <v>2.2222240741665598E-2</v>
      </c>
      <c r="CC218">
        <v>7.6337484869788516E-2</v>
      </c>
      <c r="CD218">
        <v>1.4857979336962155</v>
      </c>
      <c r="CE218">
        <v>3.6863838493358322E-2</v>
      </c>
      <c r="CF218">
        <v>1.5830901005176992E-2</v>
      </c>
      <c r="CG218">
        <v>10.629546609534088</v>
      </c>
      <c r="CH218">
        <v>0.16228973441615127</v>
      </c>
      <c r="CI218">
        <v>1.4994320633171371E-2</v>
      </c>
      <c r="CJ218">
        <v>5.6261397978306461E-2</v>
      </c>
      <c r="CK218">
        <v>0.23743906394256248</v>
      </c>
      <c r="CL218">
        <v>1.2504977020940247E-2</v>
      </c>
      <c r="CM218">
        <v>0.2408495395108875</v>
      </c>
      <c r="CN218">
        <v>0.47138830031770251</v>
      </c>
      <c r="CO218">
        <v>0.39933481396868753</v>
      </c>
      <c r="CP218">
        <v>1</v>
      </c>
      <c r="CQ218">
        <v>5.2455904669106851E-3</v>
      </c>
      <c r="CR218">
        <v>13.847125872070114</v>
      </c>
      <c r="CS218">
        <v>13.901217211604337</v>
      </c>
      <c r="CT218">
        <v>2.2378056892686179E-2</v>
      </c>
      <c r="CU218">
        <v>6.3404017544428634E-2</v>
      </c>
      <c r="CV218">
        <v>6.1252660929073659E-2</v>
      </c>
      <c r="CW218">
        <v>1.3131724249731369</v>
      </c>
      <c r="CX218">
        <v>2.4358861472418072E-2</v>
      </c>
      <c r="CY218">
        <v>0.12195991199848227</v>
      </c>
      <c r="CZ218">
        <v>0.60721234731427209</v>
      </c>
      <c r="DA218">
        <v>1.0095684891229801</v>
      </c>
      <c r="DB218">
        <v>1</v>
      </c>
      <c r="DC218">
        <v>1.0042807712793278E-2</v>
      </c>
      <c r="DD218">
        <v>9.5231285285860423</v>
      </c>
      <c r="DE218">
        <v>9.4548046239824401</v>
      </c>
      <c r="DF218">
        <v>2.1641767785297202E-2</v>
      </c>
      <c r="DG218">
        <v>0.10307026446504897</v>
      </c>
      <c r="DH218">
        <v>2.134634477466137</v>
      </c>
      <c r="DI218">
        <v>3.6973998855334519E-2</v>
      </c>
      <c r="DJ218">
        <v>2.1645876190083593E-2</v>
      </c>
      <c r="DK218">
        <v>7.9205422580682319</v>
      </c>
      <c r="DL218">
        <v>0.14957463001318747</v>
      </c>
      <c r="DM218">
        <v>1.984817085330156E-2</v>
      </c>
      <c r="DN218">
        <v>5.6261397978306461E-2</v>
      </c>
      <c r="DO218">
        <v>0.40759428134359721</v>
      </c>
      <c r="DP218">
        <v>1.2449087750009719E-2</v>
      </c>
      <c r="DQ218">
        <v>0.20356767229177036</v>
      </c>
      <c r="DR218">
        <v>0.52204232319706079</v>
      </c>
      <c r="DS218">
        <v>0.39933481396868753</v>
      </c>
      <c r="DT218">
        <v>1</v>
      </c>
      <c r="DU218">
        <v>6.2543764940331771E-3</v>
      </c>
      <c r="DV218">
        <v>10.420792262648096</v>
      </c>
      <c r="DW218">
        <v>10.454778420259219</v>
      </c>
      <c r="DX218">
        <v>2.2016298211789936E-2</v>
      </c>
      <c r="DY218">
        <v>8.6188760548585125E-2</v>
      </c>
      <c r="DZ218">
        <v>6.1252660929073659E-2</v>
      </c>
      <c r="EA218">
        <v>1.7901247249981727</v>
      </c>
      <c r="EB218">
        <v>2.4524911105324801E-2</v>
      </c>
      <c r="EC218">
        <v>0.12216722705342202</v>
      </c>
      <c r="ED218">
        <v>0.60071716279047871</v>
      </c>
      <c r="EE218">
        <v>1.0095684891229801</v>
      </c>
      <c r="EF218">
        <v>1</v>
      </c>
      <c r="EG218">
        <v>1.5026790251713492E-2</v>
      </c>
      <c r="EH218">
        <v>7.0721369713430979</v>
      </c>
      <c r="EI218">
        <v>7.0640182197812793</v>
      </c>
      <c r="EJ218">
        <v>2.1594564444762068E-2</v>
      </c>
      <c r="EK218">
        <v>6.9076834943730583E-2</v>
      </c>
      <c r="EL218">
        <v>1.4148080536751786</v>
      </c>
      <c r="EM218">
        <v>3.6978150686198877E-2</v>
      </c>
      <c r="EN218">
        <v>9.67930357143389E-3</v>
      </c>
      <c r="EO218">
        <v>11.797566731108558</v>
      </c>
      <c r="EP218">
        <v>0.14992151985952823</v>
      </c>
      <c r="EQ218">
        <v>1.365669365940613E-2</v>
      </c>
      <c r="ER218">
        <v>5.6261397978306461E-2</v>
      </c>
      <c r="ES218">
        <v>0.27698695000335688</v>
      </c>
      <c r="ET218">
        <v>1.2574519706423565E-2</v>
      </c>
      <c r="EU218">
        <v>0.20407851250588926</v>
      </c>
      <c r="EV218">
        <v>0.53135663827887425</v>
      </c>
      <c r="EW218">
        <v>0.39933481396868753</v>
      </c>
      <c r="EX218">
        <v>1</v>
      </c>
      <c r="EY218">
        <v>4.4790010408109447E-3</v>
      </c>
      <c r="EZ218">
        <v>15.318817649728686</v>
      </c>
      <c r="FA218">
        <v>15.370186451338608</v>
      </c>
      <c r="FB218">
        <v>2.2325727021558394E-2</v>
      </c>
      <c r="FC218">
        <v>5.7245069929502387E-2</v>
      </c>
      <c r="FD218">
        <v>6.1252660929073659E-2</v>
      </c>
      <c r="FE218">
        <v>1.1764185696494134</v>
      </c>
      <c r="FF218">
        <v>2.4403630979775312E-2</v>
      </c>
      <c r="FG218">
        <v>0.12201591139344853</v>
      </c>
      <c r="FH218">
        <v>0.60274290895710059</v>
      </c>
      <c r="FI218">
        <v>1.0095684891229846</v>
      </c>
      <c r="FJ218">
        <v>1</v>
      </c>
      <c r="FK218">
        <v>4.3074772978935342E-3</v>
      </c>
      <c r="FL218">
        <v>10.581420735475554</v>
      </c>
      <c r="FM218">
        <v>10.532298274357945</v>
      </c>
      <c r="FN218">
        <v>2.1727973090762149E-2</v>
      </c>
    </row>
    <row r="219" x14ac:dyDescent="0.3">
      <c r="A219" s="2" t="s">
        <v>218</v>
      </c>
      <c r="B219">
        <v>1</v>
      </c>
      <c r="C219">
        <v>60.978469157608245</v>
      </c>
      <c r="D219">
        <v>2.0565783297328943</v>
      </c>
      <c r="E219">
        <v>104.99999999823514</v>
      </c>
      <c r="F219">
        <v>-9.1946740486582073</v>
      </c>
      <c r="G219">
        <v>0</v>
      </c>
      <c r="H219">
        <v>9.1881292401807022E-2</v>
      </c>
      <c r="I219">
        <v>9.8875211109535899E-3</v>
      </c>
      <c r="J219">
        <v>0.53209602116795451</v>
      </c>
      <c r="K219">
        <v>0.58192738618757311</v>
      </c>
      <c r="L219">
        <v>3.0787204446866148</v>
      </c>
      <c r="M219">
        <v>0.14833149481290184</v>
      </c>
      <c r="N219">
        <v>9.999999998823407E-2</v>
      </c>
      <c r="O219">
        <v>7.1744140944478771E-2</v>
      </c>
      <c r="P219">
        <v>4.9807760482460726</v>
      </c>
      <c r="Q219">
        <v>6.8086779418753948E-2</v>
      </c>
      <c r="R219">
        <v>-2.9480909682867668E-2</v>
      </c>
      <c r="S219">
        <v>5.1506130433317932</v>
      </c>
      <c r="T219">
        <v>3.3543707517961804E-2</v>
      </c>
      <c r="U219">
        <v>10.951564247341691</v>
      </c>
      <c r="V219">
        <v>237.87435689591587</v>
      </c>
      <c r="W219">
        <v>7.5571191159308675E-3</v>
      </c>
      <c r="X219">
        <v>2.5047613545275289</v>
      </c>
      <c r="Y219">
        <v>1.5201962006974578E-2</v>
      </c>
      <c r="Z219">
        <v>2.6240603045336555E-2</v>
      </c>
      <c r="AA219">
        <v>5.2010693270051364E-5</v>
      </c>
      <c r="AB219">
        <v>0.95854718679507156</v>
      </c>
      <c r="AC219">
        <v>1.1459168474973434E-3</v>
      </c>
      <c r="AD219">
        <v>2.1162219586701204E-5</v>
      </c>
      <c r="AE219">
        <v>5.7320843821955974E-3</v>
      </c>
      <c r="AF219">
        <v>8.760826539542327</v>
      </c>
      <c r="AG219">
        <v>7.3422775038015002</v>
      </c>
      <c r="AH219">
        <v>1</v>
      </c>
      <c r="AI219">
        <v>6.2632896192875206E-5</v>
      </c>
      <c r="AJ219">
        <v>4.0274556967368191</v>
      </c>
      <c r="AK219">
        <v>4.0196242249209542</v>
      </c>
      <c r="AL219">
        <v>2.3843803862614171E-2</v>
      </c>
      <c r="AM219">
        <v>16.386034798458581</v>
      </c>
      <c r="AN219">
        <v>6.260800274424945E-2</v>
      </c>
      <c r="AO219">
        <v>355.90778854809946</v>
      </c>
      <c r="AP219">
        <v>7.5359568963441672E-3</v>
      </c>
      <c r="AQ219">
        <v>2.629819437465505E-2</v>
      </c>
      <c r="AR219">
        <v>13.911144493866523</v>
      </c>
      <c r="AS219">
        <v>5.1451880086134105</v>
      </c>
      <c r="AT219">
        <v>1</v>
      </c>
      <c r="AU219">
        <v>3.7275561354285212</v>
      </c>
      <c r="AV219">
        <v>1.0147408746975763E-2</v>
      </c>
      <c r="AW219">
        <v>1.0179599092463354E-2</v>
      </c>
      <c r="AX219">
        <v>2.3068138082765546E-2</v>
      </c>
      <c r="AY219">
        <v>23.207667012768567</v>
      </c>
      <c r="AZ219">
        <v>401.8914226303923</v>
      </c>
      <c r="BA219">
        <v>2.965487999748723E-2</v>
      </c>
      <c r="BB219">
        <v>3.9648748670979863</v>
      </c>
      <c r="BC219">
        <v>1.9874271822690522E-2</v>
      </c>
      <c r="BD219">
        <v>0.23496836116935507</v>
      </c>
      <c r="BE219">
        <v>20.603802918949054</v>
      </c>
      <c r="BF219">
        <v>5.8547186900964963E-2</v>
      </c>
      <c r="BG219">
        <v>323.04382448185333</v>
      </c>
      <c r="BH219">
        <v>1.4816041623563968E-2</v>
      </c>
      <c r="BI219">
        <v>0.25452048124768611</v>
      </c>
      <c r="BJ219">
        <v>30.102339836450184</v>
      </c>
      <c r="BK219">
        <v>0.65384620634567336</v>
      </c>
      <c r="BL219">
        <v>1</v>
      </c>
      <c r="BM219">
        <v>3.1450766198315776</v>
      </c>
      <c r="BN219">
        <v>1.4914828924687143E-2</v>
      </c>
      <c r="BO219">
        <v>1.4827658031139368E-2</v>
      </c>
      <c r="BP219">
        <v>2.2316154919313391E-2</v>
      </c>
      <c r="BQ219">
        <v>5.1698881316070686</v>
      </c>
      <c r="BR219">
        <v>6.260800274424945E-2</v>
      </c>
      <c r="BS219">
        <v>106.43690083644934</v>
      </c>
      <c r="BT219">
        <v>1.4838838373923264E-2</v>
      </c>
      <c r="BU219">
        <v>0.21544627880618666</v>
      </c>
      <c r="BV219">
        <v>12.468643339872246</v>
      </c>
      <c r="BW219">
        <v>0.31579447985831266</v>
      </c>
      <c r="BX219">
        <v>1</v>
      </c>
      <c r="BY219">
        <v>1.071057884621903</v>
      </c>
      <c r="BZ219">
        <v>2.9774974415221166E-2</v>
      </c>
      <c r="CA219">
        <v>2.9211261335366792E-2</v>
      </c>
      <c r="CB219">
        <v>2.1834095035888179E-2</v>
      </c>
      <c r="CC219">
        <v>7.6650757320669269E-2</v>
      </c>
      <c r="CD219">
        <v>1.486155347362087</v>
      </c>
      <c r="CE219">
        <v>3.6953071023973265E-2</v>
      </c>
      <c r="CF219">
        <v>1.5581398753419063E-2</v>
      </c>
      <c r="CG219">
        <v>10.620114305824645</v>
      </c>
      <c r="CH219">
        <v>0.16220256063577981</v>
      </c>
      <c r="CI219">
        <v>1.4936982220606876E-2</v>
      </c>
      <c r="CJ219">
        <v>5.8547186900964963E-2</v>
      </c>
      <c r="CK219">
        <v>0.24000970669178406</v>
      </c>
      <c r="CL219">
        <v>1.249787411683006E-2</v>
      </c>
      <c r="CM219">
        <v>0.24076330810961899</v>
      </c>
      <c r="CN219">
        <v>0.46878724287229862</v>
      </c>
      <c r="CO219">
        <v>0.39933435062003081</v>
      </c>
      <c r="CP219">
        <v>1</v>
      </c>
      <c r="CQ219">
        <v>4.945035622152147E-3</v>
      </c>
      <c r="CR219">
        <v>13.889779673768501</v>
      </c>
      <c r="CS219">
        <v>13.902589457429686</v>
      </c>
      <c r="CT219">
        <v>2.200151557397062E-2</v>
      </c>
      <c r="CU219">
        <v>6.3837520031799044E-2</v>
      </c>
      <c r="CV219">
        <v>6.260800274424945E-2</v>
      </c>
      <c r="CW219">
        <v>1.3102273220947986</v>
      </c>
      <c r="CX219">
        <v>2.4455196907143199E-2</v>
      </c>
      <c r="CY219">
        <v>0.12205394371070702</v>
      </c>
      <c r="CZ219">
        <v>0.61162256755333277</v>
      </c>
      <c r="DA219">
        <v>1.0095684965040415</v>
      </c>
      <c r="DB219">
        <v>1</v>
      </c>
      <c r="DC219">
        <v>1.0186622424826132E-2</v>
      </c>
      <c r="DD219">
        <v>9.5017540160732956</v>
      </c>
      <c r="DE219">
        <v>9.4559341845329712</v>
      </c>
      <c r="DF219">
        <v>2.18520723256619E-2</v>
      </c>
      <c r="DG219">
        <v>0.1033082633579713</v>
      </c>
      <c r="DH219">
        <v>2.1360701434856977</v>
      </c>
      <c r="DI219">
        <v>3.7091176411328218E-2</v>
      </c>
      <c r="DJ219">
        <v>2.2783120263651299E-2</v>
      </c>
      <c r="DK219">
        <v>7.9324122404549557</v>
      </c>
      <c r="DL219">
        <v>0.1496564845082104</v>
      </c>
      <c r="DM219">
        <v>1.9887541419814629E-2</v>
      </c>
      <c r="DN219">
        <v>5.8547186900964963E-2</v>
      </c>
      <c r="DO219">
        <v>0.40968352741782926</v>
      </c>
      <c r="DP219">
        <v>1.2487020345626904E-2</v>
      </c>
      <c r="DQ219">
        <v>0.20367855402244653</v>
      </c>
      <c r="DR219">
        <v>0.52217718726229823</v>
      </c>
      <c r="DS219">
        <v>0.39933435062003081</v>
      </c>
      <c r="DT219">
        <v>1</v>
      </c>
      <c r="DU219">
        <v>6.1651891328694764E-3</v>
      </c>
      <c r="DV219">
        <v>10.43810426299714</v>
      </c>
      <c r="DW219">
        <v>10.456584924492805</v>
      </c>
      <c r="DX219">
        <v>2.193691422172071E-2</v>
      </c>
      <c r="DY219">
        <v>8.6397299371006334E-2</v>
      </c>
      <c r="DZ219">
        <v>6.260800274424945E-2</v>
      </c>
      <c r="EA219">
        <v>1.788654626374915</v>
      </c>
      <c r="EB219">
        <v>2.4604156065701314E-2</v>
      </c>
      <c r="EC219">
        <v>0.12223938150594532</v>
      </c>
      <c r="ED219">
        <v>0.60244948219665972</v>
      </c>
      <c r="EE219">
        <v>1.0095684965040415</v>
      </c>
      <c r="EF219">
        <v>1</v>
      </c>
      <c r="EG219">
        <v>1.6431310695256187E-2</v>
      </c>
      <c r="EH219">
        <v>7.0823452397351163</v>
      </c>
      <c r="EI219">
        <v>7.0662607363562877</v>
      </c>
      <c r="EJ219">
        <v>2.1686533024895104E-2</v>
      </c>
      <c r="EK219">
        <v>6.9380834986769807E-2</v>
      </c>
      <c r="EL219">
        <v>1.4107422573323016</v>
      </c>
      <c r="EM219">
        <v>3.7075248264182251E-2</v>
      </c>
      <c r="EN219">
        <v>1.0087016617047324E-2</v>
      </c>
      <c r="EO219">
        <v>11.78244916598034</v>
      </c>
      <c r="EP219">
        <v>0.14995764084958821</v>
      </c>
      <c r="EQ219">
        <v>1.3685698729309335E-2</v>
      </c>
      <c r="ER219">
        <v>5.8547186900964963E-2</v>
      </c>
      <c r="ES219">
        <v>0.27863082123295457</v>
      </c>
      <c r="ET219">
        <v>1.2596771899559652E-2</v>
      </c>
      <c r="EU219">
        <v>0.20412463191889862</v>
      </c>
      <c r="EV219">
        <v>0.53172169882497855</v>
      </c>
      <c r="EW219">
        <v>0.39933435062003081</v>
      </c>
      <c r="EX219">
        <v>1</v>
      </c>
      <c r="EY219">
        <v>4.413740823619618E-3</v>
      </c>
      <c r="EZ219">
        <v>15.316559443948339</v>
      </c>
      <c r="FA219">
        <v>15.369357740655689</v>
      </c>
      <c r="FB219">
        <v>2.222886438208499E-2</v>
      </c>
      <c r="FC219">
        <v>5.7542052833640916E-2</v>
      </c>
      <c r="FD219">
        <v>6.260800274424945E-2</v>
      </c>
      <c r="FE219">
        <v>1.1695055484557098</v>
      </c>
      <c r="FF219">
        <v>2.4478476364622598E-2</v>
      </c>
      <c r="FG219">
        <v>0.12208297982813175</v>
      </c>
      <c r="FH219">
        <v>0.60754219918265639</v>
      </c>
      <c r="FI219">
        <v>1.0095684965040459</v>
      </c>
      <c r="FJ219">
        <v>1</v>
      </c>
      <c r="FK219">
        <v>4.8511716729098759E-3</v>
      </c>
      <c r="FL219">
        <v>10.563723629444054</v>
      </c>
      <c r="FM219">
        <v>10.532609172824298</v>
      </c>
      <c r="FN219">
        <v>2.1993904883719429E-2</v>
      </c>
    </row>
    <row r="220" x14ac:dyDescent="0.3">
      <c r="A220" s="2" t="s">
        <v>219</v>
      </c>
      <c r="B220">
        <v>1</v>
      </c>
      <c r="C220">
        <v>60.950051086502157</v>
      </c>
      <c r="D220">
        <v>2.0593690353065845</v>
      </c>
      <c r="E220">
        <v>104.99999999841162</v>
      </c>
      <c r="F220">
        <v>-9.2078057457657927</v>
      </c>
      <c r="G220">
        <v>0</v>
      </c>
      <c r="H220">
        <v>9.1978350913874227E-2</v>
      </c>
      <c r="I220">
        <v>1.1431623074969003E-2</v>
      </c>
      <c r="J220">
        <v>0.53344781377752803</v>
      </c>
      <c r="K220">
        <v>0.59422408591239306</v>
      </c>
      <c r="L220">
        <v>3.0950625840826311</v>
      </c>
      <c r="M220">
        <v>0.14880072826634638</v>
      </c>
      <c r="N220">
        <v>9.9999999989410657E-2</v>
      </c>
      <c r="O220">
        <v>0.22878286056707517</v>
      </c>
      <c r="P220">
        <v>4.9725929770067401</v>
      </c>
      <c r="Q220">
        <v>-0.12874159138607361</v>
      </c>
      <c r="R220">
        <v>-3.6425132690900475E-2</v>
      </c>
      <c r="S220">
        <v>5.0295337944570786</v>
      </c>
      <c r="T220">
        <v>6.7121444865115121E-2</v>
      </c>
      <c r="U220">
        <v>10.954735885859293</v>
      </c>
      <c r="V220">
        <v>238.03199563534778</v>
      </c>
      <c r="W220">
        <v>7.589938528153874E-3</v>
      </c>
      <c r="X220">
        <v>2.5383394555797216</v>
      </c>
      <c r="Y220">
        <v>1.5303738658262196E-2</v>
      </c>
      <c r="Z220">
        <v>2.6303829395577794E-2</v>
      </c>
      <c r="AA220">
        <v>5.3507655545533934E-5</v>
      </c>
      <c r="AB220">
        <v>0.95835496686404109</v>
      </c>
      <c r="AC220">
        <v>1.3584371297983089E-3</v>
      </c>
      <c r="AD220">
        <v>2.1508487368977201E-5</v>
      </c>
      <c r="AE220">
        <v>5.7631996026405626E-3</v>
      </c>
      <c r="AF220">
        <v>8.688323003529316</v>
      </c>
      <c r="AG220">
        <v>7.342282151564322</v>
      </c>
      <c r="AH220">
        <v>1</v>
      </c>
      <c r="AI220">
        <v>2.2397947992991454E-4</v>
      </c>
      <c r="AJ220">
        <v>3.9978814121806643</v>
      </c>
      <c r="AK220">
        <v>4.0217523009581324</v>
      </c>
      <c r="AL220">
        <v>2.3401644221798554E-2</v>
      </c>
      <c r="AM220">
        <v>16.390196268468049</v>
      </c>
      <c r="AN220">
        <v>5.9699056047422532E-2</v>
      </c>
      <c r="AO220">
        <v>356.06077572252059</v>
      </c>
      <c r="AP220">
        <v>7.5684300407848964E-3</v>
      </c>
      <c r="AQ220">
        <v>2.6362203176411001E-2</v>
      </c>
      <c r="AR220">
        <v>13.83526907707644</v>
      </c>
      <c r="AS220">
        <v>5.145191046299904</v>
      </c>
      <c r="AT220">
        <v>1</v>
      </c>
      <c r="AU220">
        <v>3.7149957173592298</v>
      </c>
      <c r="AV220">
        <v>1.0215527322761694E-2</v>
      </c>
      <c r="AW220">
        <v>1.0186198653656001E-2</v>
      </c>
      <c r="AX220">
        <v>2.3062881985085961E-2</v>
      </c>
      <c r="AY220">
        <v>23.282599437608717</v>
      </c>
      <c r="AZ220">
        <v>401.71520044425318</v>
      </c>
      <c r="BA220">
        <v>2.9782231980043192E-2</v>
      </c>
      <c r="BB220">
        <v>3.9485130029907549</v>
      </c>
      <c r="BC220">
        <v>1.9929213301901356E-2</v>
      </c>
      <c r="BD220">
        <v>0.23549534375352585</v>
      </c>
      <c r="BE220">
        <v>20.611647316889968</v>
      </c>
      <c r="BF220">
        <v>5.8354966959345139E-2</v>
      </c>
      <c r="BG220">
        <v>322.95188700542388</v>
      </c>
      <c r="BH220">
        <v>1.4852792521166034E-2</v>
      </c>
      <c r="BI220">
        <v>0.25502375735258198</v>
      </c>
      <c r="BJ220">
        <v>30.05738472825449</v>
      </c>
      <c r="BK220">
        <v>0.65384595267643042</v>
      </c>
      <c r="BL220">
        <v>1</v>
      </c>
      <c r="BM220">
        <v>3.1390675235917169</v>
      </c>
      <c r="BN220">
        <v>1.4977334850244056E-2</v>
      </c>
      <c r="BO220">
        <v>1.4845189457594211E-2</v>
      </c>
      <c r="BP220">
        <v>2.2331420679323404E-2</v>
      </c>
      <c r="BQ220">
        <v>5.2160374027824101</v>
      </c>
      <c r="BR220">
        <v>5.9699056047422532E-2</v>
      </c>
      <c r="BS220">
        <v>106.43617906393392</v>
      </c>
      <c r="BT220">
        <v>1.4929439458877159E-2</v>
      </c>
      <c r="BU220">
        <v>0.21606718797760144</v>
      </c>
      <c r="BV220">
        <v>12.494644682317336</v>
      </c>
      <c r="BW220">
        <v>0.31579397845720281</v>
      </c>
      <c r="BX220">
        <v>1</v>
      </c>
      <c r="BY220">
        <v>1.0639183936150192</v>
      </c>
      <c r="BZ220">
        <v>2.9772859115580121E-2</v>
      </c>
      <c r="CA220">
        <v>2.9248328009315799E-2</v>
      </c>
      <c r="CB220">
        <v>2.2037927983709602E-2</v>
      </c>
      <c r="CC220">
        <v>7.710051106209416E-2</v>
      </c>
      <c r="CD220">
        <v>1.4867644104271209</v>
      </c>
      <c r="CE220">
        <v>3.706163356857748E-2</v>
      </c>
      <c r="CF220">
        <v>1.5635852607133707E-2</v>
      </c>
      <c r="CG220">
        <v>10.612238981961482</v>
      </c>
      <c r="CH220">
        <v>0.16246848400136132</v>
      </c>
      <c r="CI220">
        <v>1.4966495509369758E-2</v>
      </c>
      <c r="CJ220">
        <v>5.8354966959345139E-2</v>
      </c>
      <c r="CK220">
        <v>0.24215822785345859</v>
      </c>
      <c r="CL220">
        <v>1.2516302517485865E-2</v>
      </c>
      <c r="CM220">
        <v>0.24117883966352743</v>
      </c>
      <c r="CN220">
        <v>0.46733801182870938</v>
      </c>
      <c r="CO220">
        <v>0.39933391043880695</v>
      </c>
      <c r="CP220">
        <v>1</v>
      </c>
      <c r="CQ220">
        <v>4.5486218025338381E-3</v>
      </c>
      <c r="CR220">
        <v>13.906407861752996</v>
      </c>
      <c r="CS220">
        <v>13.928532409585879</v>
      </c>
      <c r="CT220">
        <v>2.1798780543439065E-2</v>
      </c>
      <c r="CU220">
        <v>6.4297177606352354E-2</v>
      </c>
      <c r="CV220">
        <v>5.9699056047422532E-2</v>
      </c>
      <c r="CW220">
        <v>1.3079462571167317</v>
      </c>
      <c r="CX220">
        <v>2.4545331051091617E-2</v>
      </c>
      <c r="CY220">
        <v>0.12233202706476752</v>
      </c>
      <c r="CZ220">
        <v>0.61354583838126442</v>
      </c>
      <c r="DA220">
        <v>1.0095685035160498</v>
      </c>
      <c r="DB220">
        <v>1</v>
      </c>
      <c r="DC220">
        <v>1.0821230032882483E-2</v>
      </c>
      <c r="DD220">
        <v>9.4884236123553229</v>
      </c>
      <c r="DE220">
        <v>9.4706490565227348</v>
      </c>
      <c r="DF220">
        <v>2.2069828110746197E-2</v>
      </c>
      <c r="DG220">
        <v>0.10420265422382186</v>
      </c>
      <c r="DH220">
        <v>2.1386180750206103</v>
      </c>
      <c r="DI220">
        <v>3.7173046909352435E-2</v>
      </c>
      <c r="DJ220">
        <v>2.3909758076965933E-2</v>
      </c>
      <c r="DK220">
        <v>7.8973106436208154</v>
      </c>
      <c r="DL220">
        <v>0.14985606606614918</v>
      </c>
      <c r="DM220">
        <v>1.9926338169729645E-2</v>
      </c>
      <c r="DN220">
        <v>5.8354966959345139E-2</v>
      </c>
      <c r="DO220">
        <v>0.41148340997055655</v>
      </c>
      <c r="DP220">
        <v>1.2483161187706645E-2</v>
      </c>
      <c r="DQ220">
        <v>0.20393917869056979</v>
      </c>
      <c r="DR220">
        <v>0.52192878808517251</v>
      </c>
      <c r="DS220">
        <v>0.39933391043880695</v>
      </c>
      <c r="DT220">
        <v>1</v>
      </c>
      <c r="DU220">
        <v>5.8967199519567894E-3</v>
      </c>
      <c r="DV220">
        <v>10.426636581927729</v>
      </c>
      <c r="DW220">
        <v>10.476129856168365</v>
      </c>
      <c r="DX220">
        <v>2.186397889253185E-2</v>
      </c>
      <c r="DY220">
        <v>8.7342300222818692E-2</v>
      </c>
      <c r="DZ220">
        <v>5.9699056047422532E-2</v>
      </c>
      <c r="EA220">
        <v>1.7888480496746126</v>
      </c>
      <c r="EB220">
        <v>2.468988572164579E-2</v>
      </c>
      <c r="EC220">
        <v>0.12251174296822387</v>
      </c>
      <c r="ED220">
        <v>0.60625261172448797</v>
      </c>
      <c r="EE220">
        <v>1.0095685035160498</v>
      </c>
      <c r="EF220">
        <v>1</v>
      </c>
      <c r="EG220">
        <v>1.808021535399908E-2</v>
      </c>
      <c r="EH220">
        <v>7.043048353680164</v>
      </c>
      <c r="EI220">
        <v>7.0789432281993969</v>
      </c>
      <c r="EJ220">
        <v>2.1955271967698087E-2</v>
      </c>
      <c r="EK220">
        <v>6.9630827761303471E-2</v>
      </c>
      <c r="EL220">
        <v>1.4069716510079917</v>
      </c>
      <c r="EM220">
        <v>3.719387728021939E-2</v>
      </c>
      <c r="EN220">
        <v>1.0325307984261362E-2</v>
      </c>
      <c r="EO220">
        <v>11.809144393651142</v>
      </c>
      <c r="EP220">
        <v>0.15016835832682465</v>
      </c>
      <c r="EQ220">
        <v>1.3617433384497557E-2</v>
      </c>
      <c r="ER220">
        <v>5.8354966959345139E-2</v>
      </c>
      <c r="ES220">
        <v>0.27984545399499494</v>
      </c>
      <c r="ET220">
        <v>1.2596221883986312E-2</v>
      </c>
      <c r="EU220">
        <v>0.20439939073060751</v>
      </c>
      <c r="EV220">
        <v>0.52751575781178361</v>
      </c>
      <c r="EW220">
        <v>0.39933391043880695</v>
      </c>
      <c r="EX220">
        <v>1</v>
      </c>
      <c r="EY220">
        <v>4.0009443831927529E-3</v>
      </c>
      <c r="EZ220">
        <v>15.417393419375333</v>
      </c>
      <c r="FA220">
        <v>15.394701559480561</v>
      </c>
      <c r="FB220">
        <v>2.1974862052155569E-2</v>
      </c>
      <c r="FC220">
        <v>5.7920359098427215E-2</v>
      </c>
      <c r="FD220">
        <v>5.9699056047422532E-2</v>
      </c>
      <c r="FE220">
        <v>1.1635093759755268</v>
      </c>
      <c r="FF220">
        <v>2.4597655396233077E-2</v>
      </c>
      <c r="FG220">
        <v>0.12239717013218428</v>
      </c>
      <c r="FH220">
        <v>0.60971972491793258</v>
      </c>
      <c r="FI220">
        <v>1.0095685035160542</v>
      </c>
      <c r="FJ220">
        <v>1</v>
      </c>
      <c r="FK220">
        <v>5.6989034819430219E-3</v>
      </c>
      <c r="FL220">
        <v>10.572019596618452</v>
      </c>
      <c r="FM220">
        <v>10.546876895548015</v>
      </c>
      <c r="FN220">
        <v>2.2283957442371011E-2</v>
      </c>
    </row>
    <row r="221" x14ac:dyDescent="0.3">
      <c r="A221" s="2" t="s">
        <v>220</v>
      </c>
      <c r="B221">
        <v>1</v>
      </c>
      <c r="C221">
        <v>60.92703444334672</v>
      </c>
      <c r="D221">
        <v>2.0534210962684063</v>
      </c>
      <c r="E221">
        <v>104.99999999857046</v>
      </c>
      <c r="F221">
        <v>-9.1826643991898198</v>
      </c>
      <c r="G221">
        <v>0</v>
      </c>
      <c r="H221">
        <v>9.2062969448927751E-2</v>
      </c>
      <c r="I221">
        <v>7.2679229689146235E-3</v>
      </c>
      <c r="J221">
        <v>0.53229199727031595</v>
      </c>
      <c r="K221">
        <v>0.60050108472385455</v>
      </c>
      <c r="L221">
        <v>3.0941512088136491</v>
      </c>
      <c r="M221">
        <v>0.14906795363617639</v>
      </c>
      <c r="N221">
        <v>9.9999999990469587E-2</v>
      </c>
      <c r="O221">
        <v>1.6672766334970019E-2</v>
      </c>
      <c r="P221">
        <v>5.1530072514424097</v>
      </c>
      <c r="Q221">
        <v>2.180848525247276E-2</v>
      </c>
      <c r="R221">
        <v>6.4765601097297607E-2</v>
      </c>
      <c r="S221">
        <v>5.1204096935294956</v>
      </c>
      <c r="T221">
        <v>-4.2166235229000079E-2</v>
      </c>
      <c r="U221">
        <v>10.933741330294847</v>
      </c>
      <c r="V221">
        <v>238.06613433437514</v>
      </c>
      <c r="W221">
        <v>7.6075612340658141E-3</v>
      </c>
      <c r="X221">
        <v>2.4158155316495731</v>
      </c>
      <c r="Y221">
        <v>1.5336908505381146E-2</v>
      </c>
      <c r="Z221">
        <v>2.6243663035137386E-2</v>
      </c>
      <c r="AA221">
        <v>5.2382044816874307E-5</v>
      </c>
      <c r="AB221">
        <v>0.96266622152509296</v>
      </c>
      <c r="AC221">
        <v>1.1334829818535404E-3</v>
      </c>
      <c r="AD221">
        <v>2.1382515905745522E-5</v>
      </c>
      <c r="AE221">
        <v>5.7381214502997598E-3</v>
      </c>
      <c r="AF221">
        <v>8.6973986848296985</v>
      </c>
      <c r="AG221">
        <v>7.3422865669390029</v>
      </c>
      <c r="AH221">
        <v>1</v>
      </c>
      <c r="AI221">
        <v>-2.1136997695066125E-4</v>
      </c>
      <c r="AJ221">
        <v>4.0454829305645976</v>
      </c>
      <c r="AK221">
        <v>4.0211979751484428</v>
      </c>
      <c r="AL221">
        <v>1.913161912616081E-2</v>
      </c>
      <c r="AM221">
        <v>16.359187068444307</v>
      </c>
      <c r="AN221">
        <v>6.1875885213834345E-2</v>
      </c>
      <c r="AO221">
        <v>356.20002409266397</v>
      </c>
      <c r="AP221">
        <v>7.5861787181600677E-3</v>
      </c>
      <c r="AQ221">
        <v>2.6301460258928613E-2</v>
      </c>
      <c r="AR221">
        <v>13.820310082262143</v>
      </c>
      <c r="AS221">
        <v>5.1451939321020737</v>
      </c>
      <c r="AT221">
        <v>1</v>
      </c>
      <c r="AU221">
        <v>3.7026692545108513</v>
      </c>
      <c r="AV221">
        <v>1.0237542919178083E-2</v>
      </c>
      <c r="AW221">
        <v>1.0148883654397603E-2</v>
      </c>
      <c r="AX221">
        <v>2.3006544292172158E-2</v>
      </c>
      <c r="AY221">
        <v>23.146666368186754</v>
      </c>
      <c r="AZ221">
        <v>401.62168501069306</v>
      </c>
      <c r="BA221">
        <v>2.9879276712657606E-2</v>
      </c>
      <c r="BB221">
        <v>3.9364755992464464</v>
      </c>
      <c r="BC221">
        <v>2.0077531043414667E-2</v>
      </c>
      <c r="BD221">
        <v>0.23500099659922105</v>
      </c>
      <c r="BE221">
        <v>20.484357200613552</v>
      </c>
      <c r="BF221">
        <v>6.2666221610866615E-2</v>
      </c>
      <c r="BG221">
        <v>322.85586559238413</v>
      </c>
      <c r="BH221">
        <v>1.4897971191240224E-2</v>
      </c>
      <c r="BI221">
        <v>0.25448033928462721</v>
      </c>
      <c r="BJ221">
        <v>29.947347321679402</v>
      </c>
      <c r="BK221">
        <v>0.65384571169064964</v>
      </c>
      <c r="BL221">
        <v>1</v>
      </c>
      <c r="BM221">
        <v>3.1339136785558424</v>
      </c>
      <c r="BN221">
        <v>1.5091359471860515E-2</v>
      </c>
      <c r="BO221">
        <v>1.4798386008084492E-2</v>
      </c>
      <c r="BP221">
        <v>2.2192923461461511E-2</v>
      </c>
      <c r="BQ221">
        <v>5.1890817767523689</v>
      </c>
      <c r="BR221">
        <v>6.1875885213834345E-2</v>
      </c>
      <c r="BS221">
        <v>106.43020719190289</v>
      </c>
      <c r="BT221">
        <v>1.4981305521417378E-2</v>
      </c>
      <c r="BU221">
        <v>0.21563000882138014</v>
      </c>
      <c r="BV221">
        <v>12.432849618231327</v>
      </c>
      <c r="BW221">
        <v>0.31579350212614848</v>
      </c>
      <c r="BX221">
        <v>1</v>
      </c>
      <c r="BY221">
        <v>1.0585428606020659</v>
      </c>
      <c r="BZ221">
        <v>2.9984325009376964E-2</v>
      </c>
      <c r="CA221">
        <v>2.9158539075693171E-2</v>
      </c>
      <c r="CB221">
        <v>2.1918218244462495E-2</v>
      </c>
      <c r="CC221">
        <v>7.7336894994017372E-2</v>
      </c>
      <c r="CD221">
        <v>1.4871479948661153</v>
      </c>
      <c r="CE221">
        <v>3.7090310318974688E-2</v>
      </c>
      <c r="CF221">
        <v>1.5653039368377433E-2</v>
      </c>
      <c r="CG221">
        <v>10.564862592968177</v>
      </c>
      <c r="CH221">
        <v>0.16183771500318744</v>
      </c>
      <c r="CI221">
        <v>1.4859124739392502E-2</v>
      </c>
      <c r="CJ221">
        <v>6.2666221610866615E-2</v>
      </c>
      <c r="CK221">
        <v>0.2437249129564078</v>
      </c>
      <c r="CL221">
        <v>1.2477648899898877E-2</v>
      </c>
      <c r="CM221">
        <v>0.24029637536508211</v>
      </c>
      <c r="CN221">
        <v>0.46551971483407106</v>
      </c>
      <c r="CO221">
        <v>0.39933349226664427</v>
      </c>
      <c r="CP221">
        <v>1</v>
      </c>
      <c r="CQ221">
        <v>3.9882736428760081E-3</v>
      </c>
      <c r="CR221">
        <v>13.915537215536347</v>
      </c>
      <c r="CS221">
        <v>13.899164666870693</v>
      </c>
      <c r="CT221">
        <v>2.1432192667686596E-2</v>
      </c>
      <c r="CU221">
        <v>6.4719696362240314E-2</v>
      </c>
      <c r="CV221">
        <v>6.1875885213834345E-2</v>
      </c>
      <c r="CW221">
        <v>1.3065187033892613</v>
      </c>
      <c r="CX221">
        <v>2.4612661419075813E-2</v>
      </c>
      <c r="CY221">
        <v>0.12206226770461183</v>
      </c>
      <c r="CZ221">
        <v>0.61859956107750569</v>
      </c>
      <c r="DA221">
        <v>1.0095685101774576</v>
      </c>
      <c r="DB221">
        <v>1</v>
      </c>
      <c r="DC221">
        <v>1.1651949048413676E-2</v>
      </c>
      <c r="DD221">
        <v>9.4296018056312683</v>
      </c>
      <c r="DE221">
        <v>9.4441835027641687</v>
      </c>
      <c r="DF221">
        <v>2.2263313773804364E-2</v>
      </c>
      <c r="DG221">
        <v>0.10371612210207412</v>
      </c>
      <c r="DH221">
        <v>2.1412007135559548</v>
      </c>
      <c r="DI221">
        <v>3.7273575792791662E-2</v>
      </c>
      <c r="DJ221">
        <v>2.3954237007711612E-2</v>
      </c>
      <c r="DK221">
        <v>7.94362439135302</v>
      </c>
      <c r="DL221">
        <v>0.14946254260984831</v>
      </c>
      <c r="DM221">
        <v>1.9738273836503627E-2</v>
      </c>
      <c r="DN221">
        <v>6.2666221610866615E-2</v>
      </c>
      <c r="DO221">
        <v>0.4125173676782326</v>
      </c>
      <c r="DP221">
        <v>1.2494286041546433E-2</v>
      </c>
      <c r="DQ221">
        <v>0.20339544539619764</v>
      </c>
      <c r="DR221">
        <v>0.51807353204584528</v>
      </c>
      <c r="DS221">
        <v>0.39933349226664427</v>
      </c>
      <c r="DT221">
        <v>1</v>
      </c>
      <c r="DU221">
        <v>5.1488062079515081E-3</v>
      </c>
      <c r="DV221">
        <v>10.512999011213633</v>
      </c>
      <c r="DW221">
        <v>10.452033775402075</v>
      </c>
      <c r="DX221">
        <v>2.1547162614083251E-2</v>
      </c>
      <c r="DY221">
        <v>8.7075395140732384E-2</v>
      </c>
      <c r="DZ221">
        <v>6.1875885213834345E-2</v>
      </c>
      <c r="EA221">
        <v>1.7901939958214872</v>
      </c>
      <c r="EB221">
        <v>2.4779289751245229E-2</v>
      </c>
      <c r="EC221">
        <v>0.12226833643088787</v>
      </c>
      <c r="ED221">
        <v>0.60459773667718675</v>
      </c>
      <c r="EE221">
        <v>1.0095685101774576</v>
      </c>
      <c r="EF221">
        <v>1</v>
      </c>
      <c r="EG221">
        <v>1.9234554793869485E-2</v>
      </c>
      <c r="EH221">
        <v>7.0786180525987472</v>
      </c>
      <c r="EI221">
        <v>7.0609996069774343</v>
      </c>
      <c r="EJ221">
        <v>2.1882163580685475E-2</v>
      </c>
      <c r="EK221">
        <v>6.9926402116958469E-2</v>
      </c>
      <c r="EL221">
        <v>1.4039114484081636</v>
      </c>
      <c r="EM221">
        <v>3.7217229577686618E-2</v>
      </c>
      <c r="EN221">
        <v>1.0969439109629215E-2</v>
      </c>
      <c r="EO221">
        <v>11.738025906045227</v>
      </c>
      <c r="EP221">
        <v>0.14965428944727785</v>
      </c>
      <c r="EQ221">
        <v>1.3566486925279553E-2</v>
      </c>
      <c r="ER221">
        <v>6.2666221610866615E-2</v>
      </c>
      <c r="ES221">
        <v>0.28078007244459097</v>
      </c>
      <c r="ET221">
        <v>1.2566276346392584E-2</v>
      </c>
      <c r="EU221">
        <v>0.20368779839629497</v>
      </c>
      <c r="EV221">
        <v>0.52755908586524036</v>
      </c>
      <c r="EW221">
        <v>0.39933349226664427</v>
      </c>
      <c r="EX221">
        <v>1</v>
      </c>
      <c r="EY221">
        <v>3.7330743288679132E-3</v>
      </c>
      <c r="EZ221">
        <v>15.385844104028518</v>
      </c>
      <c r="FA221">
        <v>15.357153742984634</v>
      </c>
      <c r="FB221">
        <v>2.1788337515426349E-2</v>
      </c>
      <c r="FC221">
        <v>5.8325242566716659E-2</v>
      </c>
      <c r="FD221">
        <v>6.1875885213834345E-2</v>
      </c>
      <c r="FE221">
        <v>1.1586707866909673</v>
      </c>
      <c r="FF221">
        <v>2.4650953231294029E-2</v>
      </c>
      <c r="FG221">
        <v>0.12210971544854725</v>
      </c>
      <c r="FH221">
        <v>0.61615801591983943</v>
      </c>
      <c r="FI221">
        <v>1.0095685101774621</v>
      </c>
      <c r="FJ221">
        <v>1</v>
      </c>
      <c r="FK221">
        <v>6.7965454182117536E-3</v>
      </c>
      <c r="FL221">
        <v>10.494016651427998</v>
      </c>
      <c r="FM221">
        <v>10.5146251168491</v>
      </c>
      <c r="FN221">
        <v>2.2569750019881193E-2</v>
      </c>
    </row>
    <row r="222" x14ac:dyDescent="0.3">
      <c r="A222" s="2" t="s">
        <v>221</v>
      </c>
      <c r="B222">
        <v>1</v>
      </c>
      <c r="C222">
        <v>60.91117591888856</v>
      </c>
      <c r="D222">
        <v>2.0563067916927267</v>
      </c>
      <c r="E222">
        <v>104.99999999871342</v>
      </c>
      <c r="F222">
        <v>-9.1958933611264193</v>
      </c>
      <c r="G222">
        <v>0</v>
      </c>
      <c r="H222">
        <v>9.220334901373628E-2</v>
      </c>
      <c r="I222">
        <v>1.148166875832228E-2</v>
      </c>
      <c r="J222">
        <v>0.53393178425278109</v>
      </c>
      <c r="K222">
        <v>0.61752360963532815</v>
      </c>
      <c r="L222">
        <v>3.1155588365671001</v>
      </c>
      <c r="M222">
        <v>0.14980184326720164</v>
      </c>
      <c r="N222">
        <v>9.9999999991422631E-2</v>
      </c>
      <c r="O222">
        <v>-0.21564907516997389</v>
      </c>
      <c r="P222">
        <v>4.9750975257486285</v>
      </c>
      <c r="Q222">
        <v>-0.15665670736958021</v>
      </c>
      <c r="R222">
        <v>-3.0353220845782763E-2</v>
      </c>
      <c r="S222">
        <v>4.9988154193915193</v>
      </c>
      <c r="T222">
        <v>0.14431265027621623</v>
      </c>
      <c r="U222">
        <v>10.96518928900616</v>
      </c>
      <c r="V222">
        <v>238.13714679978753</v>
      </c>
      <c r="W222">
        <v>7.6485410415808881E-3</v>
      </c>
      <c r="X222">
        <v>2.4532612020444744</v>
      </c>
      <c r="Y222">
        <v>1.5419392882547846E-2</v>
      </c>
      <c r="Z222">
        <v>2.6315291800956771E-2</v>
      </c>
      <c r="AA222">
        <v>5.3517402996881135E-5</v>
      </c>
      <c r="AB222">
        <v>0.95841376504487952</v>
      </c>
      <c r="AC222">
        <v>1.0813612042800992E-3</v>
      </c>
      <c r="AD222">
        <v>2.1667471612139851E-5</v>
      </c>
      <c r="AE222">
        <v>5.7652346028908884E-3</v>
      </c>
      <c r="AF222">
        <v>8.7222220147519671</v>
      </c>
      <c r="AG222">
        <v>7.34229076154495</v>
      </c>
      <c r="AH222">
        <v>1</v>
      </c>
      <c r="AI222">
        <v>-4.0786953689115566E-5</v>
      </c>
      <c r="AJ222">
        <v>4.0296488089630946</v>
      </c>
      <c r="AK222">
        <v>4.021875904816592</v>
      </c>
      <c r="AL222">
        <v>2.3676479030385802E-2</v>
      </c>
      <c r="AM222">
        <v>16.40585255399715</v>
      </c>
      <c r="AN222">
        <v>5.8972047209265528E-2</v>
      </c>
      <c r="AO222">
        <v>356.32674812080535</v>
      </c>
      <c r="AP222">
        <v>7.6268735699687486E-3</v>
      </c>
      <c r="AQ222">
        <v>2.6373673230369765E-2</v>
      </c>
      <c r="AR222">
        <v>13.77309324489725</v>
      </c>
      <c r="AS222">
        <v>5.1451966736141346</v>
      </c>
      <c r="AT222">
        <v>1</v>
      </c>
      <c r="AU222">
        <v>3.6911663995287083</v>
      </c>
      <c r="AV222">
        <v>1.0292723574326207E-2</v>
      </c>
      <c r="AW222">
        <v>1.0153668700317918E-2</v>
      </c>
      <c r="AX222">
        <v>2.3066135404403321E-2</v>
      </c>
      <c r="AY222">
        <v>23.217267615803497</v>
      </c>
      <c r="AZ222">
        <v>401.3637576631894</v>
      </c>
      <c r="BA222">
        <v>3.0069397878062041E-2</v>
      </c>
      <c r="BB222">
        <v>3.9284222975202243</v>
      </c>
      <c r="BC222">
        <v>2.0180844235405553E-2</v>
      </c>
      <c r="BD222">
        <v>0.23563054199098601</v>
      </c>
      <c r="BE222">
        <v>20.447633629110761</v>
      </c>
      <c r="BF222">
        <v>5.8413765122075897E-2</v>
      </c>
      <c r="BG222">
        <v>322.75786694534315</v>
      </c>
      <c r="BH222">
        <v>1.4946768377424013E-2</v>
      </c>
      <c r="BI222">
        <v>0.25504638315530959</v>
      </c>
      <c r="BJ222">
        <v>29.692586641027777</v>
      </c>
      <c r="BK222">
        <v>0.65384548275415788</v>
      </c>
      <c r="BL222">
        <v>1</v>
      </c>
      <c r="BM222">
        <v>3.1307196997557196</v>
      </c>
      <c r="BN222">
        <v>1.5205767952178241E-2</v>
      </c>
      <c r="BO222">
        <v>1.481377259430069E-2</v>
      </c>
      <c r="BP222">
        <v>2.2157979573594468E-2</v>
      </c>
      <c r="BQ222">
        <v>5.2550201629583988</v>
      </c>
      <c r="BR222">
        <v>5.8972047209265528E-2</v>
      </c>
      <c r="BS222">
        <v>106.42185767631175</v>
      </c>
      <c r="BT222">
        <v>1.5122629500638028E-2</v>
      </c>
      <c r="BU222">
        <v>0.21644048772669588</v>
      </c>
      <c r="BV222">
        <v>12.481184712506883</v>
      </c>
      <c r="BW222">
        <v>0.31579304961164684</v>
      </c>
      <c r="BX222">
        <v>1</v>
      </c>
      <c r="BY222">
        <v>1.0559870459540257</v>
      </c>
      <c r="BZ222">
        <v>2.9994573627307581E-2</v>
      </c>
      <c r="CA222">
        <v>2.9186690160806043E-2</v>
      </c>
      <c r="CB222">
        <v>2.2212804482430556E-2</v>
      </c>
      <c r="CC222">
        <v>7.8069586528962287E-2</v>
      </c>
      <c r="CD222">
        <v>1.4878085023017564</v>
      </c>
      <c r="CE222">
        <v>3.7229963664499599E-2</v>
      </c>
      <c r="CF222">
        <v>1.5676940053288499E-2</v>
      </c>
      <c r="CG222">
        <v>10.529220507152754</v>
      </c>
      <c r="CH222">
        <v>0.16214236602119775</v>
      </c>
      <c r="CI222">
        <v>1.4939939659739058E-2</v>
      </c>
      <c r="CJ222">
        <v>5.8413765122075897E-2</v>
      </c>
      <c r="CK222">
        <v>0.24482945877397561</v>
      </c>
      <c r="CL222">
        <v>1.2505742187431479E-2</v>
      </c>
      <c r="CM222">
        <v>0.24076939854600413</v>
      </c>
      <c r="CN222">
        <v>0.46417951273233421</v>
      </c>
      <c r="CO222">
        <v>0.39933309500308972</v>
      </c>
      <c r="CP222">
        <v>1</v>
      </c>
      <c r="CQ222">
        <v>3.541798477244053E-3</v>
      </c>
      <c r="CR222">
        <v>13.896393759483159</v>
      </c>
      <c r="CS222">
        <v>13.930840459958079</v>
      </c>
      <c r="CT222">
        <v>2.1409084693166068E-2</v>
      </c>
      <c r="CU222">
        <v>6.542145674383984E-2</v>
      </c>
      <c r="CV222">
        <v>5.8972047209265528E-2</v>
      </c>
      <c r="CW222">
        <v>1.3057889691899811</v>
      </c>
      <c r="CX222">
        <v>2.4724221477068119E-2</v>
      </c>
      <c r="CY222">
        <v>0.12237207846613656</v>
      </c>
      <c r="CZ222">
        <v>0.6221800833431006</v>
      </c>
      <c r="DA222">
        <v>1.009568516505795</v>
      </c>
      <c r="DB222">
        <v>1</v>
      </c>
      <c r="DC222">
        <v>1.2335481651340515E-2</v>
      </c>
      <c r="DD222">
        <v>9.3914235144096789</v>
      </c>
      <c r="DE222">
        <v>9.4570123973125106</v>
      </c>
      <c r="DF222">
        <v>2.2543393340214071E-2</v>
      </c>
      <c r="DG222">
        <v>0.10455410496003446</v>
      </c>
      <c r="DH222">
        <v>2.1447584479194459</v>
      </c>
      <c r="DI222">
        <v>3.7451290573884001E-2</v>
      </c>
      <c r="DJ222">
        <v>2.4996554063242613E-2</v>
      </c>
      <c r="DK222">
        <v>7.931430224037352</v>
      </c>
      <c r="DL222">
        <v>0.14998996869851566</v>
      </c>
      <c r="DM222">
        <v>2.0113848336545052E-2</v>
      </c>
      <c r="DN222">
        <v>5.8413765122075897E-2</v>
      </c>
      <c r="DO222">
        <v>0.41337506162013865</v>
      </c>
      <c r="DP222">
        <v>1.2605082743482711E-2</v>
      </c>
      <c r="DQ222">
        <v>0.20413133608497552</v>
      </c>
      <c r="DR222">
        <v>0.52246616828386583</v>
      </c>
      <c r="DS222">
        <v>0.39933309500308972</v>
      </c>
      <c r="DT222">
        <v>1</v>
      </c>
      <c r="DU222">
        <v>4.9828683047144382E-3</v>
      </c>
      <c r="DV222">
        <v>10.440320700141511</v>
      </c>
      <c r="DW222">
        <v>10.471182716638342</v>
      </c>
      <c r="DX222">
        <v>2.1920964641417941E-2</v>
      </c>
      <c r="DY222">
        <v>8.7459143365464384E-2</v>
      </c>
      <c r="DZ222">
        <v>5.8972047209265528E-2</v>
      </c>
      <c r="EA222">
        <v>1.7929446766947073</v>
      </c>
      <c r="EB222">
        <v>2.4846207830401288E-2</v>
      </c>
      <c r="EC222">
        <v>0.12252274229479125</v>
      </c>
      <c r="ED222">
        <v>0.6043019543244571</v>
      </c>
      <c r="EE222">
        <v>1.009568516505795</v>
      </c>
      <c r="EF222">
        <v>1</v>
      </c>
      <c r="EG222">
        <v>2.0652828547477461E-2</v>
      </c>
      <c r="EH222">
        <v>7.0806611767499623</v>
      </c>
      <c r="EI222">
        <v>7.0730946460514961</v>
      </c>
      <c r="EJ222">
        <v>2.1966289519301487E-2</v>
      </c>
      <c r="EK222">
        <v>7.0362706935849048E-2</v>
      </c>
      <c r="EL222">
        <v>1.4014959918904426</v>
      </c>
      <c r="EM222">
        <v>3.7402650109175095E-2</v>
      </c>
      <c r="EN222">
        <v>1.1668849344013145E-2</v>
      </c>
      <c r="EO222">
        <v>11.74859197391253</v>
      </c>
      <c r="EP222">
        <v>0.15014175665937082</v>
      </c>
      <c r="EQ222">
        <v>1.3746556634201258E-2</v>
      </c>
      <c r="ER222">
        <v>5.8413765122075897E-2</v>
      </c>
      <c r="ES222">
        <v>0.2816235414322521</v>
      </c>
      <c r="ET222">
        <v>1.2662079932350903E-2</v>
      </c>
      <c r="EU222">
        <v>0.20436170417467492</v>
      </c>
      <c r="EV222">
        <v>0.52917180680932729</v>
      </c>
      <c r="EW222">
        <v>0.39933309500308972</v>
      </c>
      <c r="EX222">
        <v>1</v>
      </c>
      <c r="EY222">
        <v>3.6512698342780897E-3</v>
      </c>
      <c r="EZ222">
        <v>15.346152173689713</v>
      </c>
      <c r="FA222">
        <v>15.383847205173712</v>
      </c>
      <c r="FB222">
        <v>2.2015460696417907E-2</v>
      </c>
      <c r="FC222">
        <v>5.8549585774532911E-2</v>
      </c>
      <c r="FD222">
        <v>5.8972047209265528E-2</v>
      </c>
      <c r="FE222">
        <v>1.1547922818083467</v>
      </c>
      <c r="FF222">
        <v>2.4740570176824194E-2</v>
      </c>
      <c r="FG222">
        <v>0.12239230284889367</v>
      </c>
      <c r="FH222">
        <v>0.61660972547125426</v>
      </c>
      <c r="FI222">
        <v>1.0095685165057995</v>
      </c>
      <c r="FJ222">
        <v>1</v>
      </c>
      <c r="FK222">
        <v>7.7082350188740646E-3</v>
      </c>
      <c r="FL222">
        <v>10.515975063727788</v>
      </c>
      <c r="FM222">
        <v>10.525598536844361</v>
      </c>
      <c r="FN222">
        <v>2.2760765145417264E-2</v>
      </c>
    </row>
    <row r="223" x14ac:dyDescent="0.3">
      <c r="A223" s="2" t="s">
        <v>222</v>
      </c>
      <c r="B223">
        <v>1</v>
      </c>
      <c r="C223">
        <v>60.914046406761123</v>
      </c>
      <c r="D223">
        <v>2.0502847882282027</v>
      </c>
      <c r="E223">
        <v>104.99999999884209</v>
      </c>
      <c r="F223">
        <v>-9.1700660923980237</v>
      </c>
      <c r="G223">
        <v>0</v>
      </c>
      <c r="H223">
        <v>9.2310495435457149E-2</v>
      </c>
      <c r="I223">
        <v>7.2296648184400928E-3</v>
      </c>
      <c r="J223">
        <v>0.53247592689233358</v>
      </c>
      <c r="K223">
        <v>0.61871022134642406</v>
      </c>
      <c r="L223">
        <v>3.1091604410315035</v>
      </c>
      <c r="M223">
        <v>0.14989812109489517</v>
      </c>
      <c r="N223">
        <v>9.9999999992280361E-2</v>
      </c>
      <c r="O223">
        <v>0.16893993074266656</v>
      </c>
      <c r="P223">
        <v>4.8935786587110677</v>
      </c>
      <c r="Q223">
        <v>7.8328193083687436E-2</v>
      </c>
      <c r="R223">
        <v>-2.2683793309316427E-2</v>
      </c>
      <c r="S223">
        <v>5.0789500353482531</v>
      </c>
      <c r="T223">
        <v>-3.642809912724148E-2</v>
      </c>
      <c r="U223">
        <v>10.922924128269122</v>
      </c>
      <c r="V223">
        <v>238.29631400270401</v>
      </c>
      <c r="W223">
        <v>7.65621190977949E-3</v>
      </c>
      <c r="X223">
        <v>2.5413536853901375</v>
      </c>
      <c r="Y223">
        <v>1.5456570202394822E-2</v>
      </c>
      <c r="Z223">
        <v>2.6243711245356523E-2</v>
      </c>
      <c r="AA223">
        <v>5.5218175909317141E-5</v>
      </c>
      <c r="AB223">
        <v>0.9565151844605454</v>
      </c>
      <c r="AC223">
        <v>1.398342477028277E-3</v>
      </c>
      <c r="AD223">
        <v>2.201451609971068E-5</v>
      </c>
      <c r="AE223">
        <v>5.7712314421660407E-3</v>
      </c>
      <c r="AF223">
        <v>8.7579144087151874</v>
      </c>
      <c r="AG223">
        <v>7.3422947464205999</v>
      </c>
      <c r="AH223">
        <v>1</v>
      </c>
      <c r="AI223">
        <v>3.2779510745030221E-4</v>
      </c>
      <c r="AJ223">
        <v>3.9689984922647108</v>
      </c>
      <c r="AK223">
        <v>3.9987445437942335</v>
      </c>
      <c r="AL223">
        <v>2.5712214430092098E-2</v>
      </c>
      <c r="AM223">
        <v>16.341876384575745</v>
      </c>
      <c r="AN223">
        <v>6.0877930969291096E-2</v>
      </c>
      <c r="AO223">
        <v>356.44256075651123</v>
      </c>
      <c r="AP223">
        <v>7.6341973936797794E-3</v>
      </c>
      <c r="AQ223">
        <v>2.6302747148279525E-2</v>
      </c>
      <c r="AR223">
        <v>13.73766553002126</v>
      </c>
      <c r="AS223">
        <v>5.1451992780505931</v>
      </c>
      <c r="AT223">
        <v>1</v>
      </c>
      <c r="AU223">
        <v>3.6809872341972665</v>
      </c>
      <c r="AV223">
        <v>1.0317773723110418E-2</v>
      </c>
      <c r="AW223">
        <v>1.011410306309014E-2</v>
      </c>
      <c r="AX223">
        <v>2.2962862960235166E-2</v>
      </c>
      <c r="AY223">
        <v>23.191028034838485</v>
      </c>
      <c r="AZ223">
        <v>401.21260690183396</v>
      </c>
      <c r="BA223">
        <v>3.0093396089289241E-2</v>
      </c>
      <c r="BB223">
        <v>3.9276263106666534</v>
      </c>
      <c r="BC223">
        <v>2.0155970179635538E-2</v>
      </c>
      <c r="BD223">
        <v>0.2349580421580397</v>
      </c>
      <c r="BE223">
        <v>20.385013923964873</v>
      </c>
      <c r="BF223">
        <v>5.6515184530022099E-2</v>
      </c>
      <c r="BG223">
        <v>322.66045483402212</v>
      </c>
      <c r="BH223">
        <v>1.4940338140423687E-2</v>
      </c>
      <c r="BI223">
        <v>0.25427211139453176</v>
      </c>
      <c r="BJ223">
        <v>29.553709315055755</v>
      </c>
      <c r="BK223">
        <v>0.65384526526449072</v>
      </c>
      <c r="BL223">
        <v>1</v>
      </c>
      <c r="BM223">
        <v>3.1301712655979732</v>
      </c>
      <c r="BN223">
        <v>1.5201736610523989E-2</v>
      </c>
      <c r="BO223">
        <v>1.4764959939640925E-2</v>
      </c>
      <c r="BP223">
        <v>2.2093615473574451E-2</v>
      </c>
      <c r="BQ223">
        <v>5.2691396609067578</v>
      </c>
      <c r="BR223">
        <v>6.0877930969291096E-2</v>
      </c>
      <c r="BS223">
        <v>106.41384360444347</v>
      </c>
      <c r="BT223">
        <v>1.5153057948865553E-2</v>
      </c>
      <c r="BU223">
        <v>0.21591510533073427</v>
      </c>
      <c r="BV223">
        <v>12.525280104740812</v>
      </c>
      <c r="BW223">
        <v>0.31579261972287032</v>
      </c>
      <c r="BX223">
        <v>1</v>
      </c>
      <c r="BY223">
        <v>1.0562047552012146</v>
      </c>
      <c r="BZ223">
        <v>2.9900527822450174E-2</v>
      </c>
      <c r="CA223">
        <v>2.908653504598243E-2</v>
      </c>
      <c r="CB223">
        <v>2.2277472447454039E-2</v>
      </c>
      <c r="CC223">
        <v>7.7797247991951549E-2</v>
      </c>
      <c r="CD223">
        <v>1.4879669510108904</v>
      </c>
      <c r="CE223">
        <v>3.727789083836635E-2</v>
      </c>
      <c r="CF223">
        <v>1.4744155448295757E-2</v>
      </c>
      <c r="CG223">
        <v>10.549437792730123</v>
      </c>
      <c r="CH223">
        <v>0.16187232507502111</v>
      </c>
      <c r="CI223">
        <v>1.5009717593185649E-2</v>
      </c>
      <c r="CJ223">
        <v>5.6515184530022099E-2</v>
      </c>
      <c r="CK223">
        <v>0.24522291463633428</v>
      </c>
      <c r="CL223">
        <v>1.256039089601819E-2</v>
      </c>
      <c r="CM223">
        <v>0.24032612750922194</v>
      </c>
      <c r="CN223">
        <v>0.46335712787732924</v>
      </c>
      <c r="CO223">
        <v>0.39933271760271288</v>
      </c>
      <c r="CP223">
        <v>1</v>
      </c>
      <c r="CQ223">
        <v>2.8417574132223811E-3</v>
      </c>
      <c r="CR223">
        <v>13.866426209483787</v>
      </c>
      <c r="CS223">
        <v>13.902148652941438</v>
      </c>
      <c r="CT223">
        <v>2.1412194687357434E-2</v>
      </c>
      <c r="CU223">
        <v>6.501336586886719E-2</v>
      </c>
      <c r="CV223">
        <v>6.0877930969291096E-2</v>
      </c>
      <c r="CW223">
        <v>1.305056680698137</v>
      </c>
      <c r="CX223">
        <v>2.4717499942348165E-2</v>
      </c>
      <c r="CY223">
        <v>0.12200541182930666</v>
      </c>
      <c r="CZ223">
        <v>0.61980458162252283</v>
      </c>
      <c r="DA223">
        <v>1.0095685225177156</v>
      </c>
      <c r="DB223">
        <v>1</v>
      </c>
      <c r="DC223">
        <v>1.2325601206072113E-2</v>
      </c>
      <c r="DD223">
        <v>9.4224638044611631</v>
      </c>
      <c r="DE223">
        <v>9.4288213456581698</v>
      </c>
      <c r="DF223">
        <v>2.2408568082637807E-2</v>
      </c>
      <c r="DG223">
        <v>0.10445972890856635</v>
      </c>
      <c r="DH223">
        <v>2.1490852301946965</v>
      </c>
      <c r="DI223">
        <v>3.7449716035625184E-2</v>
      </c>
      <c r="DJ223">
        <v>2.5757288103883048E-2</v>
      </c>
      <c r="DK223">
        <v>7.919249059245085</v>
      </c>
      <c r="DL223">
        <v>0.14944469368594082</v>
      </c>
      <c r="DM223">
        <v>1.9933204808052291E-2</v>
      </c>
      <c r="DN223">
        <v>5.6515184530022099E-2</v>
      </c>
      <c r="DO223">
        <v>0.41375912389869707</v>
      </c>
      <c r="DP223">
        <v>1.2566046724335138E-2</v>
      </c>
      <c r="DQ223">
        <v>0.20337576524051634</v>
      </c>
      <c r="DR223">
        <v>0.51708631434826269</v>
      </c>
      <c r="DS223">
        <v>0.39933271760271288</v>
      </c>
      <c r="DT223">
        <v>1</v>
      </c>
      <c r="DU223">
        <v>4.5178177801474774E-3</v>
      </c>
      <c r="DV223">
        <v>10.466687481338672</v>
      </c>
      <c r="DW223">
        <v>10.44634301419333</v>
      </c>
      <c r="DX223">
        <v>2.1666357076828416E-2</v>
      </c>
      <c r="DY223">
        <v>8.762043480018275E-2</v>
      </c>
      <c r="DZ223">
        <v>6.0877930969291096E-2</v>
      </c>
      <c r="EA223">
        <v>1.7972089944709679</v>
      </c>
      <c r="EB223">
        <v>2.4883669311290046E-2</v>
      </c>
      <c r="EC223">
        <v>0.12220994962266166</v>
      </c>
      <c r="ED223">
        <v>0.60572370371507966</v>
      </c>
      <c r="EE223">
        <v>1.0095685225177156</v>
      </c>
      <c r="EF223">
        <v>1</v>
      </c>
      <c r="EG223">
        <v>2.2194028130417008E-2</v>
      </c>
      <c r="EH223">
        <v>7.0600880499108145</v>
      </c>
      <c r="EI223">
        <v>7.0545416203883855</v>
      </c>
      <c r="EJ223">
        <v>2.1973392621202532E-2</v>
      </c>
      <c r="EK223">
        <v>7.0226639606702543E-2</v>
      </c>
      <c r="EL223">
        <v>1.3994737982300309</v>
      </c>
      <c r="EM223">
        <v>3.7420906221834915E-2</v>
      </c>
      <c r="EN223">
        <v>1.1981529906754496E-2</v>
      </c>
      <c r="EO223">
        <v>11.74671028711159</v>
      </c>
      <c r="EP223">
        <v>0.14969931544391404</v>
      </c>
      <c r="EQ223">
        <v>1.3697845520200466E-2</v>
      </c>
      <c r="ER223">
        <v>5.6515184530022099E-2</v>
      </c>
      <c r="ES223">
        <v>0.2821285753423336</v>
      </c>
      <c r="ET223">
        <v>1.2660564594148431E-2</v>
      </c>
      <c r="EU223">
        <v>0.20375712345883781</v>
      </c>
      <c r="EV223">
        <v>0.52553366610317986</v>
      </c>
      <c r="EW223">
        <v>0.39933271760271288</v>
      </c>
      <c r="EX223">
        <v>1</v>
      </c>
      <c r="EY223">
        <v>3.3212711328219958E-3</v>
      </c>
      <c r="EZ223">
        <v>15.356082693511484</v>
      </c>
      <c r="FA223">
        <v>15.345008478000517</v>
      </c>
      <c r="FB223">
        <v>2.1864207523715415E-2</v>
      </c>
      <c r="FC223">
        <v>5.8468671986218572E-2</v>
      </c>
      <c r="FD223">
        <v>6.0877930969291096E-2</v>
      </c>
      <c r="FE223">
        <v>1.1517819146922157</v>
      </c>
      <c r="FF223">
        <v>2.4760341627686488E-2</v>
      </c>
      <c r="FG223">
        <v>0.1220582440692876</v>
      </c>
      <c r="FH223">
        <v>0.61770219065643661</v>
      </c>
      <c r="FI223">
        <v>1.00956852251772</v>
      </c>
      <c r="FJ223">
        <v>1</v>
      </c>
      <c r="FK223">
        <v>8.5375850636336646E-3</v>
      </c>
      <c r="FL223">
        <v>10.511385336596133</v>
      </c>
      <c r="FM223">
        <v>10.489911247595252</v>
      </c>
      <c r="FN223">
        <v>2.2808014274742432E-2</v>
      </c>
    </row>
    <row r="224" x14ac:dyDescent="0.3">
      <c r="A224" s="2" t="s">
        <v>223</v>
      </c>
      <c r="B224">
        <v>1</v>
      </c>
      <c r="C224">
        <v>60.932775074920123</v>
      </c>
      <c r="D224">
        <v>2.0584084758532901</v>
      </c>
      <c r="E224">
        <v>104.99999999895788</v>
      </c>
      <c r="F224">
        <v>-9.2059219695519801</v>
      </c>
      <c r="G224">
        <v>0</v>
      </c>
      <c r="H224">
        <v>9.2436885202918595E-2</v>
      </c>
      <c r="I224">
        <v>1.3990385790482741E-2</v>
      </c>
      <c r="J224">
        <v>0.53451392188736468</v>
      </c>
      <c r="K224">
        <v>0.61866092446464849</v>
      </c>
      <c r="L224">
        <v>3.1191464370023847</v>
      </c>
      <c r="M224">
        <v>0.14976928572540574</v>
      </c>
      <c r="N224">
        <v>9.9999999993052327E-2</v>
      </c>
      <c r="O224">
        <v>0.12822807470925662</v>
      </c>
      <c r="P224">
        <v>5.1603457298120041</v>
      </c>
      <c r="Q224">
        <v>-3.1056990872157006E-2</v>
      </c>
      <c r="R224">
        <v>-8.7158083425228558E-2</v>
      </c>
      <c r="S224">
        <v>4.8596417794537512</v>
      </c>
      <c r="T224">
        <v>8.9828815063946882E-2</v>
      </c>
      <c r="U224">
        <v>10.906813993767338</v>
      </c>
      <c r="V224">
        <v>238.35172572425691</v>
      </c>
      <c r="W224">
        <v>7.6604267978981934E-3</v>
      </c>
      <c r="X224">
        <v>2.4386535626194572</v>
      </c>
      <c r="Y224">
        <v>1.5553375335029315E-2</v>
      </c>
      <c r="Z224">
        <v>2.6351967928028453E-2</v>
      </c>
      <c r="AA224">
        <v>5.4005934060193167E-5</v>
      </c>
      <c r="AB224">
        <v>0.9628448365382769</v>
      </c>
      <c r="AC224">
        <v>1.3341846306409073E-3</v>
      </c>
      <c r="AD224">
        <v>2.1834143664956784E-5</v>
      </c>
      <c r="AE224">
        <v>5.7821934577245541E-3</v>
      </c>
      <c r="AF224">
        <v>8.7864414700134645</v>
      </c>
      <c r="AG224">
        <v>7.3422985320524674</v>
      </c>
      <c r="AH224">
        <v>1</v>
      </c>
      <c r="AI224">
        <v>-5.017445745695306E-5</v>
      </c>
      <c r="AJ224">
        <v>4.0354524803116769</v>
      </c>
      <c r="AK224">
        <v>4.0257981152680324</v>
      </c>
      <c r="AL224">
        <v>1.9163410716334709E-2</v>
      </c>
      <c r="AM224">
        <v>16.318211128463002</v>
      </c>
      <c r="AN224">
        <v>5.5734039010085314E-2</v>
      </c>
      <c r="AO224">
        <v>356.54968207142053</v>
      </c>
      <c r="AP224">
        <v>7.6385926542332366E-3</v>
      </c>
      <c r="AQ224">
        <v>2.6410764545582274E-2</v>
      </c>
      <c r="AR224">
        <v>13.636685509426959</v>
      </c>
      <c r="AS224">
        <v>5.1452017522652289</v>
      </c>
      <c r="AT224">
        <v>1</v>
      </c>
      <c r="AU224">
        <v>3.6727830171563154</v>
      </c>
      <c r="AV224">
        <v>1.0382255263161083E-2</v>
      </c>
      <c r="AW224">
        <v>1.0144019709665641E-2</v>
      </c>
      <c r="AX224">
        <v>2.2920019212562946E-2</v>
      </c>
      <c r="AY224">
        <v>23.388147195882532</v>
      </c>
      <c r="AZ224">
        <v>401.10138895961757</v>
      </c>
      <c r="BA224">
        <v>3.0052194588998986E-2</v>
      </c>
      <c r="BB224">
        <v>3.933627710827321</v>
      </c>
      <c r="BC224">
        <v>2.0015178077731795E-2</v>
      </c>
      <c r="BD224">
        <v>0.23579329138675156</v>
      </c>
      <c r="BE224">
        <v>20.538010749578781</v>
      </c>
      <c r="BF224">
        <v>6.2844836600806017E-2</v>
      </c>
      <c r="BG224">
        <v>322.56636372109949</v>
      </c>
      <c r="BH224">
        <v>1.491055269111663E-2</v>
      </c>
      <c r="BI224">
        <v>0.25515226620797515</v>
      </c>
      <c r="BJ224">
        <v>30.021583195555088</v>
      </c>
      <c r="BK224">
        <v>0.65384505864930687</v>
      </c>
      <c r="BL224">
        <v>1</v>
      </c>
      <c r="BM224">
        <v>3.1326063085626039</v>
      </c>
      <c r="BN224">
        <v>1.5102998574857742E-2</v>
      </c>
      <c r="BO224">
        <v>1.4818598851787991E-2</v>
      </c>
      <c r="BP224">
        <v>2.2275274474993667E-2</v>
      </c>
      <c r="BQ224">
        <v>5.3242402262775705</v>
      </c>
      <c r="BR224">
        <v>5.5734039010085314E-2</v>
      </c>
      <c r="BS224">
        <v>106.40890892262112</v>
      </c>
      <c r="BT224">
        <v>1.5141641897882354E-2</v>
      </c>
      <c r="BU224">
        <v>0.21672977000217672</v>
      </c>
      <c r="BV224">
        <v>12.593438254914416</v>
      </c>
      <c r="BW224">
        <v>0.31579221132853258</v>
      </c>
      <c r="BX224">
        <v>1</v>
      </c>
      <c r="BY224">
        <v>1.0592529650999234</v>
      </c>
      <c r="BZ224">
        <v>2.966289597021227E-2</v>
      </c>
      <c r="CA224">
        <v>2.9187293893452225E-2</v>
      </c>
      <c r="CB224">
        <v>2.2524546746518329E-2</v>
      </c>
      <c r="CC224">
        <v>7.7770160943934144E-2</v>
      </c>
      <c r="CD224">
        <v>1.4860115475137874</v>
      </c>
      <c r="CE224">
        <v>3.7265942365460929E-2</v>
      </c>
      <c r="CF224">
        <v>1.3397175964896134E-2</v>
      </c>
      <c r="CG224">
        <v>10.599559227585456</v>
      </c>
      <c r="CH224">
        <v>0.16224575798365926</v>
      </c>
      <c r="CI224">
        <v>1.4802155018025526E-2</v>
      </c>
      <c r="CJ224">
        <v>6.2844836600806017E-2</v>
      </c>
      <c r="CK224">
        <v>0.24464703958281411</v>
      </c>
      <c r="CL224">
        <v>1.2492278326547481E-2</v>
      </c>
      <c r="CM224">
        <v>0.24095058471651676</v>
      </c>
      <c r="CN224">
        <v>0.46135758335751209</v>
      </c>
      <c r="CO224">
        <v>0.39933235907235493</v>
      </c>
      <c r="CP224">
        <v>1</v>
      </c>
      <c r="CQ224">
        <v>1.8763628365725149E-3</v>
      </c>
      <c r="CR224">
        <v>14.027206916972631</v>
      </c>
      <c r="CS224">
        <v>13.971999555127272</v>
      </c>
      <c r="CT224">
        <v>2.1064988949139257E-2</v>
      </c>
      <c r="CU224">
        <v>6.5289849452886628E-2</v>
      </c>
      <c r="CV224">
        <v>5.5734039010085314E-2</v>
      </c>
      <c r="CW224">
        <v>1.3042536169296064</v>
      </c>
      <c r="CX224">
        <v>2.4773664038913453E-2</v>
      </c>
      <c r="CY224">
        <v>0.12255834639830891</v>
      </c>
      <c r="CZ224">
        <v>0.61845642051156779</v>
      </c>
      <c r="DA224">
        <v>1.0095685282290401</v>
      </c>
      <c r="DB224">
        <v>1</v>
      </c>
      <c r="DC224">
        <v>1.2247503411954658E-2</v>
      </c>
      <c r="DD224">
        <v>9.4455193414735117</v>
      </c>
      <c r="DE224">
        <v>9.4649879311884355</v>
      </c>
      <c r="DF224">
        <v>2.2522187333236944E-2</v>
      </c>
      <c r="DG224">
        <v>0.10489680267619925</v>
      </c>
      <c r="DH224">
        <v>2.1545136752934666</v>
      </c>
      <c r="DI224">
        <v>3.7402001049977651E-2</v>
      </c>
      <c r="DJ224">
        <v>2.6846249945072079E-2</v>
      </c>
      <c r="DK224">
        <v>7.9090265697878595</v>
      </c>
      <c r="DL224">
        <v>0.14982015041727356</v>
      </c>
      <c r="DM224">
        <v>1.9754731683894147E-2</v>
      </c>
      <c r="DN224">
        <v>6.2844836600806017E-2</v>
      </c>
      <c r="DO224">
        <v>0.41386663322290018</v>
      </c>
      <c r="DP224">
        <v>1.2487885406747046E-2</v>
      </c>
      <c r="DQ224">
        <v>0.20386333787388558</v>
      </c>
      <c r="DR224">
        <v>0.51741376088537261</v>
      </c>
      <c r="DS224">
        <v>0.39933235907235493</v>
      </c>
      <c r="DT224">
        <v>1</v>
      </c>
      <c r="DU224">
        <v>4.2451021418124252E-3</v>
      </c>
      <c r="DV224">
        <v>10.522234223771674</v>
      </c>
      <c r="DW224">
        <v>10.495577523202018</v>
      </c>
      <c r="DX224">
        <v>2.1441234474610056E-2</v>
      </c>
      <c r="DY224">
        <v>8.8376995636128067E-2</v>
      </c>
      <c r="DZ224">
        <v>5.5734039010085314E-2</v>
      </c>
      <c r="EA224">
        <v>1.803067454754125</v>
      </c>
      <c r="EB224">
        <v>2.4914115643230598E-2</v>
      </c>
      <c r="EC224">
        <v>0.12273168612506848</v>
      </c>
      <c r="ED224">
        <v>0.60655916660801579</v>
      </c>
      <c r="EE224">
        <v>1.0095685282290401</v>
      </c>
      <c r="EF224">
        <v>1</v>
      </c>
      <c r="EG224">
        <v>2.3830869472458299E-2</v>
      </c>
      <c r="EH224">
        <v>7.0354019297752739</v>
      </c>
      <c r="EI224">
        <v>7.0848352798069989</v>
      </c>
      <c r="EJ224">
        <v>2.2117776686207655E-2</v>
      </c>
      <c r="EK224">
        <v>7.0490975239297912E-2</v>
      </c>
      <c r="EL224">
        <v>1.3981138105323183</v>
      </c>
      <c r="EM224">
        <v>3.7388720923069982E-2</v>
      </c>
      <c r="EN224">
        <v>1.2580194399564343E-2</v>
      </c>
      <c r="EO224">
        <v>11.738094201269595</v>
      </c>
      <c r="EP224">
        <v>0.15017832103367146</v>
      </c>
      <c r="EQ224">
        <v>1.3663396715769638E-2</v>
      </c>
      <c r="ER224">
        <v>6.2844836600806017E-2</v>
      </c>
      <c r="ES224">
        <v>0.28236831874721069</v>
      </c>
      <c r="ET224">
        <v>1.2619806785143288E-2</v>
      </c>
      <c r="EU224">
        <v>0.20439961851047128</v>
      </c>
      <c r="EV224">
        <v>0.52822008032981738</v>
      </c>
      <c r="EW224">
        <v>0.39933235907235493</v>
      </c>
      <c r="EX224">
        <v>1</v>
      </c>
      <c r="EY224">
        <v>3.0610301948470939E-3</v>
      </c>
      <c r="EZ224">
        <v>15.393039491259305</v>
      </c>
      <c r="FA224">
        <v>15.414033481627007</v>
      </c>
      <c r="FB224">
        <v>2.1765243175915987E-2</v>
      </c>
      <c r="FC224">
        <v>5.8814663854073357E-2</v>
      </c>
      <c r="FD224">
        <v>5.5734039010085314E-2</v>
      </c>
      <c r="FE224">
        <v>1.1498470461178798</v>
      </c>
      <c r="FF224">
        <v>2.4768914137926701E-2</v>
      </c>
      <c r="FG224">
        <v>0.12255247139058055</v>
      </c>
      <c r="FH224">
        <v>0.61860600785163566</v>
      </c>
      <c r="FI224">
        <v>1.0095685282290445</v>
      </c>
      <c r="FJ224">
        <v>1</v>
      </c>
      <c r="FK224">
        <v>9.5830029388593359E-3</v>
      </c>
      <c r="FL224">
        <v>10.492425902471892</v>
      </c>
      <c r="FM224">
        <v>10.525792718941862</v>
      </c>
      <c r="FN224">
        <v>2.3013252891354839E-2</v>
      </c>
    </row>
    <row r="225" x14ac:dyDescent="0.3">
      <c r="A225" s="2" t="s">
        <v>224</v>
      </c>
      <c r="B225">
        <v>1</v>
      </c>
      <c r="C225">
        <v>60.937045385962875</v>
      </c>
      <c r="D225">
        <v>2.0533179072723504</v>
      </c>
      <c r="E225">
        <v>104.99999999906208</v>
      </c>
      <c r="F225">
        <v>-9.1840679507422429</v>
      </c>
      <c r="G225">
        <v>0</v>
      </c>
      <c r="H225">
        <v>9.2520929179203015E-2</v>
      </c>
      <c r="I225">
        <v>7.6762447697462915E-3</v>
      </c>
      <c r="J225">
        <v>0.53305902757420076</v>
      </c>
      <c r="K225">
        <v>0.61538815985808082</v>
      </c>
      <c r="L225">
        <v>3.1092441655254288</v>
      </c>
      <c r="M225">
        <v>0.14966000504367388</v>
      </c>
      <c r="N225">
        <v>9.9999999993747091E-2</v>
      </c>
      <c r="O225">
        <v>-5.8263096434725159E-2</v>
      </c>
      <c r="P225">
        <v>5.123467914689078</v>
      </c>
      <c r="Q225">
        <v>6.5532441157285709E-2</v>
      </c>
      <c r="R225">
        <v>0.11257595007261252</v>
      </c>
      <c r="S225">
        <v>5.154210605249637</v>
      </c>
      <c r="T225">
        <v>9.6834382813066874E-2</v>
      </c>
      <c r="U225">
        <v>10.897528422878475</v>
      </c>
      <c r="V225">
        <v>238.36636189092013</v>
      </c>
      <c r="W225">
        <v>7.6514384574967263E-3</v>
      </c>
      <c r="X225">
        <v>2.3984741862656604</v>
      </c>
      <c r="Y225">
        <v>1.5505172387258046E-2</v>
      </c>
      <c r="Z225">
        <v>2.6279242259723491E-2</v>
      </c>
      <c r="AA225">
        <v>5.3684683474566544E-5</v>
      </c>
      <c r="AB225">
        <v>0.96194981933964618</v>
      </c>
      <c r="AC225">
        <v>1.1314711596664116E-3</v>
      </c>
      <c r="AD225">
        <v>2.1761329650514819E-5</v>
      </c>
      <c r="AE225">
        <v>5.7630789254279535E-3</v>
      </c>
      <c r="AF225">
        <v>8.7561294515092367</v>
      </c>
      <c r="AG225">
        <v>7.342302128402741</v>
      </c>
      <c r="AH225">
        <v>1</v>
      </c>
      <c r="AI225">
        <v>-1.8937164301427572E-4</v>
      </c>
      <c r="AJ225">
        <v>4.0332466200659853</v>
      </c>
      <c r="AK225">
        <v>4.0240166743412811</v>
      </c>
      <c r="AL225">
        <v>2.0008591857598741E-2</v>
      </c>
      <c r="AM225">
        <v>16.304425669335309</v>
      </c>
      <c r="AN225">
        <v>6.2695493233312083E-2</v>
      </c>
      <c r="AO225">
        <v>356.65044594580547</v>
      </c>
      <c r="AP225">
        <v>7.6296771278462107E-3</v>
      </c>
      <c r="AQ225">
        <v>2.6337758365451214E-2</v>
      </c>
      <c r="AR225">
        <v>13.733569062647854</v>
      </c>
      <c r="AS225">
        <v>5.1452041027691324</v>
      </c>
      <c r="AT225">
        <v>1</v>
      </c>
      <c r="AU225">
        <v>3.666896100202615</v>
      </c>
      <c r="AV225">
        <v>1.0350044622607153E-2</v>
      </c>
      <c r="AW225">
        <v>1.0108990698429698E-2</v>
      </c>
      <c r="AX225">
        <v>2.2892396000389482E-2</v>
      </c>
      <c r="AY225">
        <v>23.328814639812524</v>
      </c>
      <c r="AZ225">
        <v>401.08141527758147</v>
      </c>
      <c r="BA225">
        <v>3.00190754820675E-2</v>
      </c>
      <c r="BB225">
        <v>3.9444838779530103</v>
      </c>
      <c r="BC225">
        <v>1.9998115454418295E-2</v>
      </c>
      <c r="BD225">
        <v>0.23516669904565712</v>
      </c>
      <c r="BE225">
        <v>20.514956727983812</v>
      </c>
      <c r="BF225">
        <v>6.1949819395922347E-2</v>
      </c>
      <c r="BG225">
        <v>322.47740500883634</v>
      </c>
      <c r="BH225">
        <v>1.4907495279221018E-2</v>
      </c>
      <c r="BI225">
        <v>0.25450821081823244</v>
      </c>
      <c r="BJ225">
        <v>29.966184097493688</v>
      </c>
      <c r="BK225">
        <v>0.65384486236488226</v>
      </c>
      <c r="BL225">
        <v>1</v>
      </c>
      <c r="BM225">
        <v>3.1370089553057192</v>
      </c>
      <c r="BN225">
        <v>1.5079436302635351E-2</v>
      </c>
      <c r="BO225">
        <v>1.4776989855820167E-2</v>
      </c>
      <c r="BP225">
        <v>2.2255786682139764E-2</v>
      </c>
      <c r="BQ225">
        <v>5.2959588952066072</v>
      </c>
      <c r="BR225">
        <v>6.2695493233312083E-2</v>
      </c>
      <c r="BS225">
        <v>106.40868540635391</v>
      </c>
      <c r="BT225">
        <v>1.5111580202846482E-2</v>
      </c>
      <c r="BU225">
        <v>0.2160863982715294</v>
      </c>
      <c r="BV225">
        <v>12.63499889315295</v>
      </c>
      <c r="BW225">
        <v>0.31579182335391176</v>
      </c>
      <c r="BX225">
        <v>1</v>
      </c>
      <c r="BY225">
        <v>1.0639846826380259</v>
      </c>
      <c r="BZ225">
        <v>2.9678920939700822E-2</v>
      </c>
      <c r="CA225">
        <v>2.9101903604528669E-2</v>
      </c>
      <c r="CB225">
        <v>2.2399714600628725E-2</v>
      </c>
      <c r="CC225">
        <v>7.7549105470066867E-2</v>
      </c>
      <c r="CD225">
        <v>1.4835044545645444</v>
      </c>
      <c r="CE225">
        <v>3.7236941148716528E-2</v>
      </c>
      <c r="CF225">
        <v>1.2380072952808636E-2</v>
      </c>
      <c r="CG225">
        <v>10.594850452480696</v>
      </c>
      <c r="CH225">
        <v>0.16179791497056473</v>
      </c>
      <c r="CI225">
        <v>1.4748113766461915E-2</v>
      </c>
      <c r="CJ225">
        <v>6.1949819395922347E-2</v>
      </c>
      <c r="CK225">
        <v>0.24350198197685108</v>
      </c>
      <c r="CL225">
        <v>1.2478745968082296E-2</v>
      </c>
      <c r="CM225">
        <v>0.24028958136949344</v>
      </c>
      <c r="CN225">
        <v>0.4599454300716822</v>
      </c>
      <c r="CO225">
        <v>0.39933201846851485</v>
      </c>
      <c r="CP225">
        <v>1</v>
      </c>
      <c r="CQ225">
        <v>1.3014149408770788E-3</v>
      </c>
      <c r="CR225">
        <v>14.026662918244144</v>
      </c>
      <c r="CS225">
        <v>13.952191251664456</v>
      </c>
      <c r="CT225">
        <v>2.103604007271799E-2</v>
      </c>
      <c r="CU225">
        <v>6.5122045310857107E-2</v>
      </c>
      <c r="CV225">
        <v>6.2695493233312083E-2</v>
      </c>
      <c r="CW225">
        <v>1.303171891537708</v>
      </c>
      <c r="CX225">
        <v>2.4758195180634233E-2</v>
      </c>
      <c r="CY225">
        <v>0.12223616345929801</v>
      </c>
      <c r="CZ225">
        <v>0.62183409921891941</v>
      </c>
      <c r="DA225">
        <v>1.0095685336547984</v>
      </c>
      <c r="DB225">
        <v>1</v>
      </c>
      <c r="DC225">
        <v>1.1960815692685981E-2</v>
      </c>
      <c r="DD225">
        <v>9.4400345038678086</v>
      </c>
      <c r="DE225">
        <v>9.4403986842911021</v>
      </c>
      <c r="DF225">
        <v>2.247581779055393E-2</v>
      </c>
      <c r="DG225">
        <v>0.10469565592797477</v>
      </c>
      <c r="DH225">
        <v>2.160641481842362</v>
      </c>
      <c r="DI225">
        <v>3.736488589120647E-2</v>
      </c>
      <c r="DJ225">
        <v>2.7664825354989001E-2</v>
      </c>
      <c r="DK225">
        <v>7.8957472481429551</v>
      </c>
      <c r="DL225">
        <v>0.14939829857711551</v>
      </c>
      <c r="DM225">
        <v>1.9694768167188015E-2</v>
      </c>
      <c r="DN225">
        <v>6.1949819395922347E-2</v>
      </c>
      <c r="DO225">
        <v>0.41395419716877269</v>
      </c>
      <c r="DP225">
        <v>1.247022861771179E-2</v>
      </c>
      <c r="DQ225">
        <v>0.20328725030498154</v>
      </c>
      <c r="DR225">
        <v>0.51567791061705348</v>
      </c>
      <c r="DS225">
        <v>0.39933201846851485</v>
      </c>
      <c r="DT225">
        <v>1</v>
      </c>
      <c r="DU225">
        <v>4.2262302856273136E-3</v>
      </c>
      <c r="DV225">
        <v>10.510454702484768</v>
      </c>
      <c r="DW225">
        <v>10.478037314737643</v>
      </c>
      <c r="DX225">
        <v>2.1366887697134324E-2</v>
      </c>
      <c r="DY225">
        <v>8.8240565911041263E-2</v>
      </c>
      <c r="DZ225">
        <v>6.2695493233312083E-2</v>
      </c>
      <c r="EA225">
        <v>1.8098170824105217</v>
      </c>
      <c r="EB225">
        <v>2.4894657273494679E-2</v>
      </c>
      <c r="EC225">
        <v>0.12240425159616711</v>
      </c>
      <c r="ED225">
        <v>0.60945748722754012</v>
      </c>
      <c r="EE225">
        <v>1.0095685336547984</v>
      </c>
      <c r="EF225">
        <v>1</v>
      </c>
      <c r="EG225">
        <v>2.4780413918379832E-2</v>
      </c>
      <c r="EH225">
        <v>7.022274416432829</v>
      </c>
      <c r="EI225">
        <v>7.0703233207079759</v>
      </c>
      <c r="EJ225">
        <v>2.2006320144582203E-2</v>
      </c>
      <c r="EK225">
        <v>7.0096413506792951E-2</v>
      </c>
      <c r="EL225">
        <v>1.3968227333859027</v>
      </c>
      <c r="EM225">
        <v>3.7387664064186664E-2</v>
      </c>
      <c r="EN225">
        <v>1.2713537913242414E-2</v>
      </c>
      <c r="EO225">
        <v>11.776239703150061</v>
      </c>
      <c r="EP225">
        <v>0.14983759237730929</v>
      </c>
      <c r="EQ225">
        <v>1.3620127150951794E-2</v>
      </c>
      <c r="ER225">
        <v>6.1949819395922347E-2</v>
      </c>
      <c r="ES225">
        <v>0.28220546773280458</v>
      </c>
      <c r="ET225">
        <v>1.2631069931770482E-2</v>
      </c>
      <c r="EU225">
        <v>0.20393960443248141</v>
      </c>
      <c r="EV225">
        <v>0.52558653747259332</v>
      </c>
      <c r="EW225">
        <v>0.39933201846851485</v>
      </c>
      <c r="EX225">
        <v>1</v>
      </c>
      <c r="EY225">
        <v>2.6608343038190059E-3</v>
      </c>
      <c r="EZ225">
        <v>15.424224139555189</v>
      </c>
      <c r="FA225">
        <v>15.384203376109104</v>
      </c>
      <c r="FB225">
        <v>2.1673307813618911E-2</v>
      </c>
      <c r="FC225">
        <v>5.8436778473397601E-2</v>
      </c>
      <c r="FD225">
        <v>6.2695493233312083E-2</v>
      </c>
      <c r="FE225">
        <v>1.1486683013266548</v>
      </c>
      <c r="FF225">
        <v>2.4756594132416185E-2</v>
      </c>
      <c r="FG225">
        <v>0.12223418723752183</v>
      </c>
      <c r="FH225">
        <v>0.61984461012868119</v>
      </c>
      <c r="FI225">
        <v>1.0095685336548028</v>
      </c>
      <c r="FJ225">
        <v>1</v>
      </c>
      <c r="FK225">
        <v>1.0319753677856697E-2</v>
      </c>
      <c r="FL225">
        <v>10.530906902777762</v>
      </c>
      <c r="FM225">
        <v>10.493733101895069</v>
      </c>
      <c r="FN225">
        <v>2.2898125637653161E-2</v>
      </c>
    </row>
    <row r="226" x14ac:dyDescent="0.3">
      <c r="A226" s="2" t="s">
        <v>225</v>
      </c>
      <c r="B226">
        <v>1</v>
      </c>
      <c r="C226">
        <v>60.952466215614429</v>
      </c>
      <c r="D226">
        <v>2.0639564269539621</v>
      </c>
      <c r="E226">
        <v>104.99999999915588</v>
      </c>
      <c r="F226">
        <v>-9.2308756833326644</v>
      </c>
      <c r="G226">
        <v>0</v>
      </c>
      <c r="H226">
        <v>9.2674014726558451E-2</v>
      </c>
      <c r="I226">
        <v>1.5187360118095343E-2</v>
      </c>
      <c r="J226">
        <v>0.53635429501083998</v>
      </c>
      <c r="K226">
        <v>0.62742278118700123</v>
      </c>
      <c r="L226">
        <v>3.1350594884252447</v>
      </c>
      <c r="M226">
        <v>0.15005350889317798</v>
      </c>
      <c r="N226">
        <v>9.9999999994372382E-2</v>
      </c>
      <c r="O226">
        <v>2.2261448063359848E-2</v>
      </c>
      <c r="P226">
        <v>4.9770373549036817</v>
      </c>
      <c r="Q226">
        <v>-5.3746735967074667E-2</v>
      </c>
      <c r="R226">
        <v>9.9161878882812693E-2</v>
      </c>
      <c r="S226">
        <v>4.8225093217138344</v>
      </c>
      <c r="T226">
        <v>5.6627426360356149E-3</v>
      </c>
      <c r="U226">
        <v>11.016916322803811</v>
      </c>
      <c r="V226">
        <v>238.40216213645252</v>
      </c>
      <c r="W226">
        <v>7.6678284082191458E-3</v>
      </c>
      <c r="X226">
        <v>2.4196721842379199</v>
      </c>
      <c r="Y226">
        <v>1.5450948889590836E-2</v>
      </c>
      <c r="Z226">
        <v>2.6429914247861307E-2</v>
      </c>
      <c r="AA226">
        <v>5.3611566664671016E-5</v>
      </c>
      <c r="AB226">
        <v>0.95845932591312311</v>
      </c>
      <c r="AC226">
        <v>1.0219978220103784E-3</v>
      </c>
      <c r="AD226">
        <v>2.1694997207936434E-5</v>
      </c>
      <c r="AE226">
        <v>5.7885186879401236E-3</v>
      </c>
      <c r="AF226">
        <v>8.7501331355330514</v>
      </c>
      <c r="AG226">
        <v>7.3423055449355008</v>
      </c>
      <c r="AH226">
        <v>1</v>
      </c>
      <c r="AI226">
        <v>-9.8158630142676853E-5</v>
      </c>
      <c r="AJ226">
        <v>4.0438524852655569</v>
      </c>
      <c r="AK226">
        <v>4.0396282061938864</v>
      </c>
      <c r="AL226">
        <v>2.3764730314113153E-2</v>
      </c>
      <c r="AM226">
        <v>16.483307318548501</v>
      </c>
      <c r="AN226">
        <v>5.488556693291971E-2</v>
      </c>
      <c r="AO226">
        <v>356.74708600124939</v>
      </c>
      <c r="AP226">
        <v>7.6461334110112097E-3</v>
      </c>
      <c r="AQ226">
        <v>2.6488481761004025E-2</v>
      </c>
      <c r="AR226">
        <v>13.751135298352812</v>
      </c>
      <c r="AS226">
        <v>5.145206335747841</v>
      </c>
      <c r="AT226">
        <v>1</v>
      </c>
      <c r="AU226">
        <v>3.6633719985236737</v>
      </c>
      <c r="AV226">
        <v>1.0313768376212937E-2</v>
      </c>
      <c r="AW226">
        <v>1.0150626046139085E-2</v>
      </c>
      <c r="AX226">
        <v>2.3149964904845569E-2</v>
      </c>
      <c r="AY226">
        <v>23.641290767937747</v>
      </c>
      <c r="AZ226">
        <v>401.03539655639139</v>
      </c>
      <c r="BA226">
        <v>3.0066886458517968E-2</v>
      </c>
      <c r="BB226">
        <v>3.9595614509239243</v>
      </c>
      <c r="BC226">
        <v>1.9864257330886034E-2</v>
      </c>
      <c r="BD226">
        <v>0.23648195628941834</v>
      </c>
      <c r="BE226">
        <v>20.793529374535456</v>
      </c>
      <c r="BF226">
        <v>5.8459325963771666E-2</v>
      </c>
      <c r="BG226">
        <v>322.39549709220853</v>
      </c>
      <c r="BH226">
        <v>1.4932956757525241E-2</v>
      </c>
      <c r="BI226">
        <v>0.25593601844013469</v>
      </c>
      <c r="BJ226">
        <v>30.226492639197808</v>
      </c>
      <c r="BK226">
        <v>0.65384467589467887</v>
      </c>
      <c r="BL226">
        <v>1</v>
      </c>
      <c r="BM226">
        <v>3.1435356914956767</v>
      </c>
      <c r="BN226">
        <v>1.4977137672573792E-2</v>
      </c>
      <c r="BO226">
        <v>1.4847691132449641E-2</v>
      </c>
      <c r="BP226">
        <v>2.2580572191327867E-2</v>
      </c>
      <c r="BQ226">
        <v>5.3649716105993086</v>
      </c>
      <c r="BR226">
        <v>5.488556693291971E-2</v>
      </c>
      <c r="BS226">
        <v>106.41513273845989</v>
      </c>
      <c r="BT226">
        <v>1.5133929700992725E-2</v>
      </c>
      <c r="BU226">
        <v>0.21728623683026163</v>
      </c>
      <c r="BV226">
        <v>12.682556655027046</v>
      </c>
      <c r="BW226">
        <v>0.31579145477802195</v>
      </c>
      <c r="BX226">
        <v>1</v>
      </c>
      <c r="BY226">
        <v>1.0707815258143165</v>
      </c>
      <c r="BZ226">
        <v>2.9485548627128714E-2</v>
      </c>
      <c r="CA226">
        <v>2.9237966950428448E-2</v>
      </c>
      <c r="CB226">
        <v>2.2707127878936528E-2</v>
      </c>
      <c r="CC226">
        <v>7.8054825238622907E-2</v>
      </c>
      <c r="CD226">
        <v>1.4807428089571772</v>
      </c>
      <c r="CE226">
        <v>3.7352884467511803E-2</v>
      </c>
      <c r="CF226">
        <v>1.2064007556967552E-2</v>
      </c>
      <c r="CG226">
        <v>10.619860798335168</v>
      </c>
      <c r="CH226">
        <v>0.16276788851561486</v>
      </c>
      <c r="CI226">
        <v>1.4848409440633939E-2</v>
      </c>
      <c r="CJ226">
        <v>5.8459325963771666E-2</v>
      </c>
      <c r="CK226">
        <v>0.24232698054936358</v>
      </c>
      <c r="CL226">
        <v>1.251891539620336E-2</v>
      </c>
      <c r="CM226">
        <v>0.24172869681313977</v>
      </c>
      <c r="CN226">
        <v>0.4612045748681195</v>
      </c>
      <c r="CO226">
        <v>0.39933169489486675</v>
      </c>
      <c r="CP226">
        <v>1</v>
      </c>
      <c r="CQ226">
        <v>1.2600184030773162E-3</v>
      </c>
      <c r="CR226">
        <v>14.057824181871952</v>
      </c>
      <c r="CS226">
        <v>14.037130724303788</v>
      </c>
      <c r="CT226">
        <v>2.129153942291305E-2</v>
      </c>
      <c r="CU226">
        <v>6.5540604910321931E-2</v>
      </c>
      <c r="CV226">
        <v>5.488556693291971E-2</v>
      </c>
      <c r="CW226">
        <v>1.3018074779317341</v>
      </c>
      <c r="CX226">
        <v>2.4833969071308443E-2</v>
      </c>
      <c r="CY226">
        <v>0.12296339025542335</v>
      </c>
      <c r="CZ226">
        <v>0.61988003773772016</v>
      </c>
      <c r="DA226">
        <v>1.0095685388092688</v>
      </c>
      <c r="DB226">
        <v>1</v>
      </c>
      <c r="DC226">
        <v>1.1667310334828573E-2</v>
      </c>
      <c r="DD226">
        <v>9.4627605317997343</v>
      </c>
      <c r="DE226">
        <v>9.4871552579382747</v>
      </c>
      <c r="DF226">
        <v>2.2647677394490334E-2</v>
      </c>
      <c r="DG226">
        <v>0.10519532631390621</v>
      </c>
      <c r="DH226">
        <v>2.167301892884093</v>
      </c>
      <c r="DI226">
        <v>3.7506588016366013E-2</v>
      </c>
      <c r="DJ226">
        <v>2.8302869544856245E-2</v>
      </c>
      <c r="DK226">
        <v>7.9327567570186117</v>
      </c>
      <c r="DL226">
        <v>0.15040012691187915</v>
      </c>
      <c r="DM226">
        <v>1.9921208577545594E-2</v>
      </c>
      <c r="DN226">
        <v>5.8459325963771666E-2</v>
      </c>
      <c r="DO226">
        <v>0.41433413594931545</v>
      </c>
      <c r="DP226">
        <v>1.2549049494473798E-2</v>
      </c>
      <c r="DQ226">
        <v>0.20466264169582873</v>
      </c>
      <c r="DR226">
        <v>0.51787849242185136</v>
      </c>
      <c r="DS226">
        <v>0.39933169489486675</v>
      </c>
      <c r="DT226">
        <v>1</v>
      </c>
      <c r="DU226">
        <v>4.519482695539776E-3</v>
      </c>
      <c r="DV226">
        <v>10.524558624020107</v>
      </c>
      <c r="DW226">
        <v>10.539311770238292</v>
      </c>
      <c r="DX226">
        <v>2.1620745812617626E-2</v>
      </c>
      <c r="DY226">
        <v>8.846390899139199E-2</v>
      </c>
      <c r="DZ226">
        <v>5.488556693291971E-2</v>
      </c>
      <c r="EA226">
        <v>1.8167723358021017</v>
      </c>
      <c r="EB226">
        <v>2.4957538521892215E-2</v>
      </c>
      <c r="EC226">
        <v>0.12311606670213165</v>
      </c>
      <c r="ED226">
        <v>0.60408473167967591</v>
      </c>
      <c r="EE226">
        <v>1.0095685388092688</v>
      </c>
      <c r="EF226">
        <v>1</v>
      </c>
      <c r="EG226">
        <v>2.5053433553065205E-2</v>
      </c>
      <c r="EH226">
        <v>7.0630725593247909</v>
      </c>
      <c r="EI226">
        <v>7.110133227190861</v>
      </c>
      <c r="EJ226">
        <v>2.1978342381692287E-2</v>
      </c>
      <c r="EK226">
        <v>7.0812368679856436E-2</v>
      </c>
      <c r="EL226">
        <v>1.3964543477488323</v>
      </c>
      <c r="EM226">
        <v>3.7459321542563068E-2</v>
      </c>
      <c r="EN226">
        <v>1.3514181486565784E-2</v>
      </c>
      <c r="EO226">
        <v>11.746545062158534</v>
      </c>
      <c r="EP226">
        <v>0.15057824620494836</v>
      </c>
      <c r="EQ226">
        <v>1.3645954946049045E-2</v>
      </c>
      <c r="ER226">
        <v>5.8459325963771666E-2</v>
      </c>
      <c r="ES226">
        <v>0.28190293965499913</v>
      </c>
      <c r="ET226">
        <v>1.2615916716843881E-2</v>
      </c>
      <c r="EU226">
        <v>0.204934733251141</v>
      </c>
      <c r="EV226">
        <v>0.52510870899186846</v>
      </c>
      <c r="EW226">
        <v>0.39933169489486675</v>
      </c>
      <c r="EX226">
        <v>1</v>
      </c>
      <c r="EY226">
        <v>2.5195268510695566E-3</v>
      </c>
      <c r="EZ226">
        <v>15.449062000023698</v>
      </c>
      <c r="FA226">
        <v>15.472705181409847</v>
      </c>
      <c r="FB226">
        <v>2.1729763743548621E-2</v>
      </c>
      <c r="FC226">
        <v>5.920002997615377E-2</v>
      </c>
      <c r="FD226">
        <v>5.488556693291971E-2</v>
      </c>
      <c r="FE226">
        <v>1.1486043713166372</v>
      </c>
      <c r="FF226">
        <v>2.4843404825719187E-2</v>
      </c>
      <c r="FG226">
        <v>0.12297506868537433</v>
      </c>
      <c r="FH226">
        <v>0.62187910295248483</v>
      </c>
      <c r="FI226">
        <v>1.0095685388092732</v>
      </c>
      <c r="FJ226">
        <v>1</v>
      </c>
      <c r="FK226">
        <v>1.1422822497498743E-2</v>
      </c>
      <c r="FL226">
        <v>10.489580425807427</v>
      </c>
      <c r="FM226">
        <v>10.540673420536708</v>
      </c>
      <c r="FN226">
        <v>2.3238125340269627E-2</v>
      </c>
    </row>
    <row r="227" x14ac:dyDescent="0.3">
      <c r="A227" s="2" t="s">
        <v>226</v>
      </c>
      <c r="B227">
        <v>1</v>
      </c>
      <c r="C227">
        <v>60.97572714751491</v>
      </c>
      <c r="D227">
        <v>2.0588463348315589</v>
      </c>
      <c r="E227">
        <v>104.99999999924029</v>
      </c>
      <c r="F227">
        <v>-9.2089271162384829</v>
      </c>
      <c r="G227">
        <v>0</v>
      </c>
      <c r="H227">
        <v>9.2787713678354589E-2</v>
      </c>
      <c r="I227">
        <v>7.6741523788560655E-3</v>
      </c>
      <c r="J227">
        <v>0.53496993029598183</v>
      </c>
      <c r="K227">
        <v>0.62600492336814328</v>
      </c>
      <c r="L227">
        <v>3.127033474817329</v>
      </c>
      <c r="M227">
        <v>0.15005045032260539</v>
      </c>
      <c r="N227">
        <v>9.999999999493514E-2</v>
      </c>
      <c r="O227">
        <v>7.7945147286239913E-2</v>
      </c>
      <c r="P227">
        <v>4.8493840296020281</v>
      </c>
      <c r="Q227">
        <v>3.2864340325320957E-2</v>
      </c>
      <c r="R227">
        <v>6.8643725422196752E-2</v>
      </c>
      <c r="S227">
        <v>5.0205656538447334</v>
      </c>
      <c r="T227">
        <v>-8.4666465917681913E-3</v>
      </c>
      <c r="U227">
        <v>10.96844928037356</v>
      </c>
      <c r="V227">
        <v>238.48866062691312</v>
      </c>
      <c r="W227">
        <v>7.6697142698492534E-3</v>
      </c>
      <c r="X227">
        <v>2.4700634559632464</v>
      </c>
      <c r="Y227">
        <v>1.5489018826243737E-2</v>
      </c>
      <c r="Z227">
        <v>2.6365306245539712E-2</v>
      </c>
      <c r="AA227">
        <v>5.475254742781025E-5</v>
      </c>
      <c r="AB227">
        <v>0.95549900005549604</v>
      </c>
      <c r="AC227">
        <v>1.1122024777208324E-3</v>
      </c>
      <c r="AD227">
        <v>2.1935697155375037E-5</v>
      </c>
      <c r="AE227">
        <v>5.7901365991983242E-3</v>
      </c>
      <c r="AF227">
        <v>8.7583334392509506</v>
      </c>
      <c r="AG227">
        <v>7.3423087906416233</v>
      </c>
      <c r="AH227">
        <v>1</v>
      </c>
      <c r="AI227">
        <v>1.0042465373195031E-4</v>
      </c>
      <c r="AJ227">
        <v>4.0025220295845729</v>
      </c>
      <c r="AK227">
        <v>4.0130385632278474</v>
      </c>
      <c r="AL227">
        <v>2.704453846031141E-2</v>
      </c>
      <c r="AM227">
        <v>16.410255429917484</v>
      </c>
      <c r="AN227">
        <v>5.9486347583574337E-2</v>
      </c>
      <c r="AO227">
        <v>356.84098670523946</v>
      </c>
      <c r="AP227">
        <v>7.6477785726938776E-3</v>
      </c>
      <c r="AQ227">
        <v>2.6424320858213526E-2</v>
      </c>
      <c r="AR227">
        <v>13.753862974080693</v>
      </c>
      <c r="AS227">
        <v>5.1452084570776133</v>
      </c>
      <c r="AT227">
        <v>1</v>
      </c>
      <c r="AU227">
        <v>3.6614399046424428</v>
      </c>
      <c r="AV227">
        <v>1.0339349673486658E-2</v>
      </c>
      <c r="AW227">
        <v>1.0114563713227475E-2</v>
      </c>
      <c r="AX227">
        <v>2.3035409617690638E-2</v>
      </c>
      <c r="AY227">
        <v>23.605330737645051</v>
      </c>
      <c r="AZ227">
        <v>401.12505513197397</v>
      </c>
      <c r="BA227">
        <v>3.0032520301436019E-2</v>
      </c>
      <c r="BB227">
        <v>3.978130899242458</v>
      </c>
      <c r="BC227">
        <v>1.9836701187198741E-2</v>
      </c>
      <c r="BD227">
        <v>0.23588355310584669</v>
      </c>
      <c r="BE227">
        <v>20.836293676531692</v>
      </c>
      <c r="BF227">
        <v>5.5499000101079728E-2</v>
      </c>
      <c r="BG227">
        <v>322.32169002486262</v>
      </c>
      <c r="BH227">
        <v>1.4949764083983769E-2</v>
      </c>
      <c r="BI227">
        <v>0.25537416020553805</v>
      </c>
      <c r="BJ227">
        <v>30.171997590546059</v>
      </c>
      <c r="BK227">
        <v>0.65384449874798567</v>
      </c>
      <c r="BL227">
        <v>1</v>
      </c>
      <c r="BM227">
        <v>3.1510336763842446</v>
      </c>
      <c r="BN227">
        <v>1.4929637515756291E-2</v>
      </c>
      <c r="BO227">
        <v>1.4804433872427171E-2</v>
      </c>
      <c r="BP227">
        <v>2.2635510466261454E-2</v>
      </c>
      <c r="BQ227">
        <v>5.3191237796958921</v>
      </c>
      <c r="BR227">
        <v>5.9486347583574337E-2</v>
      </c>
      <c r="BS227">
        <v>106.42918655940819</v>
      </c>
      <c r="BT227">
        <v>1.508275621745225E-2</v>
      </c>
      <c r="BU227">
        <v>0.21656480434447309</v>
      </c>
      <c r="BV227">
        <v>12.661302409944774</v>
      </c>
      <c r="BW227">
        <v>0.31579110463092663</v>
      </c>
      <c r="BX227">
        <v>1</v>
      </c>
      <c r="BY227">
        <v>1.07852882653294</v>
      </c>
      <c r="BZ227">
        <v>2.9548772883451386E-2</v>
      </c>
      <c r="CA227">
        <v>2.9153310486363462E-2</v>
      </c>
      <c r="CB227">
        <v>2.2501475688300191E-2</v>
      </c>
      <c r="CC227">
        <v>7.7866191783755936E-2</v>
      </c>
      <c r="CD227">
        <v>1.4782628668217022</v>
      </c>
      <c r="CE227">
        <v>3.7374755231376532E-2</v>
      </c>
      <c r="CF227">
        <v>1.1722901998373749E-2</v>
      </c>
      <c r="CG227">
        <v>10.617825348543921</v>
      </c>
      <c r="CH227">
        <v>0.16270043874093265</v>
      </c>
      <c r="CI227">
        <v>1.5060126003896151E-2</v>
      </c>
      <c r="CJ227">
        <v>5.5499000101079728E-2</v>
      </c>
      <c r="CK227">
        <v>0.24127075457701752</v>
      </c>
      <c r="CL227">
        <v>1.260476413918515E-2</v>
      </c>
      <c r="CM227">
        <v>0.2415425376023923</v>
      </c>
      <c r="CN227">
        <v>0.46511543472092126</v>
      </c>
      <c r="CO227">
        <v>0.3993313874999011</v>
      </c>
      <c r="CP227">
        <v>1</v>
      </c>
      <c r="CQ227">
        <v>1.3670439114413205E-3</v>
      </c>
      <c r="CR227">
        <v>13.939112231130201</v>
      </c>
      <c r="CS227">
        <v>14.011427906038575</v>
      </c>
      <c r="CT227">
        <v>2.1721541504373526E-2</v>
      </c>
      <c r="CU227">
        <v>6.5016418031145398E-2</v>
      </c>
      <c r="CV227">
        <v>5.9486347583574337E-2</v>
      </c>
      <c r="CW227">
        <v>1.2999004351107055</v>
      </c>
      <c r="CX227">
        <v>2.4769991092191385E-2</v>
      </c>
      <c r="CY227">
        <v>0.12257987282355919</v>
      </c>
      <c r="CZ227">
        <v>0.61908696876923919</v>
      </c>
      <c r="DA227">
        <v>1.0095685437060158</v>
      </c>
      <c r="DB227">
        <v>1</v>
      </c>
      <c r="DC227">
        <v>1.1111049148556667E-2</v>
      </c>
      <c r="DD227">
        <v>9.4875241825439023</v>
      </c>
      <c r="DE227">
        <v>9.4619107814155718</v>
      </c>
      <c r="DF227">
        <v>2.2481827047521229E-2</v>
      </c>
      <c r="DG227">
        <v>0.10474928975472093</v>
      </c>
      <c r="DH227">
        <v>2.1737786409657849</v>
      </c>
      <c r="DI227">
        <v>3.7533691265226148E-2</v>
      </c>
      <c r="DJ227">
        <v>2.8165512062853761E-2</v>
      </c>
      <c r="DK227">
        <v>7.950606772868694</v>
      </c>
      <c r="DL227">
        <v>0.15019851771418211</v>
      </c>
      <c r="DM227">
        <v>2.0059281473089868E-2</v>
      </c>
      <c r="DN227">
        <v>5.5499000101079728E-2</v>
      </c>
      <c r="DO227">
        <v>0.41486505063894763</v>
      </c>
      <c r="DP227">
        <v>1.261104890829174E-2</v>
      </c>
      <c r="DQ227">
        <v>0.20440761881122399</v>
      </c>
      <c r="DR227">
        <v>0.51824704345185857</v>
      </c>
      <c r="DS227">
        <v>0.3993313874999011</v>
      </c>
      <c r="DT227">
        <v>1</v>
      </c>
      <c r="DU227">
        <v>4.6742566089835631E-3</v>
      </c>
      <c r="DV227">
        <v>10.489565621643717</v>
      </c>
      <c r="DW227">
        <v>10.519199918693218</v>
      </c>
      <c r="DX227">
        <v>2.1757492607976967E-2</v>
      </c>
      <c r="DY227">
        <v>8.7758446664853954E-2</v>
      </c>
      <c r="DZ227">
        <v>5.9486347583574337E-2</v>
      </c>
      <c r="EA227">
        <v>1.8232654992973234</v>
      </c>
      <c r="EB227">
        <v>2.4922642356934411E-2</v>
      </c>
      <c r="EC227">
        <v>0.12276829521134565</v>
      </c>
      <c r="ED227">
        <v>0.60158200944875917</v>
      </c>
      <c r="EE227">
        <v>1.0095685437060158</v>
      </c>
      <c r="EF227">
        <v>1</v>
      </c>
      <c r="EG227">
        <v>2.4660905851758785E-2</v>
      </c>
      <c r="EH227">
        <v>7.0922775743629591</v>
      </c>
      <c r="EI227">
        <v>7.0965860845496156</v>
      </c>
      <c r="EJ227">
        <v>2.1706071328041053E-2</v>
      </c>
      <c r="EK227">
        <v>7.0725707572302066E-2</v>
      </c>
      <c r="EL227">
        <v>1.3961873277412482</v>
      </c>
      <c r="EM227">
        <v>3.7439769254717425E-2</v>
      </c>
      <c r="EN227">
        <v>1.368190086263614E-2</v>
      </c>
      <c r="EO227">
        <v>11.725595347494549</v>
      </c>
      <c r="EP227">
        <v>0.15016793259430428</v>
      </c>
      <c r="EQ227">
        <v>1.3610437589142498E-2</v>
      </c>
      <c r="ER227">
        <v>5.5499000101079728E-2</v>
      </c>
      <c r="ES227">
        <v>0.2813065357214995</v>
      </c>
      <c r="ET227">
        <v>1.2602772853878732E-2</v>
      </c>
      <c r="EU227">
        <v>0.20437407471302602</v>
      </c>
      <c r="EV227">
        <v>0.52265250906952554</v>
      </c>
      <c r="EW227">
        <v>0.3993313874999011</v>
      </c>
      <c r="EX227">
        <v>1</v>
      </c>
      <c r="EY227">
        <v>2.2226264426713402E-3</v>
      </c>
      <c r="EZ227">
        <v>15.432165829615187</v>
      </c>
      <c r="FA227">
        <v>15.443417132276474</v>
      </c>
      <c r="FB227">
        <v>2.1694713797336125E-2</v>
      </c>
      <c r="FC227">
        <v>5.915530709523939E-2</v>
      </c>
      <c r="FD227">
        <v>5.9486347583574337E-2</v>
      </c>
      <c r="FE227">
        <v>1.1491667806843064</v>
      </c>
      <c r="FF227">
        <v>2.4836996400838692E-2</v>
      </c>
      <c r="FG227">
        <v>0.12266268657412725</v>
      </c>
      <c r="FH227">
        <v>0.62455161871303766</v>
      </c>
      <c r="FI227">
        <v>1.0095685437060202</v>
      </c>
      <c r="FJ227">
        <v>1</v>
      </c>
      <c r="FK227">
        <v>1.2048476662306669E-2</v>
      </c>
      <c r="FL227">
        <v>10.468418273473997</v>
      </c>
      <c r="FM227">
        <v>10.507076171181978</v>
      </c>
      <c r="FN227">
        <v>2.3221006816656266E-2</v>
      </c>
    </row>
    <row r="228" x14ac:dyDescent="0.3">
      <c r="A228" s="2" t="s">
        <v>227</v>
      </c>
      <c r="B228">
        <v>1</v>
      </c>
      <c r="C228">
        <v>61.012680365227652</v>
      </c>
      <c r="D228">
        <v>2.0589347294866114</v>
      </c>
      <c r="E228">
        <v>104.99999999931626</v>
      </c>
      <c r="F228">
        <v>-9.2095031111466987</v>
      </c>
      <c r="G228">
        <v>0</v>
      </c>
      <c r="H228">
        <v>9.2839573614245732E-2</v>
      </c>
      <c r="I228">
        <v>1.0144023005431017E-2</v>
      </c>
      <c r="J228">
        <v>0.53415535074235765</v>
      </c>
      <c r="K228">
        <v>0.60995992796081111</v>
      </c>
      <c r="L228">
        <v>3.1102104345755341</v>
      </c>
      <c r="M228">
        <v>0.14937013387893683</v>
      </c>
      <c r="N228">
        <v>9.9999999995441624E-2</v>
      </c>
      <c r="O228">
        <v>3.8470715758571555E-2</v>
      </c>
      <c r="P228">
        <v>4.9555372183553015</v>
      </c>
      <c r="Q228">
        <v>0.10540719714289733</v>
      </c>
      <c r="R228">
        <v>5.3125429207574786E-2</v>
      </c>
      <c r="S228">
        <v>4.9653790091106158</v>
      </c>
      <c r="T228">
        <v>8.7201041102415278E-2</v>
      </c>
      <c r="U228">
        <v>10.965126324932033</v>
      </c>
      <c r="V228">
        <v>238.55734303006344</v>
      </c>
      <c r="W228">
        <v>7.627637895658808E-3</v>
      </c>
      <c r="X228">
        <v>2.4537228847991956</v>
      </c>
      <c r="Y228">
        <v>1.5384227320953483E-2</v>
      </c>
      <c r="Z228">
        <v>2.6330745576407744E-2</v>
      </c>
      <c r="AA228">
        <v>5.3787058761132189E-5</v>
      </c>
      <c r="AB228">
        <v>0.95795534388808545</v>
      </c>
      <c r="AC228">
        <v>1.1372953633393002E-3</v>
      </c>
      <c r="AD228">
        <v>2.165435576661171E-5</v>
      </c>
      <c r="AE228">
        <v>5.7717287377896153E-3</v>
      </c>
      <c r="AF228">
        <v>8.760458431219174</v>
      </c>
      <c r="AG228">
        <v>7.3423118740624389</v>
      </c>
      <c r="AH228">
        <v>1</v>
      </c>
      <c r="AI228">
        <v>3.6214911142226665E-5</v>
      </c>
      <c r="AJ228">
        <v>4.0103565163593213</v>
      </c>
      <c r="AK228">
        <v>4.0061695838022828</v>
      </c>
      <c r="AL228">
        <v>2.4281702308006661E-2</v>
      </c>
      <c r="AM228">
        <v>16.405652789997898</v>
      </c>
      <c r="AN228">
        <v>5.8185773341714521E-2</v>
      </c>
      <c r="AO228">
        <v>356.93431054096192</v>
      </c>
      <c r="AP228">
        <v>7.6059835398921962E-3</v>
      </c>
      <c r="AQ228">
        <v>2.638927742340692E-2</v>
      </c>
      <c r="AR228">
        <v>13.771810999643719</v>
      </c>
      <c r="AS228">
        <v>5.1452104723408976</v>
      </c>
      <c r="AT228">
        <v>1</v>
      </c>
      <c r="AU228">
        <v>3.6617353003649296</v>
      </c>
      <c r="AV228">
        <v>1.0269282963664909E-2</v>
      </c>
      <c r="AW228">
        <v>1.010544449884474E-2</v>
      </c>
      <c r="AX228">
        <v>2.3022230060926543E-2</v>
      </c>
      <c r="AY228">
        <v>23.657527821032684</v>
      </c>
      <c r="AZ228">
        <v>400.95510560535052</v>
      </c>
      <c r="BA228">
        <v>2.9880100293859881E-2</v>
      </c>
      <c r="BB228">
        <v>3.9964312073507258</v>
      </c>
      <c r="BC228">
        <v>1.9636620634737281E-2</v>
      </c>
      <c r="BD228">
        <v>0.23552558552651168</v>
      </c>
      <c r="BE228">
        <v>20.788918761171995</v>
      </c>
      <c r="BF228">
        <v>5.7955343929110857E-2</v>
      </c>
      <c r="BG228">
        <v>322.25683483651807</v>
      </c>
      <c r="BH228">
        <v>1.4831636613014119E-2</v>
      </c>
      <c r="BI228">
        <v>0.25487913312405108</v>
      </c>
      <c r="BJ228">
        <v>30.353550548354033</v>
      </c>
      <c r="BK228">
        <v>0.65384433045862711</v>
      </c>
      <c r="BL228">
        <v>1</v>
      </c>
      <c r="BM228">
        <v>3.1594919276915183</v>
      </c>
      <c r="BN228">
        <v>1.4812231152037463E-2</v>
      </c>
      <c r="BO228">
        <v>1.4801526331405832E-2</v>
      </c>
      <c r="BP228">
        <v>2.2586782225681574E-2</v>
      </c>
      <c r="BQ228">
        <v>5.3782588497825889</v>
      </c>
      <c r="BR228">
        <v>5.8185773341714521E-2</v>
      </c>
      <c r="BS228">
        <v>106.45218941115878</v>
      </c>
      <c r="BT228">
        <v>1.504846368084576E-2</v>
      </c>
      <c r="BU228">
        <v>0.21645089516428298</v>
      </c>
      <c r="BV228">
        <v>12.801339235689108</v>
      </c>
      <c r="BW228">
        <v>0.3157907719911861</v>
      </c>
      <c r="BX228">
        <v>1</v>
      </c>
      <c r="BY228">
        <v>1.0877579967734861</v>
      </c>
      <c r="BZ228">
        <v>2.9121623421357882E-2</v>
      </c>
      <c r="CA228">
        <v>2.9143919638905207E-2</v>
      </c>
      <c r="CB228">
        <v>2.2761713381472246E-2</v>
      </c>
      <c r="CC228">
        <v>7.7305127723859959E-2</v>
      </c>
      <c r="CD228">
        <v>1.474004503778247</v>
      </c>
      <c r="CE228">
        <v>3.7207511475858969E-2</v>
      </c>
      <c r="CF228">
        <v>1.0912777125658061E-2</v>
      </c>
      <c r="CG228">
        <v>10.6438663590486</v>
      </c>
      <c r="CH228">
        <v>0.16233080511721995</v>
      </c>
      <c r="CI228">
        <v>1.4798040797667399E-2</v>
      </c>
      <c r="CJ228">
        <v>5.7955343929110857E-2</v>
      </c>
      <c r="CK228">
        <v>0.23981219317516408</v>
      </c>
      <c r="CL228">
        <v>1.2499633091863176E-2</v>
      </c>
      <c r="CM228">
        <v>0.24104765209564052</v>
      </c>
      <c r="CN228">
        <v>0.46139172954996821</v>
      </c>
      <c r="CO228">
        <v>0.39933109547468371</v>
      </c>
      <c r="CP228">
        <v>1</v>
      </c>
      <c r="CQ228">
        <v>9.5414695725025119E-4</v>
      </c>
      <c r="CR228">
        <v>14.045617154666941</v>
      </c>
      <c r="CS228">
        <v>14.022997226559632</v>
      </c>
      <c r="CT228">
        <v>2.1422093426365758E-2</v>
      </c>
      <c r="CU228">
        <v>6.4774348582489524E-2</v>
      </c>
      <c r="CV228">
        <v>5.8185773341714521E-2</v>
      </c>
      <c r="CW228">
        <v>1.2977241416267886</v>
      </c>
      <c r="CX228">
        <v>2.4707878383995789E-2</v>
      </c>
      <c r="CY228">
        <v>0.12250821533080088</v>
      </c>
      <c r="CZ228">
        <v>0.61717992743631578</v>
      </c>
      <c r="DA228">
        <v>1.0095685483579253</v>
      </c>
      <c r="DB228">
        <v>1</v>
      </c>
      <c r="DC228">
        <v>1.08227153659967E-2</v>
      </c>
      <c r="DD228">
        <v>9.4941569639345946</v>
      </c>
      <c r="DE228">
        <v>9.460860484214086</v>
      </c>
      <c r="DF228">
        <v>2.2428309317118044E-2</v>
      </c>
      <c r="DG228">
        <v>0.10398733288248593</v>
      </c>
      <c r="DH228">
        <v>2.179628074678309</v>
      </c>
      <c r="DI228">
        <v>3.7367699284686244E-2</v>
      </c>
      <c r="DJ228">
        <v>2.7582462743239541E-2</v>
      </c>
      <c r="DK228">
        <v>7.9708406940020637</v>
      </c>
      <c r="DL228">
        <v>0.1499157933224744</v>
      </c>
      <c r="DM228">
        <v>1.9724199529008175E-2</v>
      </c>
      <c r="DN228">
        <v>5.7955343929110857E-2</v>
      </c>
      <c r="DO228">
        <v>0.41526254787111938</v>
      </c>
      <c r="DP228">
        <v>1.2510186642769627E-2</v>
      </c>
      <c r="DQ228">
        <v>0.20400643632859009</v>
      </c>
      <c r="DR228">
        <v>0.51280560982430967</v>
      </c>
      <c r="DS228">
        <v>0.39933109547468371</v>
      </c>
      <c r="DT228">
        <v>1</v>
      </c>
      <c r="DU228">
        <v>4.5461481116133044E-3</v>
      </c>
      <c r="DV228">
        <v>10.566569845545208</v>
      </c>
      <c r="DW228">
        <v>10.528191213067972</v>
      </c>
      <c r="DX228">
        <v>2.1346289852167973E-2</v>
      </c>
      <c r="DY228">
        <v>8.7400759074751505E-2</v>
      </c>
      <c r="DZ228">
        <v>5.8185773341714521E-2</v>
      </c>
      <c r="EA228">
        <v>1.8292363155339861</v>
      </c>
      <c r="EB228">
        <v>2.4857512641916615E-2</v>
      </c>
      <c r="EC228">
        <v>0.12269327716078678</v>
      </c>
      <c r="ED228">
        <v>0.59815519344410883</v>
      </c>
      <c r="EE228">
        <v>1.0095685483579253</v>
      </c>
      <c r="EF228">
        <v>1</v>
      </c>
      <c r="EG228">
        <v>2.4203496549311497E-2</v>
      </c>
      <c r="EH228">
        <v>7.0989009614787131</v>
      </c>
      <c r="EI228">
        <v>7.1020290158996664</v>
      </c>
      <c r="EJ228">
        <v>2.1531941702362351E-2</v>
      </c>
      <c r="EK228">
        <v>7.0234000782803591E-2</v>
      </c>
      <c r="EL228">
        <v>1.3956561747372411</v>
      </c>
      <c r="EM228">
        <v>3.7287184928872917E-2</v>
      </c>
      <c r="EN228">
        <v>1.3423024305382274E-2</v>
      </c>
      <c r="EO228">
        <v>11.75035762525015</v>
      </c>
      <c r="EP228">
        <v>0.15001216870090484</v>
      </c>
      <c r="EQ228">
        <v>1.3506436102980777E-2</v>
      </c>
      <c r="ER228">
        <v>5.7955343929110857E-2</v>
      </c>
      <c r="ES228">
        <v>0.28034289734435941</v>
      </c>
      <c r="ET228">
        <v>1.2548132817018423E-2</v>
      </c>
      <c r="EU228">
        <v>0.20416095988176836</v>
      </c>
      <c r="EV228">
        <v>0.52173355400758392</v>
      </c>
      <c r="EW228">
        <v>0.39933109547468371</v>
      </c>
      <c r="EX228">
        <v>1</v>
      </c>
      <c r="EY228">
        <v>1.8494282679879673E-3</v>
      </c>
      <c r="EZ228">
        <v>15.470123373785265</v>
      </c>
      <c r="FA228">
        <v>15.45432673462283</v>
      </c>
      <c r="FB228">
        <v>2.1568277584159884E-2</v>
      </c>
      <c r="FC228">
        <v>5.8757868539927989E-2</v>
      </c>
      <c r="FD228">
        <v>5.8185773341714521E-2</v>
      </c>
      <c r="FE228">
        <v>1.1499842771581692</v>
      </c>
      <c r="FF228">
        <v>2.4739052111854495E-2</v>
      </c>
      <c r="FG228">
        <v>0.12254683896448848</v>
      </c>
      <c r="FH228">
        <v>0.62067224736846494</v>
      </c>
      <c r="FI228">
        <v>1.0095685483579298</v>
      </c>
      <c r="FJ228">
        <v>1</v>
      </c>
      <c r="FK228">
        <v>1.2309168463374614E-2</v>
      </c>
      <c r="FL228">
        <v>10.489291206640091</v>
      </c>
      <c r="FM228">
        <v>10.501122616386056</v>
      </c>
      <c r="FN228">
        <v>2.3044935114396106E-2</v>
      </c>
    </row>
    <row r="229" x14ac:dyDescent="0.3">
      <c r="A229" s="2" t="s">
        <v>228</v>
      </c>
      <c r="B229">
        <v>1</v>
      </c>
      <c r="C229">
        <v>61.005698420505482</v>
      </c>
      <c r="D229">
        <v>2.0591513489043103</v>
      </c>
      <c r="E229">
        <v>104.99999999938464</v>
      </c>
      <c r="F229">
        <v>-9.2106135773560336</v>
      </c>
      <c r="G229">
        <v>0</v>
      </c>
      <c r="H229">
        <v>9.2867886415696113E-2</v>
      </c>
      <c r="I229">
        <v>1.0204497624989895E-2</v>
      </c>
      <c r="J229">
        <v>0.53390410946278355</v>
      </c>
      <c r="K229">
        <v>0.60390248234025334</v>
      </c>
      <c r="L229">
        <v>3.1040900542916505</v>
      </c>
      <c r="M229">
        <v>0.14915749734177963</v>
      </c>
      <c r="N229">
        <v>9.9999999995897454E-2</v>
      </c>
      <c r="O229">
        <v>6.9636692288331206E-2</v>
      </c>
      <c r="P229">
        <v>4.9844058964275231</v>
      </c>
      <c r="Q229">
        <v>-0.19796993191541823</v>
      </c>
      <c r="R229">
        <v>7.2643704244358329E-2</v>
      </c>
      <c r="S229">
        <v>4.8841017155875983</v>
      </c>
      <c r="T229">
        <v>-0.18036553272605824</v>
      </c>
      <c r="U229">
        <v>10.94704869195983</v>
      </c>
      <c r="V229">
        <v>238.63734069742955</v>
      </c>
      <c r="W229">
        <v>7.614400306924134E-3</v>
      </c>
      <c r="X229">
        <v>2.4655830110138073</v>
      </c>
      <c r="Y229">
        <v>1.5377669601243782E-2</v>
      </c>
      <c r="Z229">
        <v>2.632186238519987E-2</v>
      </c>
      <c r="AA229">
        <v>5.4081729017600003E-5</v>
      </c>
      <c r="AB229">
        <v>0.95863255301428296</v>
      </c>
      <c r="AC229">
        <v>1.2029025286034274E-3</v>
      </c>
      <c r="AD229">
        <v>2.1682007150397052E-5</v>
      </c>
      <c r="AE229">
        <v>5.7741778329135256E-3</v>
      </c>
      <c r="AF229">
        <v>8.8422820531918358</v>
      </c>
      <c r="AG229">
        <v>7.3423148033122141</v>
      </c>
      <c r="AH229">
        <v>1</v>
      </c>
      <c r="AI229">
        <v>7.6980119537148922E-5</v>
      </c>
      <c r="AJ229">
        <v>3.9944145890707849</v>
      </c>
      <c r="AK229">
        <v>4.0013171733784185</v>
      </c>
      <c r="AL229">
        <v>2.3854889279491653E-2</v>
      </c>
      <c r="AM229">
        <v>16.378456206619759</v>
      </c>
      <c r="AN229">
        <v>5.6296500980965503E-2</v>
      </c>
      <c r="AO229">
        <v>357.02857179324991</v>
      </c>
      <c r="AP229">
        <v>7.5927182997737363E-3</v>
      </c>
      <c r="AQ229">
        <v>2.6380539004797369E-2</v>
      </c>
      <c r="AR229">
        <v>13.733359272666497</v>
      </c>
      <c r="AS229">
        <v>5.1452123868410178</v>
      </c>
      <c r="AT229">
        <v>1</v>
      </c>
      <c r="AU229">
        <v>3.6636731479047566</v>
      </c>
      <c r="AV229">
        <v>1.0264952381674691E-2</v>
      </c>
      <c r="AW229">
        <v>1.0097306364588535E-2</v>
      </c>
      <c r="AX229">
        <v>2.2975732768395499E-2</v>
      </c>
      <c r="AY229">
        <v>23.602220119435106</v>
      </c>
      <c r="AZ229">
        <v>400.86874767628143</v>
      </c>
      <c r="BA229">
        <v>2.9849904172071146E-2</v>
      </c>
      <c r="BB229">
        <v>4.0156332788440467</v>
      </c>
      <c r="BC229">
        <v>1.9646331679186821E-2</v>
      </c>
      <c r="BD229">
        <v>0.2354490302480659</v>
      </c>
      <c r="BE229">
        <v>20.682788329446993</v>
      </c>
      <c r="BF229">
        <v>5.8632553051205842E-2</v>
      </c>
      <c r="BG229">
        <v>322.2012262964555</v>
      </c>
      <c r="BH229">
        <v>1.4790598196452223E-2</v>
      </c>
      <c r="BI229">
        <v>0.25472943747744525</v>
      </c>
      <c r="BJ229">
        <v>30.28132357142055</v>
      </c>
      <c r="BK229">
        <v>0.65384417058373645</v>
      </c>
      <c r="BL229">
        <v>1</v>
      </c>
      <c r="BM229">
        <v>3.1681462820412296</v>
      </c>
      <c r="BN229">
        <v>1.4840152314728593E-2</v>
      </c>
      <c r="BO229">
        <v>1.4800499881888148E-2</v>
      </c>
      <c r="BP229">
        <v>2.2470180111630253E-2</v>
      </c>
      <c r="BQ229">
        <v>5.3950067908645192</v>
      </c>
      <c r="BR229">
        <v>5.6296500980965503E-2</v>
      </c>
      <c r="BS229">
        <v>106.48424365091918</v>
      </c>
      <c r="BT229">
        <v>1.5059305975618924E-2</v>
      </c>
      <c r="BU229">
        <v>0.21651264919203231</v>
      </c>
      <c r="BV229">
        <v>12.808826938050057</v>
      </c>
      <c r="BW229">
        <v>0.31579045598343258</v>
      </c>
      <c r="BX229">
        <v>1</v>
      </c>
      <c r="BY229">
        <v>1.0970497266759827</v>
      </c>
      <c r="BZ229">
        <v>2.9056741132330262E-2</v>
      </c>
      <c r="CA229">
        <v>2.9135698271805708E-2</v>
      </c>
      <c r="CB229">
        <v>2.283113587830261E-2</v>
      </c>
      <c r="CC229">
        <v>7.7280948301666375E-2</v>
      </c>
      <c r="CD229">
        <v>1.4696341388509082</v>
      </c>
      <c r="CE229">
        <v>3.7119597394706792E-2</v>
      </c>
      <c r="CF229">
        <v>1.0626817648698366E-2</v>
      </c>
      <c r="CG229">
        <v>10.620377239123908</v>
      </c>
      <c r="CH229">
        <v>0.1621188231672667</v>
      </c>
      <c r="CI229">
        <v>1.468857592889438E-2</v>
      </c>
      <c r="CJ229">
        <v>5.8632553051205842E-2</v>
      </c>
      <c r="CK229">
        <v>0.23811437521412826</v>
      </c>
      <c r="CL229">
        <v>1.2436716714080363E-2</v>
      </c>
      <c r="CM229">
        <v>0.2407690805815744</v>
      </c>
      <c r="CN229">
        <v>0.46079798439295067</v>
      </c>
      <c r="CO229">
        <v>0.39933081805072718</v>
      </c>
      <c r="CP229">
        <v>1</v>
      </c>
      <c r="CQ229">
        <v>7.0030419634032812E-4</v>
      </c>
      <c r="CR229">
        <v>14.064545129940511</v>
      </c>
      <c r="CS229">
        <v>14.035716501800616</v>
      </c>
      <c r="CT229">
        <v>2.1391423805557176E-2</v>
      </c>
      <c r="CU229">
        <v>6.4909551950526403E-2</v>
      </c>
      <c r="CV229">
        <v>5.6296500980965503E-2</v>
      </c>
      <c r="CW229">
        <v>1.2956339159339638</v>
      </c>
      <c r="CX229">
        <v>2.4682880680626428E-2</v>
      </c>
      <c r="CY229">
        <v>0.12249010301877149</v>
      </c>
      <c r="CZ229">
        <v>0.61804495884258337</v>
      </c>
      <c r="DA229">
        <v>1.0095685527772393</v>
      </c>
      <c r="DB229">
        <v>1</v>
      </c>
      <c r="DC229">
        <v>1.0887015948508414E-2</v>
      </c>
      <c r="DD229">
        <v>9.4618537158066971</v>
      </c>
      <c r="DE229">
        <v>9.4602833771311339</v>
      </c>
      <c r="DF229">
        <v>2.2517271308443377E-2</v>
      </c>
      <c r="DG229">
        <v>0.10382458870104702</v>
      </c>
      <c r="DH229">
        <v>2.185287107432802</v>
      </c>
      <c r="DI229">
        <v>3.7320419769900894E-2</v>
      </c>
      <c r="DJ229">
        <v>2.7452334934781608E-2</v>
      </c>
      <c r="DK229">
        <v>7.9665534389770558</v>
      </c>
      <c r="DL229">
        <v>0.15001841045549694</v>
      </c>
      <c r="DM229">
        <v>1.9899865089021338E-2</v>
      </c>
      <c r="DN229">
        <v>5.8632553051205842E-2</v>
      </c>
      <c r="DO229">
        <v>0.41589470308018001</v>
      </c>
      <c r="DP229">
        <v>1.2543598396798058E-2</v>
      </c>
      <c r="DQ229">
        <v>0.2041639910952798</v>
      </c>
      <c r="DR229">
        <v>0.5167779777264172</v>
      </c>
      <c r="DS229">
        <v>0.39933081805072718</v>
      </c>
      <c r="DT229">
        <v>1</v>
      </c>
      <c r="DU229">
        <v>4.7847820501465809E-3</v>
      </c>
      <c r="DV229">
        <v>10.505939364941852</v>
      </c>
      <c r="DW229">
        <v>10.537506600183534</v>
      </c>
      <c r="DX229">
        <v>2.1524744927949823E-2</v>
      </c>
      <c r="DY229">
        <v>8.695762200042767E-2</v>
      </c>
      <c r="DZ229">
        <v>5.6296500980965503E-2</v>
      </c>
      <c r="EA229">
        <v>1.8346414544810004</v>
      </c>
      <c r="EB229">
        <v>2.4776821373102831E-2</v>
      </c>
      <c r="EC229">
        <v>0.12260648346617849</v>
      </c>
      <c r="ED229">
        <v>0.59406934273797241</v>
      </c>
      <c r="EE229">
        <v>1.0095685527772393</v>
      </c>
      <c r="EF229">
        <v>1</v>
      </c>
      <c r="EG229">
        <v>2.3697532435161532E-2</v>
      </c>
      <c r="EH229">
        <v>7.1075696868514129</v>
      </c>
      <c r="EI229">
        <v>7.1090821352301967</v>
      </c>
      <c r="EJ229">
        <v>2.1343460095151718E-2</v>
      </c>
      <c r="EK229">
        <v>6.9961839924644054E-2</v>
      </c>
      <c r="EL229">
        <v>1.3948322543994292</v>
      </c>
      <c r="EM229">
        <v>3.7253175698176669E-2</v>
      </c>
      <c r="EN229">
        <v>1.3202800030640078E-2</v>
      </c>
      <c r="EO229">
        <v>11.780364180336779</v>
      </c>
      <c r="EP229">
        <v>0.15008890867506081</v>
      </c>
      <c r="EQ229">
        <v>1.3553182941002226E-2</v>
      </c>
      <c r="ER229">
        <v>5.8632553051205842E-2</v>
      </c>
      <c r="ES229">
        <v>0.27911539855440526</v>
      </c>
      <c r="ET229">
        <v>1.2571408703822317E-2</v>
      </c>
      <c r="EU229">
        <v>0.2042770597013415</v>
      </c>
      <c r="EV229">
        <v>0.52423653488064226</v>
      </c>
      <c r="EW229">
        <v>0.39933081805072718</v>
      </c>
      <c r="EX229">
        <v>1</v>
      </c>
      <c r="EY229">
        <v>1.5759307728945423E-3</v>
      </c>
      <c r="EZ229">
        <v>15.452830828693308</v>
      </c>
      <c r="FA229">
        <v>15.464574981195577</v>
      </c>
      <c r="FB229">
        <v>2.1725194424834698E-2</v>
      </c>
      <c r="FC229">
        <v>5.8384401782507998E-2</v>
      </c>
      <c r="FD229">
        <v>5.6296500980965503E-2</v>
      </c>
      <c r="FE229">
        <v>1.1509432360721494</v>
      </c>
      <c r="FF229">
        <v>2.468176699435435E-2</v>
      </c>
      <c r="FG229">
        <v>0.1224887213136112</v>
      </c>
      <c r="FH229">
        <v>0.61605527140975003</v>
      </c>
      <c r="FI229">
        <v>1.0095685527772438</v>
      </c>
      <c r="FJ229">
        <v>1</v>
      </c>
      <c r="FK229">
        <v>1.2458803080357456E-2</v>
      </c>
      <c r="FL229">
        <v>10.52919771536085</v>
      </c>
      <c r="FM229">
        <v>10.496518671836274</v>
      </c>
      <c r="FN229">
        <v>2.2873648853737015E-2</v>
      </c>
    </row>
    <row r="230" x14ac:dyDescent="0.3">
      <c r="A230" s="2" t="s">
        <v>229</v>
      </c>
      <c r="B230">
        <v>1</v>
      </c>
      <c r="C230">
        <v>60.990094173300868</v>
      </c>
      <c r="D230">
        <v>2.0597381716761753</v>
      </c>
      <c r="E230">
        <v>104.99999999944617</v>
      </c>
      <c r="F230">
        <v>-9.2133434894947381</v>
      </c>
      <c r="G230">
        <v>0</v>
      </c>
      <c r="H230">
        <v>9.2879002082419171E-2</v>
      </c>
      <c r="I230">
        <v>1.0380298057034248E-2</v>
      </c>
      <c r="J230">
        <v>0.53377401867855678</v>
      </c>
      <c r="K230">
        <v>0.59866824782524464</v>
      </c>
      <c r="L230">
        <v>3.0993014360975577</v>
      </c>
      <c r="M230">
        <v>0.14891737344561995</v>
      </c>
      <c r="N230">
        <v>9.9999999996307709E-2</v>
      </c>
      <c r="O230">
        <v>-1.1271555917379392E-2</v>
      </c>
      <c r="P230">
        <v>5.0276068253931534</v>
      </c>
      <c r="Q230">
        <v>-0.1867388184587189</v>
      </c>
      <c r="R230">
        <v>6.9425386430659139E-2</v>
      </c>
      <c r="S230">
        <v>5.0335826335962244</v>
      </c>
      <c r="T230">
        <v>3.3740076836306699E-3</v>
      </c>
      <c r="U230">
        <v>10.892869531017698</v>
      </c>
      <c r="V230">
        <v>238.68424824715237</v>
      </c>
      <c r="W230">
        <v>7.608842336362583E-3</v>
      </c>
      <c r="X230">
        <v>2.4334428686483118</v>
      </c>
      <c r="Y230">
        <v>1.5447902855420963E-2</v>
      </c>
      <c r="Z230">
        <v>2.6324560046782818E-2</v>
      </c>
      <c r="AA230">
        <v>5.3810018880431183E-5</v>
      </c>
      <c r="AB230">
        <v>0.95965331968891532</v>
      </c>
      <c r="AC230">
        <v>1.1347700313525445E-3</v>
      </c>
      <c r="AD230">
        <v>2.1665489910585183E-5</v>
      </c>
      <c r="AE230">
        <v>5.7747230620303867E-3</v>
      </c>
      <c r="AF230">
        <v>8.760117785353474</v>
      </c>
      <c r="AG230">
        <v>7.3423175860995009</v>
      </c>
      <c r="AH230">
        <v>1</v>
      </c>
      <c r="AI230">
        <v>-5.6103476933160521E-5</v>
      </c>
      <c r="AJ230">
        <v>4.0128089282204753</v>
      </c>
      <c r="AK230">
        <v>4.0021233226314461</v>
      </c>
      <c r="AL230">
        <v>2.2368441638090507E-2</v>
      </c>
      <c r="AM230">
        <v>16.297397485442872</v>
      </c>
      <c r="AN230">
        <v>5.9795211745009944E-2</v>
      </c>
      <c r="AO230">
        <v>357.12535596522463</v>
      </c>
      <c r="AP230">
        <v>7.5871768464519972E-3</v>
      </c>
      <c r="AQ230">
        <v>2.6383240936245087E-2</v>
      </c>
      <c r="AR230">
        <v>13.720289175476704</v>
      </c>
      <c r="AS230">
        <v>5.1452142056161314</v>
      </c>
      <c r="AT230">
        <v>1</v>
      </c>
      <c r="AU230">
        <v>3.6673127964761392</v>
      </c>
      <c r="AV230">
        <v>1.0311834215116611E-2</v>
      </c>
      <c r="AW230">
        <v>1.0091056438840932E-2</v>
      </c>
      <c r="AX230">
        <v>2.2849702417267144E-2</v>
      </c>
      <c r="AY230">
        <v>23.506091006336142</v>
      </c>
      <c r="AZ230">
        <v>400.86893203207853</v>
      </c>
      <c r="BA230">
        <v>2.9827379146775461E-2</v>
      </c>
      <c r="BB230">
        <v>4.0357019932811822</v>
      </c>
      <c r="BC230">
        <v>1.971290986684332E-2</v>
      </c>
      <c r="BD230">
        <v>0.23545990649727863</v>
      </c>
      <c r="BE230">
        <v>20.582357232370395</v>
      </c>
      <c r="BF230">
        <v>5.9653319722145978E-2</v>
      </c>
      <c r="BG230">
        <v>322.15511023084292</v>
      </c>
      <c r="BH230">
        <v>1.4772077308523616E-2</v>
      </c>
      <c r="BI230">
        <v>0.25472222729838895</v>
      </c>
      <c r="BJ230">
        <v>30.195246476859573</v>
      </c>
      <c r="BK230">
        <v>0.65384401870259035</v>
      </c>
      <c r="BL230">
        <v>1</v>
      </c>
      <c r="BM230">
        <v>3.1771977726158935</v>
      </c>
      <c r="BN230">
        <v>1.489629928223607E-2</v>
      </c>
      <c r="BO230">
        <v>1.4802520451877379E-2</v>
      </c>
      <c r="BP230">
        <v>2.2359403266859479E-2</v>
      </c>
      <c r="BQ230">
        <v>5.3813083545628366</v>
      </c>
      <c r="BR230">
        <v>5.9795211745009944E-2</v>
      </c>
      <c r="BS230">
        <v>106.52514592800422</v>
      </c>
      <c r="BT230">
        <v>1.5055301838251845E-2</v>
      </c>
      <c r="BU230">
        <v>0.21655995383790208</v>
      </c>
      <c r="BV230">
        <v>12.824392271808525</v>
      </c>
      <c r="BW230">
        <v>0.31579015577606678</v>
      </c>
      <c r="BX230">
        <v>1</v>
      </c>
      <c r="BY230">
        <v>1.1062087125905078</v>
      </c>
      <c r="BZ230">
        <v>2.9132785139418221E-2</v>
      </c>
      <c r="CA230">
        <v>2.9132882021592445E-2</v>
      </c>
      <c r="CB230">
        <v>2.2762903420374663E-2</v>
      </c>
      <c r="CC230">
        <v>7.7186227150135955E-2</v>
      </c>
      <c r="CD230">
        <v>1.4654925072570093</v>
      </c>
      <c r="CE230">
        <v>3.7058890032974585E-2</v>
      </c>
      <c r="CF230">
        <v>1.0632297864210473E-2</v>
      </c>
      <c r="CG230">
        <v>10.615882983338977</v>
      </c>
      <c r="CH230">
        <v>0.16205830930463014</v>
      </c>
      <c r="CI230">
        <v>1.4638853826796062E-2</v>
      </c>
      <c r="CJ230">
        <v>5.9653319722145978E-2</v>
      </c>
      <c r="CK230">
        <v>0.23638466667501637</v>
      </c>
      <c r="CL230">
        <v>1.2406254014402263E-2</v>
      </c>
      <c r="CM230">
        <v>0.24069008201854111</v>
      </c>
      <c r="CN230">
        <v>0.46164893124461126</v>
      </c>
      <c r="CO230">
        <v>0.3993305544979685</v>
      </c>
      <c r="CP230">
        <v>1</v>
      </c>
      <c r="CQ230">
        <v>6.514352208081063E-4</v>
      </c>
      <c r="CR230">
        <v>14.073815872589453</v>
      </c>
      <c r="CS230">
        <v>14.050017473022526</v>
      </c>
      <c r="CT230">
        <v>2.1475219711426033E-2</v>
      </c>
      <c r="CU230">
        <v>6.4877176368024786E-2</v>
      </c>
      <c r="CV230">
        <v>5.9795211745009944E-2</v>
      </c>
      <c r="CW230">
        <v>1.2936463255031407</v>
      </c>
      <c r="CX230">
        <v>2.4652636018572319E-2</v>
      </c>
      <c r="CY230">
        <v>0.12248745995786649</v>
      </c>
      <c r="CZ230">
        <v>0.62090706808300278</v>
      </c>
      <c r="DA230">
        <v>1.0095685569755877</v>
      </c>
      <c r="DB230">
        <v>1</v>
      </c>
      <c r="DC230">
        <v>1.0968749094889567E-2</v>
      </c>
      <c r="DD230">
        <v>9.4544099534746824</v>
      </c>
      <c r="DE230">
        <v>9.4613552146971234</v>
      </c>
      <c r="DF230">
        <v>2.2543669424078698E-2</v>
      </c>
      <c r="DG230">
        <v>0.10377429225117631</v>
      </c>
      <c r="DH230">
        <v>2.1903203908987594</v>
      </c>
      <c r="DI230">
        <v>3.7247856874291121E-2</v>
      </c>
      <c r="DJ230">
        <v>2.6894753428925788E-2</v>
      </c>
      <c r="DK230">
        <v>7.9553092391540758</v>
      </c>
      <c r="DL230">
        <v>0.14991955347053465</v>
      </c>
      <c r="DM230">
        <v>1.9784609543732536E-2</v>
      </c>
      <c r="DN230">
        <v>5.9653319722145978E-2</v>
      </c>
      <c r="DO230">
        <v>0.41645907186578396</v>
      </c>
      <c r="DP230">
        <v>1.2494114616040112E-2</v>
      </c>
      <c r="DQ230">
        <v>0.2040204644709637</v>
      </c>
      <c r="DR230">
        <v>0.51506299321053273</v>
      </c>
      <c r="DS230">
        <v>0.3993305544979685</v>
      </c>
      <c r="DT230">
        <v>1</v>
      </c>
      <c r="DU230">
        <v>4.7233159056312302E-3</v>
      </c>
      <c r="DV230">
        <v>10.519075859133141</v>
      </c>
      <c r="DW230">
        <v>10.550269928886364</v>
      </c>
      <c r="DX230">
        <v>2.1359309054914438E-2</v>
      </c>
      <c r="DY230">
        <v>8.7071888184568264E-2</v>
      </c>
      <c r="DZ230">
        <v>5.9795211745009944E-2</v>
      </c>
      <c r="EA230">
        <v>1.8394606301463046</v>
      </c>
      <c r="EB230">
        <v>2.4753742258251013E-2</v>
      </c>
      <c r="EC230">
        <v>0.12261285471688504</v>
      </c>
      <c r="ED230">
        <v>0.59654729261764927</v>
      </c>
      <c r="EE230">
        <v>1.0095685569755877</v>
      </c>
      <c r="EF230">
        <v>1</v>
      </c>
      <c r="EG230">
        <v>2.3165622981096503E-2</v>
      </c>
      <c r="EH230">
        <v>7.0911609954960744</v>
      </c>
      <c r="EI230">
        <v>7.1181385045917827</v>
      </c>
      <c r="EJ230">
        <v>2.1306706389869694E-2</v>
      </c>
      <c r="EK230">
        <v>6.9906158519291134E-2</v>
      </c>
      <c r="EL230">
        <v>1.3941212381110137</v>
      </c>
      <c r="EM230">
        <v>3.7174405055216186E-2</v>
      </c>
      <c r="EN230">
        <v>1.3144602916532406E-2</v>
      </c>
      <c r="EO230">
        <v>11.768626235199969</v>
      </c>
      <c r="EP230">
        <v>0.14991840436251774</v>
      </c>
      <c r="EQ230">
        <v>1.3403166248574698E-2</v>
      </c>
      <c r="ER230">
        <v>5.9653319722145978E-2</v>
      </c>
      <c r="ES230">
        <v>0.27754746586517071</v>
      </c>
      <c r="ET230">
        <v>1.2496067028842083E-2</v>
      </c>
      <c r="EU230">
        <v>0.20402843439998247</v>
      </c>
      <c r="EV230">
        <v>0.52173094301646739</v>
      </c>
      <c r="EW230">
        <v>0.3993305544979685</v>
      </c>
      <c r="EX230">
        <v>1</v>
      </c>
      <c r="EY230">
        <v>1.2232220571746825E-3</v>
      </c>
      <c r="EZ230">
        <v>15.517407286998992</v>
      </c>
      <c r="FA230">
        <v>15.478760949180767</v>
      </c>
      <c r="FB230">
        <v>2.1571553579048282E-2</v>
      </c>
      <c r="FC230">
        <v>5.8542978686666199E-2</v>
      </c>
      <c r="FD230">
        <v>5.9795211745009944E-2</v>
      </c>
      <c r="FE230">
        <v>1.1523584752949771</v>
      </c>
      <c r="FF230">
        <v>2.4678338026374102E-2</v>
      </c>
      <c r="FG230">
        <v>0.12251937280868329</v>
      </c>
      <c r="FH230">
        <v>0.61983388771905645</v>
      </c>
      <c r="FI230">
        <v>1.0095685569755921</v>
      </c>
      <c r="FJ230">
        <v>1</v>
      </c>
      <c r="FK230">
        <v>1.2924685609841398E-2</v>
      </c>
      <c r="FL230">
        <v>10.500269636565216</v>
      </c>
      <c r="FM230">
        <v>10.493915340875656</v>
      </c>
      <c r="FN230">
        <v>2.2918931923777839E-2</v>
      </c>
    </row>
    <row r="231" x14ac:dyDescent="0.3">
      <c r="A231" s="2" t="s">
        <v>230</v>
      </c>
      <c r="B231">
        <v>1</v>
      </c>
      <c r="C231">
        <v>60.981171140735476</v>
      </c>
      <c r="D231">
        <v>2.0631165122394242</v>
      </c>
      <c r="E231">
        <v>104.99999999950155</v>
      </c>
      <c r="F231">
        <v>-9.2283337870805262</v>
      </c>
      <c r="G231">
        <v>0</v>
      </c>
      <c r="H231">
        <v>9.2890198500905935E-2</v>
      </c>
      <c r="I231">
        <v>1.1709158158458131E-2</v>
      </c>
      <c r="J231">
        <v>0.53442404982475045</v>
      </c>
      <c r="K231">
        <v>0.59504851201295583</v>
      </c>
      <c r="L231">
        <v>3.0996988755762249</v>
      </c>
      <c r="M231">
        <v>0.14874183957891435</v>
      </c>
      <c r="N231">
        <v>9.9999999996676942E-2</v>
      </c>
      <c r="O231">
        <v>-3.8823700928051728E-3</v>
      </c>
      <c r="P231">
        <v>4.9738836354223519</v>
      </c>
      <c r="Q231">
        <v>-0.183235567102535</v>
      </c>
      <c r="R231">
        <v>3.9410062061747186E-2</v>
      </c>
      <c r="S231">
        <v>5.0332243060488624</v>
      </c>
      <c r="T231">
        <v>6.9138609513289583E-3</v>
      </c>
      <c r="U231">
        <v>10.940810197517298</v>
      </c>
      <c r="V231">
        <v>238.76955178706618</v>
      </c>
      <c r="W231">
        <v>7.5930709198612483E-3</v>
      </c>
      <c r="X231">
        <v>2.4725850232586133</v>
      </c>
      <c r="Y231">
        <v>1.5360341503946329E-2</v>
      </c>
      <c r="Z231">
        <v>2.6354133131482414E-2</v>
      </c>
      <c r="AA231">
        <v>5.3924765903843325E-5</v>
      </c>
      <c r="AB231">
        <v>0.95838526343827701</v>
      </c>
      <c r="AC231">
        <v>1.2027700524708019E-3</v>
      </c>
      <c r="AD231">
        <v>2.1599882973698824E-5</v>
      </c>
      <c r="AE231">
        <v>5.7798107725510646E-3</v>
      </c>
      <c r="AF231">
        <v>8.7902352109676354</v>
      </c>
      <c r="AG231">
        <v>7.3423202297474228</v>
      </c>
      <c r="AH231">
        <v>1</v>
      </c>
      <c r="AI231">
        <v>7.9347728710758495E-5</v>
      </c>
      <c r="AJ231">
        <v>3.9945775029587787</v>
      </c>
      <c r="AK231">
        <v>4.0035149737323925</v>
      </c>
      <c r="AL231">
        <v>2.3837729698366221E-2</v>
      </c>
      <c r="AM231">
        <v>16.369171581387214</v>
      </c>
      <c r="AN231">
        <v>5.9786698719402481E-2</v>
      </c>
      <c r="AO231">
        <v>357.22667430261231</v>
      </c>
      <c r="AP231">
        <v>7.5714710368875492E-3</v>
      </c>
      <c r="AQ231">
        <v>2.6412827532220524E-2</v>
      </c>
      <c r="AR231">
        <v>13.795021773839734</v>
      </c>
      <c r="AS231">
        <v>5.145215933452489</v>
      </c>
      <c r="AT231">
        <v>1</v>
      </c>
      <c r="AU231">
        <v>3.6732107949411401</v>
      </c>
      <c r="AV231">
        <v>1.0253370090996918E-2</v>
      </c>
      <c r="AW231">
        <v>1.0098918828675404E-2</v>
      </c>
      <c r="AX231">
        <v>2.2949093045436696E-2</v>
      </c>
      <c r="AY231">
        <v>23.584549256006614</v>
      </c>
      <c r="AZ231">
        <v>400.88286212901693</v>
      </c>
      <c r="BA231">
        <v>2.9778680232066489E-2</v>
      </c>
      <c r="BB231">
        <v>4.0564564775081493</v>
      </c>
      <c r="BC231">
        <v>1.9628875971539221E-2</v>
      </c>
      <c r="BD231">
        <v>0.2357346894893689</v>
      </c>
      <c r="BE231">
        <v>20.630232501673849</v>
      </c>
      <c r="BF231">
        <v>5.8385263468184567E-2</v>
      </c>
      <c r="BG231">
        <v>322.11904360586749</v>
      </c>
      <c r="BH231">
        <v>1.4738542351613176E-2</v>
      </c>
      <c r="BI231">
        <v>0.25499509199826109</v>
      </c>
      <c r="BJ231">
        <v>30.274571558417154</v>
      </c>
      <c r="BK231">
        <v>0.65384387441550151</v>
      </c>
      <c r="BL231">
        <v>1</v>
      </c>
      <c r="BM231">
        <v>3.187022762545308</v>
      </c>
      <c r="BN231">
        <v>1.4840282287343029E-2</v>
      </c>
      <c r="BO231">
        <v>1.4825404712904135E-2</v>
      </c>
      <c r="BP231">
        <v>2.2417530096435184E-2</v>
      </c>
      <c r="BQ231">
        <v>5.4099258491179603</v>
      </c>
      <c r="BR231">
        <v>5.9786698719402481E-2</v>
      </c>
      <c r="BS231">
        <v>106.57491789665389</v>
      </c>
      <c r="BT231">
        <v>1.5040137880453313E-2</v>
      </c>
      <c r="BU231">
        <v>0.21686051025359529</v>
      </c>
      <c r="BV231">
        <v>12.898385990155186</v>
      </c>
      <c r="BW231">
        <v>0.31578987057906927</v>
      </c>
      <c r="BX231">
        <v>1</v>
      </c>
      <c r="BY231">
        <v>1.1155055138648442</v>
      </c>
      <c r="BZ231">
        <v>2.8980012404054303E-2</v>
      </c>
      <c r="CA231">
        <v>2.9170337841672937E-2</v>
      </c>
      <c r="CB231">
        <v>2.2881092549417639E-2</v>
      </c>
      <c r="CC231">
        <v>7.6923479392796826E-2</v>
      </c>
      <c r="CD231">
        <v>1.4618645782934945</v>
      </c>
      <c r="CE231">
        <v>3.7054705646960291E-2</v>
      </c>
      <c r="CF231">
        <v>1.0807786032545008E-2</v>
      </c>
      <c r="CG231">
        <v>10.666081506473219</v>
      </c>
      <c r="CH231">
        <v>0.16243001117076772</v>
      </c>
      <c r="CI231">
        <v>1.4675403365251305E-2</v>
      </c>
      <c r="CJ231">
        <v>5.8385263468184567E-2</v>
      </c>
      <c r="CK231">
        <v>0.23479392205807878</v>
      </c>
      <c r="CL231">
        <v>1.2432495802472056E-2</v>
      </c>
      <c r="CM231">
        <v>0.24121224204600558</v>
      </c>
      <c r="CN231">
        <v>0.46278891505107278</v>
      </c>
      <c r="CO231">
        <v>0.39933030412284776</v>
      </c>
      <c r="CP231">
        <v>1</v>
      </c>
      <c r="CQ231">
        <v>7.7310210703306125E-4</v>
      </c>
      <c r="CR231">
        <v>14.098688239315111</v>
      </c>
      <c r="CS231">
        <v>14.080705018432079</v>
      </c>
      <c r="CT231">
        <v>2.1697542512517043E-2</v>
      </c>
      <c r="CU231">
        <v>6.4527996035692342E-2</v>
      </c>
      <c r="CV231">
        <v>5.9786698719402481E-2</v>
      </c>
      <c r="CW231">
        <v>1.291687026819778</v>
      </c>
      <c r="CX231">
        <v>2.4622209844488232E-2</v>
      </c>
      <c r="CY231">
        <v>0.12265048850192675</v>
      </c>
      <c r="CZ231">
        <v>0.61840877658200311</v>
      </c>
      <c r="DA231">
        <v>1.0095685609640186</v>
      </c>
      <c r="DB231">
        <v>1</v>
      </c>
      <c r="DC231">
        <v>1.0977164575555594E-2</v>
      </c>
      <c r="DD231">
        <v>9.5085575537295082</v>
      </c>
      <c r="DE231">
        <v>9.4752122325354566</v>
      </c>
      <c r="DF231">
        <v>2.2452222137546326E-2</v>
      </c>
      <c r="DG231">
        <v>0.10361166371945454</v>
      </c>
      <c r="DH231">
        <v>2.194013431808564</v>
      </c>
      <c r="DI231">
        <v>3.7210583986126117E-2</v>
      </c>
      <c r="DJ231">
        <v>2.559707498504896E-2</v>
      </c>
      <c r="DK231">
        <v>7.9733255069608502</v>
      </c>
      <c r="DL231">
        <v>0.15007003485303536</v>
      </c>
      <c r="DM231">
        <v>1.9664992444384546E-2</v>
      </c>
      <c r="DN231">
        <v>5.8385263468184567E-2</v>
      </c>
      <c r="DO231">
        <v>0.41665742628936603</v>
      </c>
      <c r="DP231">
        <v>1.2460478969091197E-2</v>
      </c>
      <c r="DQ231">
        <v>0.20421741853660827</v>
      </c>
      <c r="DR231">
        <v>0.5116718379591193</v>
      </c>
      <c r="DS231">
        <v>0.39933030412284776</v>
      </c>
      <c r="DT231">
        <v>1</v>
      </c>
      <c r="DU231">
        <v>4.3629479752122493E-3</v>
      </c>
      <c r="DV231">
        <v>10.566625089968829</v>
      </c>
      <c r="DW231">
        <v>10.578557210578321</v>
      </c>
      <c r="DX231">
        <v>2.1193122557673458E-2</v>
      </c>
      <c r="DY231">
        <v>8.7067079649296025E-2</v>
      </c>
      <c r="DZ231">
        <v>5.9786698719402481E-2</v>
      </c>
      <c r="EA231">
        <v>1.843312567458731</v>
      </c>
      <c r="EB231">
        <v>2.4750105017034913E-2</v>
      </c>
      <c r="EC231">
        <v>0.12280945009365395</v>
      </c>
      <c r="ED231">
        <v>0.59583221866573677</v>
      </c>
      <c r="EE231">
        <v>1.0095685609640186</v>
      </c>
      <c r="EF231">
        <v>1</v>
      </c>
      <c r="EG231">
        <v>2.2246637554155513E-2</v>
      </c>
      <c r="EH231">
        <v>7.1018451645184522</v>
      </c>
      <c r="EI231">
        <v>7.1374040898597721</v>
      </c>
      <c r="EJ231">
        <v>2.1246716193195275E-2</v>
      </c>
      <c r="EK231">
        <v>7.0093987716711506E-2</v>
      </c>
      <c r="EL231">
        <v>1.393691254116258</v>
      </c>
      <c r="EM231">
        <v>3.7104798793900197E-2</v>
      </c>
      <c r="EN231">
        <v>1.3477696982029556E-2</v>
      </c>
      <c r="EO231">
        <v>11.728601939815528</v>
      </c>
      <c r="EP231">
        <v>0.15004777106747033</v>
      </c>
      <c r="EQ231">
        <v>1.3391171562576526E-2</v>
      </c>
      <c r="ER231">
        <v>5.8385263468184567E-2</v>
      </c>
      <c r="ES231">
        <v>0.27589126331324881</v>
      </c>
      <c r="ET231">
        <v>1.2455860237583839E-2</v>
      </c>
      <c r="EU231">
        <v>0.20419849156426398</v>
      </c>
      <c r="EV231">
        <v>0.52283005780040848</v>
      </c>
      <c r="EW231">
        <v>0.39933030412284776</v>
      </c>
      <c r="EX231">
        <v>1</v>
      </c>
      <c r="EY231">
        <v>1.1192721672017285E-3</v>
      </c>
      <c r="EZ231">
        <v>15.492329190140209</v>
      </c>
      <c r="FA231">
        <v>15.513614530731255</v>
      </c>
      <c r="FB231">
        <v>2.1679408266187479E-2</v>
      </c>
      <c r="FC231">
        <v>5.8771307109572166E-2</v>
      </c>
      <c r="FD231">
        <v>5.9786698719402481E-2</v>
      </c>
      <c r="FE231">
        <v>1.1542916768424989</v>
      </c>
      <c r="FF231">
        <v>2.4648938556316356E-2</v>
      </c>
      <c r="FG231">
        <v>0.12268376085942483</v>
      </c>
      <c r="FH231">
        <v>0.6222891529427832</v>
      </c>
      <c r="FI231">
        <v>1.009568560964023</v>
      </c>
      <c r="FJ231">
        <v>1</v>
      </c>
      <c r="FK231">
        <v>1.3456805352041497E-2</v>
      </c>
      <c r="FL231">
        <v>10.458233319000669</v>
      </c>
      <c r="FM231">
        <v>10.506032474282726</v>
      </c>
      <c r="FN231">
        <v>2.2983284849853628E-2</v>
      </c>
    </row>
    <row r="232" x14ac:dyDescent="0.3">
      <c r="A232" s="2" t="s">
        <v>231</v>
      </c>
      <c r="B232">
        <v>1</v>
      </c>
      <c r="C232">
        <v>60.970962055738468</v>
      </c>
      <c r="D232">
        <v>2.0556593656118056</v>
      </c>
      <c r="E232">
        <v>104.99999999955141</v>
      </c>
      <c r="F232">
        <v>-9.1959801972229638</v>
      </c>
      <c r="G232">
        <v>0</v>
      </c>
      <c r="H232">
        <v>9.2838165028234304E-2</v>
      </c>
      <c r="I232">
        <v>6.5542249084389291E-3</v>
      </c>
      <c r="J232">
        <v>0.53197263144769313</v>
      </c>
      <c r="K232">
        <v>0.58420162710839307</v>
      </c>
      <c r="L232">
        <v>3.0789954591396578</v>
      </c>
      <c r="M232">
        <v>0.14834093098619219</v>
      </c>
      <c r="N232">
        <v>9.9999999997009245E-2</v>
      </c>
      <c r="O232">
        <v>8.8088629112915776E-3</v>
      </c>
      <c r="P232">
        <v>5.0443421912904087</v>
      </c>
      <c r="Q232">
        <v>8.4859211514013558E-2</v>
      </c>
      <c r="R232">
        <v>6.316241359669543E-2</v>
      </c>
      <c r="S232">
        <v>5.1411209361038814</v>
      </c>
      <c r="T232">
        <v>3.6558677860702098E-2</v>
      </c>
      <c r="U232">
        <v>10.896088540234944</v>
      </c>
      <c r="V232">
        <v>238.83571517861986</v>
      </c>
      <c r="W232">
        <v>7.5688157029009202E-3</v>
      </c>
      <c r="X232">
        <v>2.4545430447312397</v>
      </c>
      <c r="Y232">
        <v>1.5307070249630921E-2</v>
      </c>
      <c r="Z232">
        <v>2.6237980816432943E-2</v>
      </c>
      <c r="AA232">
        <v>5.3530453070422777E-5</v>
      </c>
      <c r="AB232">
        <v>0.96005111599016801</v>
      </c>
      <c r="AC232">
        <v>1.1814309432326355E-3</v>
      </c>
      <c r="AD232">
        <v>2.1501326704256957E-5</v>
      </c>
      <c r="AE232">
        <v>5.7523391214357161E-3</v>
      </c>
      <c r="AF232">
        <v>8.8335388283782894</v>
      </c>
      <c r="AG232">
        <v>7.342322741212949</v>
      </c>
      <c r="AH232">
        <v>1</v>
      </c>
      <c r="AI232">
        <v>-9.3114090794173788E-6</v>
      </c>
      <c r="AJ232">
        <v>3.987184204800263</v>
      </c>
      <c r="AK232">
        <v>3.9893928241241521</v>
      </c>
      <c r="AL232">
        <v>2.2248707586142644E-2</v>
      </c>
      <c r="AM232">
        <v>16.302328753584121</v>
      </c>
      <c r="AN232">
        <v>6.2377453771963735E-2</v>
      </c>
      <c r="AO232">
        <v>357.33410170905751</v>
      </c>
      <c r="AP232">
        <v>7.5473143761966626E-3</v>
      </c>
      <c r="AQ232">
        <v>2.6296341771452875E-2</v>
      </c>
      <c r="AR232">
        <v>13.799723587107582</v>
      </c>
      <c r="AS232">
        <v>5.1452175748970292</v>
      </c>
      <c r="AT232">
        <v>1</v>
      </c>
      <c r="AU232">
        <v>3.6807364853129081</v>
      </c>
      <c r="AV232">
        <v>1.0217789094579183E-2</v>
      </c>
      <c r="AW232">
        <v>1.0054531787853946E-2</v>
      </c>
      <c r="AX232">
        <v>2.2843637795869332E-2</v>
      </c>
      <c r="AY232">
        <v>23.464590520243767</v>
      </c>
      <c r="AZ232">
        <v>401.07602664216643</v>
      </c>
      <c r="BA232">
        <v>2.9666093334566542E-2</v>
      </c>
      <c r="BB232">
        <v>4.0786595236380512</v>
      </c>
      <c r="BC232">
        <v>1.9586986412334431E-2</v>
      </c>
      <c r="BD232">
        <v>0.23471805950338703</v>
      </c>
      <c r="BE232">
        <v>20.604798856651485</v>
      </c>
      <c r="BF232">
        <v>6.0051116017084759E-2</v>
      </c>
      <c r="BG232">
        <v>322.09332820002356</v>
      </c>
      <c r="BH232">
        <v>1.4718795374601874E-2</v>
      </c>
      <c r="BI232">
        <v>0.25398826487681692</v>
      </c>
      <c r="BJ232">
        <v>30.320544467335441</v>
      </c>
      <c r="BK232">
        <v>0.65384373734276713</v>
      </c>
      <c r="BL232">
        <v>1</v>
      </c>
      <c r="BM232">
        <v>3.1970976936460525</v>
      </c>
      <c r="BN232">
        <v>1.4780016688764799E-2</v>
      </c>
      <c r="BO232">
        <v>1.4770890938757572E-2</v>
      </c>
      <c r="BP232">
        <v>2.2391078075045891E-2</v>
      </c>
      <c r="BQ232">
        <v>5.3418152508870564</v>
      </c>
      <c r="BR232">
        <v>6.2377453771963735E-2</v>
      </c>
      <c r="BS232">
        <v>106.63301821014244</v>
      </c>
      <c r="BT232">
        <v>1.4947297959964669E-2</v>
      </c>
      <c r="BU232">
        <v>0.21574244193840889</v>
      </c>
      <c r="BV232">
        <v>12.816756686240442</v>
      </c>
      <c r="BW232">
        <v>0.3157895996419216</v>
      </c>
      <c r="BX232">
        <v>1</v>
      </c>
      <c r="BY232">
        <v>1.1242825606008326</v>
      </c>
      <c r="BZ232">
        <v>2.9027837436965999E-2</v>
      </c>
      <c r="CA232">
        <v>2.9059521096675141E-2</v>
      </c>
      <c r="CB232">
        <v>2.2566861322229688E-2</v>
      </c>
      <c r="CC232">
        <v>7.6434147001915281E-2</v>
      </c>
      <c r="CD232">
        <v>1.4589941222213667</v>
      </c>
      <c r="CE232">
        <v>3.6966865403230138E-2</v>
      </c>
      <c r="CF232">
        <v>1.1472375131545271E-2</v>
      </c>
      <c r="CG232">
        <v>10.66153206070555</v>
      </c>
      <c r="CH232">
        <v>0.16187780630180221</v>
      </c>
      <c r="CI232">
        <v>1.4684443836966017E-2</v>
      </c>
      <c r="CJ232">
        <v>6.0051116017084759E-2</v>
      </c>
      <c r="CK232">
        <v>0.23347089106816071</v>
      </c>
      <c r="CL232">
        <v>1.2435785001022227E-2</v>
      </c>
      <c r="CM232">
        <v>0.24035627380820898</v>
      </c>
      <c r="CN232">
        <v>0.46496198196454119</v>
      </c>
      <c r="CO232">
        <v>0.39933006626648304</v>
      </c>
      <c r="CP232">
        <v>1</v>
      </c>
      <c r="CQ232">
        <v>1.0249085555919886E-3</v>
      </c>
      <c r="CR232">
        <v>14.043454458168629</v>
      </c>
      <c r="CS232">
        <v>14.035507739776671</v>
      </c>
      <c r="CT232">
        <v>2.1866479706664707E-2</v>
      </c>
      <c r="CU232">
        <v>6.3966045300443405E-2</v>
      </c>
      <c r="CV232">
        <v>6.2377453771963735E-2</v>
      </c>
      <c r="CW232">
        <v>1.2901113315273141</v>
      </c>
      <c r="CX232">
        <v>2.453108040220791E-2</v>
      </c>
      <c r="CY232">
        <v>0.12209393485716975</v>
      </c>
      <c r="CZ232">
        <v>0.61637458265377543</v>
      </c>
      <c r="DA232">
        <v>1.0095685647530279</v>
      </c>
      <c r="DB232">
        <v>1</v>
      </c>
      <c r="DC232">
        <v>1.1341182489780544E-2</v>
      </c>
      <c r="DD232">
        <v>9.5157483578465705</v>
      </c>
      <c r="DE232">
        <v>9.4398996146355287</v>
      </c>
      <c r="DF232">
        <v>2.2281972312744501E-2</v>
      </c>
      <c r="DG232">
        <v>0.10288949224035102</v>
      </c>
      <c r="DH232">
        <v>2.1957653367056236</v>
      </c>
      <c r="DI232">
        <v>3.7117598863771639E-2</v>
      </c>
      <c r="DJ232">
        <v>2.3692148639371267E-2</v>
      </c>
      <c r="DK232">
        <v>7.9764390131150522</v>
      </c>
      <c r="DL232">
        <v>0.14945317242563971</v>
      </c>
      <c r="DM232">
        <v>1.9557025614281302E-2</v>
      </c>
      <c r="DN232">
        <v>6.0051116017084759E-2</v>
      </c>
      <c r="DO232">
        <v>0.41637645194828155</v>
      </c>
      <c r="DP232">
        <v>1.2436324593336942E-2</v>
      </c>
      <c r="DQ232">
        <v>0.20338059165589689</v>
      </c>
      <c r="DR232">
        <v>0.51017937737862751</v>
      </c>
      <c r="DS232">
        <v>0.39933006626648304</v>
      </c>
      <c r="DT232">
        <v>1</v>
      </c>
      <c r="DU232">
        <v>3.8856043486191604E-3</v>
      </c>
      <c r="DV232">
        <v>10.56288450761242</v>
      </c>
      <c r="DW232">
        <v>10.55209997114155</v>
      </c>
      <c r="DX232">
        <v>2.1060100779857351E-2</v>
      </c>
      <c r="DY232">
        <v>8.6416951374146622E-2</v>
      </c>
      <c r="DZ232">
        <v>6.2377453771963735E-2</v>
      </c>
      <c r="EA232">
        <v>1.8456964998758136</v>
      </c>
      <c r="EB232">
        <v>2.4681274270434695E-2</v>
      </c>
      <c r="EC232">
        <v>0.12228039023133423</v>
      </c>
      <c r="ED232">
        <v>0.5933305174106277</v>
      </c>
      <c r="EE232">
        <v>1.0095685647530279</v>
      </c>
      <c r="EF232">
        <v>1</v>
      </c>
      <c r="EG232">
        <v>2.0817270749583491E-2</v>
      </c>
      <c r="EH232">
        <v>7.1063969198662029</v>
      </c>
      <c r="EI232">
        <v>7.1201170541496612</v>
      </c>
      <c r="EJ232">
        <v>2.1033384464354595E-2</v>
      </c>
      <c r="EK232">
        <v>6.9524299238430995E-2</v>
      </c>
      <c r="EL232">
        <v>1.392969341864891</v>
      </c>
      <c r="EM232">
        <v>3.7021557681722952E-2</v>
      </c>
      <c r="EN232">
        <v>1.322808208313804E-2</v>
      </c>
      <c r="EO232">
        <v>11.751442170974411</v>
      </c>
      <c r="EP232">
        <v>0.14944191223786135</v>
      </c>
      <c r="EQ232">
        <v>1.3303443306848422E-2</v>
      </c>
      <c r="ER232">
        <v>6.0051116017084759E-2</v>
      </c>
      <c r="ES232">
        <v>0.27400816961523539</v>
      </c>
      <c r="ET232">
        <v>1.2435361886745567E-2</v>
      </c>
      <c r="EU232">
        <v>0.2033766555749692</v>
      </c>
      <c r="EV232">
        <v>0.52223894482440836</v>
      </c>
      <c r="EW232">
        <v>0.39933006626648304</v>
      </c>
      <c r="EX232">
        <v>1</v>
      </c>
      <c r="EY232">
        <v>8.7581919466526981E-4</v>
      </c>
      <c r="EZ232">
        <v>15.510179318391049</v>
      </c>
      <c r="FA232">
        <v>15.465896989650519</v>
      </c>
      <c r="FB232">
        <v>2.1666003079775776E-2</v>
      </c>
      <c r="FC232">
        <v>5.8262391256269974E-2</v>
      </c>
      <c r="FD232">
        <v>6.2377453771963735E-2</v>
      </c>
      <c r="FE232">
        <v>1.156283668936483</v>
      </c>
      <c r="FF232">
        <v>2.4586195794977381E-2</v>
      </c>
      <c r="FG232">
        <v>0.12216245602354579</v>
      </c>
      <c r="FH232">
        <v>0.618970494945151</v>
      </c>
      <c r="FI232">
        <v>1.0095685647530324</v>
      </c>
      <c r="FJ232">
        <v>1</v>
      </c>
      <c r="FK232">
        <v>1.3534909275239057E-2</v>
      </c>
      <c r="FL232">
        <v>10.481409663578743</v>
      </c>
      <c r="FM232">
        <v>10.463983121298535</v>
      </c>
      <c r="FN232">
        <v>2.2733692725159505E-2</v>
      </c>
    </row>
    <row r="233" x14ac:dyDescent="0.3">
      <c r="A233" s="2" t="s">
        <v>232</v>
      </c>
      <c r="B233">
        <v>1</v>
      </c>
      <c r="C233">
        <v>60.957360128167181</v>
      </c>
      <c r="D233">
        <v>2.0645569121959193</v>
      </c>
      <c r="E233">
        <v>104.99999999959627</v>
      </c>
      <c r="F233">
        <v>-9.2350602350099891</v>
      </c>
      <c r="G233">
        <v>0</v>
      </c>
      <c r="H233">
        <v>9.2834206889131188E-2</v>
      </c>
      <c r="I233">
        <v>1.4344772590527292E-2</v>
      </c>
      <c r="J233">
        <v>0.53438695071424525</v>
      </c>
      <c r="K233">
        <v>0.58717646521906885</v>
      </c>
      <c r="L233">
        <v>3.0932861212401024</v>
      </c>
      <c r="M233">
        <v>0.14841240816286094</v>
      </c>
      <c r="N233">
        <v>9.9999999997308311E-2</v>
      </c>
      <c r="O233">
        <v>-7.896559732163487E-2</v>
      </c>
      <c r="P233">
        <v>5.0391894209432451</v>
      </c>
      <c r="Q233">
        <v>4.0518726006168237E-2</v>
      </c>
      <c r="R233">
        <v>-7.0910338979285434E-2</v>
      </c>
      <c r="S233">
        <v>5.0136862924629906</v>
      </c>
      <c r="T233">
        <v>-8.8485969495120984E-2</v>
      </c>
      <c r="U233">
        <v>10.96799991093819</v>
      </c>
      <c r="V233">
        <v>238.86872770828828</v>
      </c>
      <c r="W233">
        <v>7.5687569155927633E-3</v>
      </c>
      <c r="X233">
        <v>2.4223722794542062</v>
      </c>
      <c r="Y233">
        <v>1.5267375316380522E-2</v>
      </c>
      <c r="Z233">
        <v>2.6352159803389574E-2</v>
      </c>
      <c r="AA233">
        <v>5.2738609235995117E-5</v>
      </c>
      <c r="AB233">
        <v>0.95992849482332021</v>
      </c>
      <c r="AC233">
        <v>1.0148253893345002E-3</v>
      </c>
      <c r="AD233">
        <v>2.1306408841241131E-5</v>
      </c>
      <c r="AE233">
        <v>5.7640991009816163E-3</v>
      </c>
      <c r="AF233">
        <v>8.7963698534295549</v>
      </c>
      <c r="AG233">
        <v>7.342325127105199</v>
      </c>
      <c r="AH233">
        <v>1</v>
      </c>
      <c r="AI233">
        <v>-1.5479126084612E-4</v>
      </c>
      <c r="AJ233">
        <v>4.0197878878489419</v>
      </c>
      <c r="AK233">
        <v>4.0064500051270429</v>
      </c>
      <c r="AL233">
        <v>2.23190309212506E-2</v>
      </c>
      <c r="AM233">
        <v>16.410369169274023</v>
      </c>
      <c r="AN233">
        <v>5.9323438564585843E-2</v>
      </c>
      <c r="AO233">
        <v>357.44918658013069</v>
      </c>
      <c r="AP233">
        <v>7.5474505067515225E-3</v>
      </c>
      <c r="AQ233">
        <v>2.6410279778894073E-2</v>
      </c>
      <c r="AR233">
        <v>13.844115212539686</v>
      </c>
      <c r="AS233">
        <v>5.1452191342693432</v>
      </c>
      <c r="AT233">
        <v>1</v>
      </c>
      <c r="AU233">
        <v>3.6900139766974478</v>
      </c>
      <c r="AV233">
        <v>1.0191152396548503E-2</v>
      </c>
      <c r="AW233">
        <v>1.0090034015933462E-2</v>
      </c>
      <c r="AX233">
        <v>2.299574569166039E-2</v>
      </c>
      <c r="AY233">
        <v>23.662135132087197</v>
      </c>
      <c r="AZ233">
        <v>400.9579588261837</v>
      </c>
      <c r="BA233">
        <v>2.969393628758352E-2</v>
      </c>
      <c r="BB233">
        <v>4.0967774005645028</v>
      </c>
      <c r="BC233">
        <v>1.9489218031285286E-2</v>
      </c>
      <c r="BD233">
        <v>0.23569462764204391</v>
      </c>
      <c r="BE233">
        <v>20.64719663916857</v>
      </c>
      <c r="BF233">
        <v>5.9928494847545317E-2</v>
      </c>
      <c r="BG233">
        <v>322.07808459028058</v>
      </c>
      <c r="BH233">
        <v>1.4673723889322764E-2</v>
      </c>
      <c r="BI233">
        <v>0.25489210156415038</v>
      </c>
      <c r="BJ233">
        <v>30.445588288927382</v>
      </c>
      <c r="BK233">
        <v>0.65384360712366951</v>
      </c>
      <c r="BL233">
        <v>1</v>
      </c>
      <c r="BM233">
        <v>3.2073878584573601</v>
      </c>
      <c r="BN233">
        <v>1.4752846868029253E-2</v>
      </c>
      <c r="BO233">
        <v>1.4835053342475755E-2</v>
      </c>
      <c r="BP233">
        <v>2.2441464794921026E-2</v>
      </c>
      <c r="BQ233">
        <v>5.4538369434807104</v>
      </c>
      <c r="BR233">
        <v>5.9323438564585843E-2</v>
      </c>
      <c r="BS233">
        <v>106.69932931337159</v>
      </c>
      <c r="BT233">
        <v>1.5020212398260756E-2</v>
      </c>
      <c r="BU233">
        <v>0.21694000392326862</v>
      </c>
      <c r="BV233">
        <v>13.001915312893425</v>
      </c>
      <c r="BW233">
        <v>0.3157893422516313</v>
      </c>
      <c r="BX233">
        <v>1</v>
      </c>
      <c r="BY233">
        <v>1.1330797474943246</v>
      </c>
      <c r="BZ233">
        <v>2.8704851653178948E-2</v>
      </c>
      <c r="CA233">
        <v>2.9176328954367715E-2</v>
      </c>
      <c r="CB233">
        <v>2.3052056560422803E-2</v>
      </c>
      <c r="CC233">
        <v>7.6804470568067315E-2</v>
      </c>
      <c r="CD233">
        <v>1.4569938104384044</v>
      </c>
      <c r="CE233">
        <v>3.6966226700136266E-2</v>
      </c>
      <c r="CF233">
        <v>1.292694647530334E-2</v>
      </c>
      <c r="CG233">
        <v>10.658650978424177</v>
      </c>
      <c r="CH233">
        <v>0.16241896486524499</v>
      </c>
      <c r="CI233">
        <v>1.4631316675143008E-2</v>
      </c>
      <c r="CJ233">
        <v>5.9928494847545317E-2</v>
      </c>
      <c r="CK233">
        <v>0.23247254459779149</v>
      </c>
      <c r="CL233">
        <v>1.2395991470103999E-2</v>
      </c>
      <c r="CM233">
        <v>0.2412032674036341</v>
      </c>
      <c r="CN233">
        <v>0.46512181662562507</v>
      </c>
      <c r="CO233">
        <v>0.39932984030293656</v>
      </c>
      <c r="CP233">
        <v>1</v>
      </c>
      <c r="CQ233">
        <v>1.3363630884747661E-3</v>
      </c>
      <c r="CR233">
        <v>14.099157394991742</v>
      </c>
      <c r="CS233">
        <v>14.101598798061609</v>
      </c>
      <c r="CT233">
        <v>2.1913169865021356E-2</v>
      </c>
      <c r="CU233">
        <v>6.4459884111361318E-2</v>
      </c>
      <c r="CV233">
        <v>5.9323438564585843E-2</v>
      </c>
      <c r="CW233">
        <v>1.289730897946431</v>
      </c>
      <c r="CX233">
        <v>2.4570235230032274E-2</v>
      </c>
      <c r="CY233">
        <v>0.12267129728694472</v>
      </c>
      <c r="CZ233">
        <v>0.61893653921103542</v>
      </c>
      <c r="DA233">
        <v>1.0095685683525868</v>
      </c>
      <c r="DB233">
        <v>1</v>
      </c>
      <c r="DC233">
        <v>1.2520766842620344E-2</v>
      </c>
      <c r="DD233">
        <v>9.4995952461066437</v>
      </c>
      <c r="DE233">
        <v>9.4790157639922459</v>
      </c>
      <c r="DF233">
        <v>2.2491967542887098E-2</v>
      </c>
      <c r="DG233">
        <v>0.10333741229838284</v>
      </c>
      <c r="DH233">
        <v>2.1955412116519564</v>
      </c>
      <c r="DI233">
        <v>3.7135365910218085E-2</v>
      </c>
      <c r="DJ233">
        <v>2.1733930300331498E-2</v>
      </c>
      <c r="DK233">
        <v>7.9794880932973031</v>
      </c>
      <c r="DL233">
        <v>0.15011538598333879</v>
      </c>
      <c r="DM233">
        <v>1.9638139112541499E-2</v>
      </c>
      <c r="DN233">
        <v>5.9928494847545317E-2</v>
      </c>
      <c r="DO233">
        <v>0.4157198961440085</v>
      </c>
      <c r="DP233">
        <v>1.2441319733884014E-2</v>
      </c>
      <c r="DQ233">
        <v>0.20428139507789514</v>
      </c>
      <c r="DR233">
        <v>0.51228008872108999</v>
      </c>
      <c r="DS233">
        <v>0.39932984030293656</v>
      </c>
      <c r="DT233">
        <v>1</v>
      </c>
      <c r="DU233">
        <v>3.507211226046276E-3</v>
      </c>
      <c r="DV233">
        <v>10.568005450983613</v>
      </c>
      <c r="DW233">
        <v>10.609592504528665</v>
      </c>
      <c r="DX233">
        <v>2.1167080694622083E-2</v>
      </c>
      <c r="DY233">
        <v>8.6799144693056135E-2</v>
      </c>
      <c r="DZ233">
        <v>5.9323438564585843E-2</v>
      </c>
      <c r="EA233">
        <v>1.8464211515652977</v>
      </c>
      <c r="EB233">
        <v>2.469404617633407E-2</v>
      </c>
      <c r="EC233">
        <v>0.12282554319930428</v>
      </c>
      <c r="ED233">
        <v>0.59349965513615865</v>
      </c>
      <c r="EE233">
        <v>1.0095685683525868</v>
      </c>
      <c r="EF233">
        <v>1</v>
      </c>
      <c r="EG233">
        <v>1.9181873200538872E-2</v>
      </c>
      <c r="EH233">
        <v>7.1088683191592548</v>
      </c>
      <c r="EI233">
        <v>7.1597503975271684</v>
      </c>
      <c r="EJ233">
        <v>2.1102586375525697E-2</v>
      </c>
      <c r="EK233">
        <v>6.9678120155453785E-2</v>
      </c>
      <c r="EL233">
        <v>1.3925728707245302</v>
      </c>
      <c r="EM233">
        <v>3.7048122349330317E-2</v>
      </c>
      <c r="EN233">
        <v>1.3498596394496035E-2</v>
      </c>
      <c r="EO233">
        <v>11.789430329453559</v>
      </c>
      <c r="EP233">
        <v>0.15005275445721855</v>
      </c>
      <c r="EQ233">
        <v>1.3267958951724061E-2</v>
      </c>
      <c r="ER233">
        <v>5.9928494847545317E-2</v>
      </c>
      <c r="ES233">
        <v>0.27218722054006972</v>
      </c>
      <c r="ET233">
        <v>1.2421413466707876E-2</v>
      </c>
      <c r="EU233">
        <v>0.20419963280702222</v>
      </c>
      <c r="EV233">
        <v>0.52275765282324549</v>
      </c>
      <c r="EW233">
        <v>0.39932984030293656</v>
      </c>
      <c r="EX233">
        <v>1</v>
      </c>
      <c r="EY233">
        <v>9.1913262960842683E-4</v>
      </c>
      <c r="EZ233">
        <v>15.598338688380851</v>
      </c>
      <c r="FA233">
        <v>15.539633093214748</v>
      </c>
      <c r="FB233">
        <v>2.1761498238024781E-2</v>
      </c>
      <c r="FC233">
        <v>5.848751651786601E-2</v>
      </c>
      <c r="FD233">
        <v>5.9323438564585843E-2</v>
      </c>
      <c r="FE233">
        <v>1.1585029536840816</v>
      </c>
      <c r="FF233">
        <v>2.4626708882622441E-2</v>
      </c>
      <c r="FG233">
        <v>0.1227417253172654</v>
      </c>
      <c r="FH233">
        <v>0.61830369352181958</v>
      </c>
      <c r="FI233">
        <v>1.0095685683525912</v>
      </c>
      <c r="FJ233">
        <v>1</v>
      </c>
      <c r="FK233">
        <v>1.3782125648501002E-2</v>
      </c>
      <c r="FL233">
        <v>10.506639060999932</v>
      </c>
      <c r="FM233">
        <v>10.505026839905156</v>
      </c>
      <c r="FN233">
        <v>2.2784776498202274E-2</v>
      </c>
    </row>
    <row r="234" x14ac:dyDescent="0.3">
      <c r="A234" s="2" t="s">
        <v>233</v>
      </c>
      <c r="B234">
        <v>1</v>
      </c>
      <c r="C234">
        <v>60.934498611295211</v>
      </c>
      <c r="D234">
        <v>2.065220430966777</v>
      </c>
      <c r="E234">
        <v>104.99999999963664</v>
      </c>
      <c r="F234">
        <v>-9.2384009584748217</v>
      </c>
      <c r="G234">
        <v>0</v>
      </c>
      <c r="H234">
        <v>9.2842233016124473E-2</v>
      </c>
      <c r="I234">
        <v>1.0414978790969741E-2</v>
      </c>
      <c r="J234">
        <v>0.53471277602185874</v>
      </c>
      <c r="K234">
        <v>0.59005796466295835</v>
      </c>
      <c r="L234">
        <v>3.0971489386354696</v>
      </c>
      <c r="M234">
        <v>0.14847802688991577</v>
      </c>
      <c r="N234">
        <v>9.9999999997577471E-2</v>
      </c>
      <c r="O234">
        <v>0.14229606187991312</v>
      </c>
      <c r="P234">
        <v>4.874932109317359</v>
      </c>
      <c r="Q234">
        <v>-7.0245603656000688E-2</v>
      </c>
      <c r="R234">
        <v>2.9346660421064557E-3</v>
      </c>
      <c r="S234">
        <v>5.057762813405823</v>
      </c>
      <c r="T234">
        <v>-0.14101753660256064</v>
      </c>
      <c r="U234">
        <v>11.00122124051398</v>
      </c>
      <c r="V234">
        <v>238.95825697569356</v>
      </c>
      <c r="W234">
        <v>7.5716849995811752E-3</v>
      </c>
      <c r="X234">
        <v>2.4793391843608799</v>
      </c>
      <c r="Y234">
        <v>1.5231257657596227E-2</v>
      </c>
      <c r="Z234">
        <v>2.63628034753489E-2</v>
      </c>
      <c r="AA234">
        <v>5.3544490744757644E-5</v>
      </c>
      <c r="AB234">
        <v>0.95608531282446729</v>
      </c>
      <c r="AC234">
        <v>1.0399345261009477E-3</v>
      </c>
      <c r="AD234">
        <v>2.1424546524389906E-5</v>
      </c>
      <c r="AE234">
        <v>5.773927654491441E-3</v>
      </c>
      <c r="AF234">
        <v>8.8089181650967561</v>
      </c>
      <c r="AG234">
        <v>7.3423273937028366</v>
      </c>
      <c r="AH234">
        <v>1</v>
      </c>
      <c r="AI234">
        <v>3.5257397027012698E-5</v>
      </c>
      <c r="AJ234">
        <v>3.9860082261706418</v>
      </c>
      <c r="AK234">
        <v>3.9926735941642888</v>
      </c>
      <c r="AL234">
        <v>2.6613358760139507E-2</v>
      </c>
      <c r="AM234">
        <v>16.459820978863409</v>
      </c>
      <c r="AN234">
        <v>6.0371076636943057E-2</v>
      </c>
      <c r="AO234">
        <v>357.57312901316095</v>
      </c>
      <c r="AP234">
        <v>7.5502604530567853E-3</v>
      </c>
      <c r="AQ234">
        <v>2.6421226271575785E-2</v>
      </c>
      <c r="AR234">
        <v>13.896445196435547</v>
      </c>
      <c r="AS234">
        <v>5.1452206156730407</v>
      </c>
      <c r="AT234">
        <v>1</v>
      </c>
      <c r="AU234">
        <v>3.7004491538603332</v>
      </c>
      <c r="AV234">
        <v>1.0167121908361724E-2</v>
      </c>
      <c r="AW234">
        <v>1.0085063256863485E-2</v>
      </c>
      <c r="AX234">
        <v>2.3060877088659781E-2</v>
      </c>
      <c r="AY234">
        <v>23.647068812884847</v>
      </c>
      <c r="AZ234">
        <v>401.21990940145736</v>
      </c>
      <c r="BA234">
        <v>2.9698195795625798E-2</v>
      </c>
      <c r="BB234">
        <v>4.1171099408905638</v>
      </c>
      <c r="BC234">
        <v>1.9538260594989545E-2</v>
      </c>
      <c r="BD234">
        <v>0.23585224473084462</v>
      </c>
      <c r="BE234">
        <v>20.735755475238182</v>
      </c>
      <c r="BF234">
        <v>5.6085312846270011E-2</v>
      </c>
      <c r="BG234">
        <v>322.073007189328</v>
      </c>
      <c r="BH234">
        <v>1.4721551309183754E-2</v>
      </c>
      <c r="BI234">
        <v>0.25518153181749748</v>
      </c>
      <c r="BJ234">
        <v>30.382174249433234</v>
      </c>
      <c r="BK234">
        <v>0.65384348341552678</v>
      </c>
      <c r="BL234">
        <v>1</v>
      </c>
      <c r="BM234">
        <v>3.2172765288834908</v>
      </c>
      <c r="BN234">
        <v>1.4753655082711982E-2</v>
      </c>
      <c r="BO234">
        <v>1.4838761210865029E-2</v>
      </c>
      <c r="BP234">
        <v>2.2543920048846346E-2</v>
      </c>
      <c r="BQ234">
        <v>5.3982821295432482</v>
      </c>
      <c r="BR234">
        <v>6.0371076636943057E-2</v>
      </c>
      <c r="BS234">
        <v>106.7724070727911</v>
      </c>
      <c r="BT234">
        <v>1.4976644486442044E-2</v>
      </c>
      <c r="BU234">
        <v>0.21685218821793853</v>
      </c>
      <c r="BV234">
        <v>12.903319333288376</v>
      </c>
      <c r="BW234">
        <v>0.31578909773085556</v>
      </c>
      <c r="BX234">
        <v>1</v>
      </c>
      <c r="BY234">
        <v>1.1403744731417782</v>
      </c>
      <c r="BZ234">
        <v>2.8915570706913186E-2</v>
      </c>
      <c r="CA234">
        <v>2.9179215039199416E-2</v>
      </c>
      <c r="CB234">
        <v>2.2790028997098297E-2</v>
      </c>
      <c r="CC234">
        <v>7.7054918936060035E-2</v>
      </c>
      <c r="CD234">
        <v>1.4564921345378836</v>
      </c>
      <c r="CE234">
        <v>3.6955540222731585E-2</v>
      </c>
      <c r="CF234">
        <v>1.4565134097481603E-2</v>
      </c>
      <c r="CG234">
        <v>10.630158677543609</v>
      </c>
      <c r="CH234">
        <v>0.16221498146320595</v>
      </c>
      <c r="CI234">
        <v>1.4487995803177216E-2</v>
      </c>
      <c r="CJ234">
        <v>5.6085312846270011E-2</v>
      </c>
      <c r="CK234">
        <v>0.23178121485003925</v>
      </c>
      <c r="CL234">
        <v>1.2331358515248119E-2</v>
      </c>
      <c r="CM234">
        <v>0.24096565907517339</v>
      </c>
      <c r="CN234">
        <v>0.46093615454526776</v>
      </c>
      <c r="CO234">
        <v>0.39932962563756741</v>
      </c>
      <c r="CP234">
        <v>1</v>
      </c>
      <c r="CQ234">
        <v>1.6333964187887221E-3</v>
      </c>
      <c r="CR234">
        <v>14.153868232739764</v>
      </c>
      <c r="CS234">
        <v>14.112227282058729</v>
      </c>
      <c r="CT234">
        <v>2.1785329055339638E-2</v>
      </c>
      <c r="CU234">
        <v>6.495484594333735E-2</v>
      </c>
      <c r="CV234">
        <v>6.0371076636943057E-2</v>
      </c>
      <c r="CW234">
        <v>1.2907660733639645</v>
      </c>
      <c r="CX234">
        <v>2.462418170748347E-2</v>
      </c>
      <c r="CY234">
        <v>0.12277802268472315</v>
      </c>
      <c r="CZ234">
        <v>0.62373498984371312</v>
      </c>
      <c r="DA234">
        <v>1.0095685717721679</v>
      </c>
      <c r="DB234">
        <v>1</v>
      </c>
      <c r="DC234">
        <v>1.3932623259287874E-2</v>
      </c>
      <c r="DD234">
        <v>9.4534106378541232</v>
      </c>
      <c r="DE234">
        <v>9.4796670855196776</v>
      </c>
      <c r="DF234">
        <v>2.2680841086320378E-2</v>
      </c>
      <c r="DG234">
        <v>0.10286819655771191</v>
      </c>
      <c r="DH234">
        <v>2.1922239326601711</v>
      </c>
      <c r="DI234">
        <v>3.7228539358126783E-2</v>
      </c>
      <c r="DJ234">
        <v>1.8604663855000515E-2</v>
      </c>
      <c r="DK234">
        <v>8.0414241378270255</v>
      </c>
      <c r="DL234">
        <v>0.1503927657577237</v>
      </c>
      <c r="DM234">
        <v>1.9754387425531376E-2</v>
      </c>
      <c r="DN234">
        <v>5.6085312846270011E-2</v>
      </c>
      <c r="DO234">
        <v>0.41429255519270253</v>
      </c>
      <c r="DP234">
        <v>1.2521781242879308E-2</v>
      </c>
      <c r="DQ234">
        <v>0.20467664233765989</v>
      </c>
      <c r="DR234">
        <v>0.51182898222450302</v>
      </c>
      <c r="DS234">
        <v>0.39932962563756741</v>
      </c>
      <c r="DT234">
        <v>1</v>
      </c>
      <c r="DU234">
        <v>2.7298662579520318E-3</v>
      </c>
      <c r="DV234">
        <v>10.594516004714436</v>
      </c>
      <c r="DW234">
        <v>10.62300948987356</v>
      </c>
      <c r="DX234">
        <v>2.1334404665240884E-2</v>
      </c>
      <c r="DY234">
        <v>8.6100716621873893E-2</v>
      </c>
      <c r="DZ234">
        <v>6.0371076636943057E-2</v>
      </c>
      <c r="EA234">
        <v>1.8447728973266957</v>
      </c>
      <c r="EB234">
        <v>2.4706758115247474E-2</v>
      </c>
      <c r="EC234">
        <v>0.12288082653936334</v>
      </c>
      <c r="ED234">
        <v>0.5891105041075908</v>
      </c>
      <c r="EE234">
        <v>1.0095685717721679</v>
      </c>
      <c r="EF234">
        <v>1</v>
      </c>
      <c r="EG234">
        <v>1.6816427745646088E-2</v>
      </c>
      <c r="EH234">
        <v>7.1766954947017902</v>
      </c>
      <c r="EI234">
        <v>7.1710134369202878</v>
      </c>
      <c r="EJ234">
        <v>2.0915241771480863E-2</v>
      </c>
      <c r="EK234">
        <v>7.0081641438033401E-2</v>
      </c>
      <c r="EL234">
        <v>1.3930002317398251</v>
      </c>
      <c r="EM234">
        <v>3.7024066513850415E-2</v>
      </c>
      <c r="EN234">
        <v>1.4286452215471779E-2</v>
      </c>
      <c r="EO234">
        <v>11.71849117341015</v>
      </c>
      <c r="EP234">
        <v>0.14995813195490462</v>
      </c>
      <c r="EQ234">
        <v>1.3222146055158085E-2</v>
      </c>
      <c r="ER234">
        <v>5.6085312846270011E-2</v>
      </c>
      <c r="ES234">
        <v>0.27080965149287384</v>
      </c>
      <c r="ET234">
        <v>1.2370214231381118E-2</v>
      </c>
      <c r="EU234">
        <v>0.2040544456624373</v>
      </c>
      <c r="EV234">
        <v>0.52159621681548884</v>
      </c>
      <c r="EW234">
        <v>0.39932962563756741</v>
      </c>
      <c r="EX234">
        <v>1</v>
      </c>
      <c r="EY234">
        <v>1.3443043732612125E-3</v>
      </c>
      <c r="EZ234">
        <v>15.576225553406113</v>
      </c>
      <c r="FA234">
        <v>15.551056309470749</v>
      </c>
      <c r="FB234">
        <v>2.1835128502990322E-2</v>
      </c>
      <c r="FC234">
        <v>5.9008881590350414E-2</v>
      </c>
      <c r="FD234">
        <v>6.0371076636943057E-2</v>
      </c>
      <c r="FE234">
        <v>1.1609653976511298</v>
      </c>
      <c r="FF234">
        <v>2.4653852282469291E-2</v>
      </c>
      <c r="FG234">
        <v>0.12281499091458879</v>
      </c>
      <c r="FH234">
        <v>0.62358742275387702</v>
      </c>
      <c r="FI234">
        <v>1.0095685717721723</v>
      </c>
      <c r="FJ234">
        <v>1</v>
      </c>
      <c r="FK234">
        <v>1.4047478449452302E-2</v>
      </c>
      <c r="FL234">
        <v>10.427243336452031</v>
      </c>
      <c r="FM234">
        <v>10.504194618605563</v>
      </c>
      <c r="FN234">
        <v>2.2952248931924098E-2</v>
      </c>
    </row>
    <row r="235" x14ac:dyDescent="0.3">
      <c r="A235" s="2" t="s">
        <v>234</v>
      </c>
      <c r="B235">
        <v>1</v>
      </c>
      <c r="C235">
        <v>60.932543490604921</v>
      </c>
      <c r="D235">
        <v>2.065271259446289</v>
      </c>
      <c r="E235">
        <v>104.99999999967298</v>
      </c>
      <c r="F235">
        <v>-9.2390884605339387</v>
      </c>
      <c r="G235">
        <v>0</v>
      </c>
      <c r="H235">
        <v>9.2837254212076739E-2</v>
      </c>
      <c r="I235">
        <v>1.0123478802400238E-2</v>
      </c>
      <c r="J235">
        <v>0.53453213000894328</v>
      </c>
      <c r="K235">
        <v>0.58611536394508235</v>
      </c>
      <c r="L235">
        <v>3.093081499188238</v>
      </c>
      <c r="M235">
        <v>0.14831189533412614</v>
      </c>
      <c r="N235">
        <v>9.9999999997819722E-2</v>
      </c>
      <c r="O235">
        <v>6.3316841296160288E-4</v>
      </c>
      <c r="P235">
        <v>4.9052039077668566</v>
      </c>
      <c r="Q235">
        <v>0.14990460212846446</v>
      </c>
      <c r="R235">
        <v>5.5037690789582816E-2</v>
      </c>
      <c r="S235">
        <v>5.0243087985961807</v>
      </c>
      <c r="T235">
        <v>-0.26383796056011904</v>
      </c>
      <c r="U235">
        <v>11.056956945199333</v>
      </c>
      <c r="V235">
        <v>239.06003451908845</v>
      </c>
      <c r="W235">
        <v>7.5530652780247511E-3</v>
      </c>
      <c r="X235">
        <v>2.4931809589182583</v>
      </c>
      <c r="Y235">
        <v>1.510248809420602E-2</v>
      </c>
      <c r="Z235">
        <v>2.6347647776506895E-2</v>
      </c>
      <c r="AA235">
        <v>5.3090779044212131E-5</v>
      </c>
      <c r="AB235">
        <v>0.95678401986955763</v>
      </c>
      <c r="AC235">
        <v>1.0882228930155142E-3</v>
      </c>
      <c r="AD235">
        <v>2.1249428362641137E-5</v>
      </c>
      <c r="AE235">
        <v>5.7622345198283052E-3</v>
      </c>
      <c r="AF235">
        <v>8.7951073929204391</v>
      </c>
      <c r="AG235">
        <v>7.3423295469705918</v>
      </c>
      <c r="AH235">
        <v>1</v>
      </c>
      <c r="AI235">
        <v>5.868771233666779E-5</v>
      </c>
      <c r="AJ235">
        <v>3.9792033618954967</v>
      </c>
      <c r="AK235">
        <v>3.9808505859416901</v>
      </c>
      <c r="AL235">
        <v>2.5706097114535482E-2</v>
      </c>
      <c r="AM235">
        <v>16.543496889922331</v>
      </c>
      <c r="AN235">
        <v>5.9575082212616357E-2</v>
      </c>
      <c r="AO235">
        <v>357.7068496498793</v>
      </c>
      <c r="AP235">
        <v>7.5318158496621096E-3</v>
      </c>
      <c r="AQ235">
        <v>2.6405725174181559E-2</v>
      </c>
      <c r="AR235">
        <v>13.972361742088893</v>
      </c>
      <c r="AS235">
        <v>5.1452220230065535</v>
      </c>
      <c r="AT235">
        <v>1</v>
      </c>
      <c r="AU235">
        <v>3.7118749727287015</v>
      </c>
      <c r="AV235">
        <v>1.0081079153111631E-2</v>
      </c>
      <c r="AW235">
        <v>1.0077686452415564E-2</v>
      </c>
      <c r="AX235">
        <v>2.3175838045683978E-2</v>
      </c>
      <c r="AY235">
        <v>23.711927382567684</v>
      </c>
      <c r="AZ235">
        <v>401.2682375869457</v>
      </c>
      <c r="BA235">
        <v>2.9653756001363215E-2</v>
      </c>
      <c r="BB235">
        <v>4.1328868878328446</v>
      </c>
      <c r="BC235">
        <v>1.9432956263357434E-2</v>
      </c>
      <c r="BD235">
        <v>0.23573699931639591</v>
      </c>
      <c r="BE235">
        <v>20.74722388459967</v>
      </c>
      <c r="BF235">
        <v>5.678401988918013E-2</v>
      </c>
      <c r="BG235">
        <v>322.07756885474913</v>
      </c>
      <c r="BH235">
        <v>1.4679191750027029E-2</v>
      </c>
      <c r="BI235">
        <v>0.25500404550388928</v>
      </c>
      <c r="BJ235">
        <v>30.483641028119223</v>
      </c>
      <c r="BK235">
        <v>0.65384336589279113</v>
      </c>
      <c r="BL235">
        <v>1</v>
      </c>
      <c r="BM235">
        <v>3.2267352201487425</v>
      </c>
      <c r="BN235">
        <v>1.469018641106779E-2</v>
      </c>
      <c r="BO235">
        <v>1.4839172887510051E-2</v>
      </c>
      <c r="BP235">
        <v>2.2557419255330891E-2</v>
      </c>
      <c r="BQ235">
        <v>5.4362930110480319</v>
      </c>
      <c r="BR235">
        <v>5.9575082212616357E-2</v>
      </c>
      <c r="BS235">
        <v>106.8513004582345</v>
      </c>
      <c r="BT235">
        <v>1.4974564251336182E-2</v>
      </c>
      <c r="BU235">
        <v>0.21684999461323029</v>
      </c>
      <c r="BV235">
        <v>12.980762636216667</v>
      </c>
      <c r="BW235">
        <v>0.31578886543611856</v>
      </c>
      <c r="BX235">
        <v>1</v>
      </c>
      <c r="BY235">
        <v>1.1468585486102658</v>
      </c>
      <c r="BZ235">
        <v>2.8698280436937198E-2</v>
      </c>
      <c r="CA235">
        <v>2.9173850857338396E-2</v>
      </c>
      <c r="CB235">
        <v>2.2942436885710852E-2</v>
      </c>
      <c r="CC235">
        <v>7.7273931451812147E-2</v>
      </c>
      <c r="CD235">
        <v>1.4581831018241433</v>
      </c>
      <c r="CE235">
        <v>3.6876753137767865E-2</v>
      </c>
      <c r="CF235">
        <v>1.6379182151575113E-2</v>
      </c>
      <c r="CG235">
        <v>10.571466965382577</v>
      </c>
      <c r="CH235">
        <v>0.16206996935066348</v>
      </c>
      <c r="CI235">
        <v>1.4480341443278364E-2</v>
      </c>
      <c r="CJ235">
        <v>5.678401988918013E-2</v>
      </c>
      <c r="CK235">
        <v>0.23169464479071453</v>
      </c>
      <c r="CL235">
        <v>1.228945982426285E-2</v>
      </c>
      <c r="CM235">
        <v>0.24076663890038655</v>
      </c>
      <c r="CN235">
        <v>0.46253401516607051</v>
      </c>
      <c r="CO235">
        <v>0.3993294217054667</v>
      </c>
      <c r="CP235">
        <v>1</v>
      </c>
      <c r="CQ235">
        <v>2.2312460766830996E-3</v>
      </c>
      <c r="CR235">
        <v>14.099435740650645</v>
      </c>
      <c r="CS235">
        <v>14.119158900342798</v>
      </c>
      <c r="CT235">
        <v>2.1841579703397014E-2</v>
      </c>
      <c r="CU235">
        <v>6.5212663224563497E-2</v>
      </c>
      <c r="CV235">
        <v>5.9575082212616357E-2</v>
      </c>
      <c r="CW235">
        <v>1.2929385177283046</v>
      </c>
      <c r="CX235">
        <v>2.4587293313505013E-2</v>
      </c>
      <c r="CY235">
        <v>0.12273503539095869</v>
      </c>
      <c r="CZ235">
        <v>0.62595176179401968</v>
      </c>
      <c r="DA235">
        <v>1.0095685750207699</v>
      </c>
      <c r="DB235">
        <v>1</v>
      </c>
      <c r="DC235">
        <v>1.5080204396842151E-2</v>
      </c>
      <c r="DD235">
        <v>9.3959384519522118</v>
      </c>
      <c r="DE235">
        <v>9.4780011286639407</v>
      </c>
      <c r="DF235">
        <v>2.2756386710454841E-2</v>
      </c>
      <c r="DG235">
        <v>0.10216783063201208</v>
      </c>
      <c r="DH235">
        <v>2.1854066185992531</v>
      </c>
      <c r="DI235">
        <v>3.7213328564698028E-2</v>
      </c>
      <c r="DJ235">
        <v>1.514729492663654E-2</v>
      </c>
      <c r="DK235">
        <v>8.1008005261489426</v>
      </c>
      <c r="DL235">
        <v>0.15023994452962064</v>
      </c>
      <c r="DM235">
        <v>1.9406588401570436E-2</v>
      </c>
      <c r="DN235">
        <v>5.678401988918013E-2</v>
      </c>
      <c r="DO235">
        <v>0.41182472210449766</v>
      </c>
      <c r="DP235">
        <v>1.2465198390897391E-2</v>
      </c>
      <c r="DQ235">
        <v>0.20445006035850566</v>
      </c>
      <c r="DR235">
        <v>0.5052174851844119</v>
      </c>
      <c r="DS235">
        <v>0.3993294217054667</v>
      </c>
      <c r="DT235">
        <v>1</v>
      </c>
      <c r="DU235">
        <v>1.6751017817155168E-3</v>
      </c>
      <c r="DV235">
        <v>10.731237321469191</v>
      </c>
      <c r="DW235">
        <v>10.633949524977677</v>
      </c>
      <c r="DX235">
        <v>2.1015147016915436E-2</v>
      </c>
      <c r="DY235">
        <v>8.5830549156185071E-2</v>
      </c>
      <c r="DZ235">
        <v>5.9575082212616357E-2</v>
      </c>
      <c r="EA235">
        <v>1.8408375345125354</v>
      </c>
      <c r="EB235">
        <v>2.4748130173800634E-2</v>
      </c>
      <c r="EC235">
        <v>0.12293526155539157</v>
      </c>
      <c r="ED235">
        <v>0.58648000350814111</v>
      </c>
      <c r="EE235">
        <v>1.0095685750207699</v>
      </c>
      <c r="EF235">
        <v>1</v>
      </c>
      <c r="EG235">
        <v>1.4512751250398918E-2</v>
      </c>
      <c r="EH235">
        <v>7.2163642955946532</v>
      </c>
      <c r="EI235">
        <v>7.1799077585698745</v>
      </c>
      <c r="EJ235">
        <v>2.0865771604969812E-2</v>
      </c>
      <c r="EK235">
        <v>6.983916056754931E-2</v>
      </c>
      <c r="EL235">
        <v>1.3936824607863119</v>
      </c>
      <c r="EM235">
        <v>3.7014992352272312E-2</v>
      </c>
      <c r="EN235">
        <v>1.4660343736432204E-2</v>
      </c>
      <c r="EO235">
        <v>11.752161028033143</v>
      </c>
      <c r="EP235">
        <v>0.15005365368598034</v>
      </c>
      <c r="EQ235">
        <v>1.3280577463562515E-2</v>
      </c>
      <c r="ER235">
        <v>5.678401988918013E-2</v>
      </c>
      <c r="ES235">
        <v>0.27003875264594784</v>
      </c>
      <c r="ET235">
        <v>1.2403961271454994E-2</v>
      </c>
      <c r="EU235">
        <v>0.20419849870165097</v>
      </c>
      <c r="EV235">
        <v>0.52476917581705385</v>
      </c>
      <c r="EW235">
        <v>0.3993294217054667</v>
      </c>
      <c r="EX235">
        <v>1</v>
      </c>
      <c r="EY235">
        <v>1.9372010728907734E-3</v>
      </c>
      <c r="EZ235">
        <v>15.559589385096587</v>
      </c>
      <c r="FA235">
        <v>15.555237934757741</v>
      </c>
      <c r="FB235">
        <v>2.2054190537321331E-2</v>
      </c>
      <c r="FC235">
        <v>5.8649497398235981E-2</v>
      </c>
      <c r="FD235">
        <v>5.9575082212616357E-2</v>
      </c>
      <c r="FE235">
        <v>1.1629311502644106</v>
      </c>
      <c r="FF235">
        <v>2.4611031080817317E-2</v>
      </c>
      <c r="FG235">
        <v>0.12276464826325396</v>
      </c>
      <c r="FH235">
        <v>0.61923320458842002</v>
      </c>
      <c r="FI235">
        <v>1.0095685750207744</v>
      </c>
      <c r="FJ235">
        <v>1</v>
      </c>
      <c r="FK235">
        <v>1.3575421715362553E-2</v>
      </c>
      <c r="FL235">
        <v>10.471031401216626</v>
      </c>
      <c r="FM235">
        <v>10.501136001909101</v>
      </c>
      <c r="FN235">
        <v>2.2754214976200851E-2</v>
      </c>
    </row>
    <row r="236" x14ac:dyDescent="0.3">
      <c r="A236" s="2" t="s">
        <v>235</v>
      </c>
      <c r="B236">
        <v>1</v>
      </c>
      <c r="C236">
        <v>60.898498811400593</v>
      </c>
      <c r="D236">
        <v>2.0617083633626323</v>
      </c>
      <c r="E236">
        <v>104.99999999970568</v>
      </c>
      <c r="F236">
        <v>-9.2239521542682521</v>
      </c>
      <c r="G236">
        <v>0</v>
      </c>
      <c r="H236">
        <v>9.2810360379627463E-2</v>
      </c>
      <c r="I236">
        <v>8.4071122866434932E-3</v>
      </c>
      <c r="J236">
        <v>0.53348534563618943</v>
      </c>
      <c r="K236">
        <v>0.5832271809669366</v>
      </c>
      <c r="L236">
        <v>3.0856105295861309</v>
      </c>
      <c r="M236">
        <v>0.14828360587344441</v>
      </c>
      <c r="N236">
        <v>9.9999999998037742E-2</v>
      </c>
      <c r="O236">
        <v>6.8648084783393515E-2</v>
      </c>
      <c r="P236">
        <v>4.9258893906059589</v>
      </c>
      <c r="Q236">
        <v>1.377948657303644E-2</v>
      </c>
      <c r="R236">
        <v>-7.2548263040669678E-2</v>
      </c>
      <c r="S236">
        <v>5.1467671125502488</v>
      </c>
      <c r="T236">
        <v>5.4510168334395703E-2</v>
      </c>
      <c r="U236">
        <v>10.995602638620852</v>
      </c>
      <c r="V236">
        <v>239.16399684181235</v>
      </c>
      <c r="W236">
        <v>7.5535119517639486E-3</v>
      </c>
      <c r="X236">
        <v>2.4961132552916898</v>
      </c>
      <c r="Y236">
        <v>1.51659727155176E-2</v>
      </c>
      <c r="Z236">
        <v>2.6302112084311501E-2</v>
      </c>
      <c r="AA236">
        <v>5.3609985697655938E-5</v>
      </c>
      <c r="AB236">
        <v>0.9572639516231628</v>
      </c>
      <c r="AC236">
        <v>1.1178598025413469E-3</v>
      </c>
      <c r="AD236">
        <v>2.1388821842001309E-5</v>
      </c>
      <c r="AE236">
        <v>5.7617042760662067E-3</v>
      </c>
      <c r="AF236">
        <v>8.7406352093237043</v>
      </c>
      <c r="AG236">
        <v>7.3423315925749595</v>
      </c>
      <c r="AH236">
        <v>1</v>
      </c>
      <c r="AI236">
        <v>4.0519138522864074E-5</v>
      </c>
      <c r="AJ236">
        <v>3.9654850389600456</v>
      </c>
      <c r="AK236">
        <v>3.9654145609860456</v>
      </c>
      <c r="AL236">
        <v>2.4759157484990506E-2</v>
      </c>
      <c r="AM236">
        <v>16.451378149443144</v>
      </c>
      <c r="AN236">
        <v>6.251453963755603E-2</v>
      </c>
      <c r="AO236">
        <v>357.85077916584743</v>
      </c>
      <c r="AP236">
        <v>7.5321231299219473E-3</v>
      </c>
      <c r="AQ236">
        <v>2.6360440276189744E-2</v>
      </c>
      <c r="AR236">
        <v>13.935524490231506</v>
      </c>
      <c r="AS236">
        <v>5.1452233599733903</v>
      </c>
      <c r="AT236">
        <v>1</v>
      </c>
      <c r="AU236">
        <v>3.7235249961193571</v>
      </c>
      <c r="AV236">
        <v>1.0123554300367935E-2</v>
      </c>
      <c r="AW236">
        <v>1.0052606664343849E-2</v>
      </c>
      <c r="AX236">
        <v>2.3030950253751847E-2</v>
      </c>
      <c r="AY236">
        <v>23.661404777549912</v>
      </c>
      <c r="AZ236">
        <v>401.31078405693671</v>
      </c>
      <c r="BA236">
        <v>2.9650783866353843E-2</v>
      </c>
      <c r="BB236">
        <v>4.1454272839260282</v>
      </c>
      <c r="BC236">
        <v>1.9425564176151575E-2</v>
      </c>
      <c r="BD236">
        <v>0.23528236040286896</v>
      </c>
      <c r="BE236">
        <v>20.644471840439014</v>
      </c>
      <c r="BF236">
        <v>5.7263951640823062E-2</v>
      </c>
      <c r="BG236">
        <v>322.09092109621844</v>
      </c>
      <c r="BH236">
        <v>1.4651452960911221E-2</v>
      </c>
      <c r="BI236">
        <v>0.2544437804014093</v>
      </c>
      <c r="BJ236">
        <v>30.388574004544186</v>
      </c>
      <c r="BK236">
        <v>0.65384325424619227</v>
      </c>
      <c r="BL236">
        <v>1</v>
      </c>
      <c r="BM236">
        <v>3.2353202173445248</v>
      </c>
      <c r="BN236">
        <v>1.4705405929444398E-2</v>
      </c>
      <c r="BO236">
        <v>1.4814365037245567E-2</v>
      </c>
      <c r="BP236">
        <v>2.2439503046522657E-2</v>
      </c>
      <c r="BQ236">
        <v>5.4547415568563338</v>
      </c>
      <c r="BR236">
        <v>6.251453963755603E-2</v>
      </c>
      <c r="BS236">
        <v>106.93443181515627</v>
      </c>
      <c r="BT236">
        <v>1.499933090544262E-2</v>
      </c>
      <c r="BU236">
        <v>0.21656534925465779</v>
      </c>
      <c r="BV236">
        <v>13.048794585398332</v>
      </c>
      <c r="BW236">
        <v>0.31578864475611845</v>
      </c>
      <c r="BX236">
        <v>1</v>
      </c>
      <c r="BY236">
        <v>1.1517840792312981</v>
      </c>
      <c r="BZ236">
        <v>2.8608284510822986E-2</v>
      </c>
      <c r="CA236">
        <v>2.9116504745995576E-2</v>
      </c>
      <c r="CB236">
        <v>2.3006504757215936E-2</v>
      </c>
      <c r="CC236">
        <v>7.6759418922613662E-2</v>
      </c>
      <c r="CD236">
        <v>1.4614170924524412</v>
      </c>
      <c r="CE236">
        <v>3.691284659569443E-2</v>
      </c>
      <c r="CF236">
        <v>1.7257328711215474E-2</v>
      </c>
      <c r="CG236">
        <v>10.631715738553364</v>
      </c>
      <c r="CH236">
        <v>0.16210120221137175</v>
      </c>
      <c r="CI236">
        <v>1.4595275749821241E-2</v>
      </c>
      <c r="CJ236">
        <v>5.7263951640823062E-2</v>
      </c>
      <c r="CK236">
        <v>0.23207177011014338</v>
      </c>
      <c r="CL236">
        <v>1.2369334072206896E-2</v>
      </c>
      <c r="CM236">
        <v>0.24074086828319263</v>
      </c>
      <c r="CN236">
        <v>0.46459200224015246</v>
      </c>
      <c r="CO236">
        <v>0.39932922796997106</v>
      </c>
      <c r="CP236">
        <v>1</v>
      </c>
      <c r="CQ236">
        <v>2.6940746528288668E-3</v>
      </c>
      <c r="CR236">
        <v>14.076750588905709</v>
      </c>
      <c r="CS236">
        <v>14.099028508195996</v>
      </c>
      <c r="CT236">
        <v>2.2032766715829745E-2</v>
      </c>
      <c r="CU236">
        <v>6.4462852670780321E-2</v>
      </c>
      <c r="CV236">
        <v>6.251453963755603E-2</v>
      </c>
      <c r="CW236">
        <v>1.295374636083189</v>
      </c>
      <c r="CX236">
        <v>2.4543512523487531E-2</v>
      </c>
      <c r="CY236">
        <v>0.12246872091765813</v>
      </c>
      <c r="CZ236">
        <v>0.62080517198194651</v>
      </c>
      <c r="DA236">
        <v>1.0095685781069417</v>
      </c>
      <c r="DB236">
        <v>1</v>
      </c>
      <c r="DC236">
        <v>1.5365509785866019E-2</v>
      </c>
      <c r="DD236">
        <v>9.4725914295755516</v>
      </c>
      <c r="DE236">
        <v>9.4605080521756548</v>
      </c>
      <c r="DF236">
        <v>2.2441288086831723E-2</v>
      </c>
      <c r="DG236">
        <v>0.10219098563467437</v>
      </c>
      <c r="DH236">
        <v>2.1769310065686258</v>
      </c>
      <c r="DI236">
        <v>3.7179308939292409E-2</v>
      </c>
      <c r="DJ236">
        <v>1.3354770704261495E-2</v>
      </c>
      <c r="DK236">
        <v>8.0722829483450873</v>
      </c>
      <c r="DL236">
        <v>0.15002376547568361</v>
      </c>
      <c r="DM236">
        <v>1.9527924751138338E-2</v>
      </c>
      <c r="DN236">
        <v>5.7263951640823062E-2</v>
      </c>
      <c r="DO236">
        <v>0.40924096136122595</v>
      </c>
      <c r="DP236">
        <v>1.2482036100296691E-2</v>
      </c>
      <c r="DQ236">
        <v>0.20416624163636773</v>
      </c>
      <c r="DR236">
        <v>0.50968773626548269</v>
      </c>
      <c r="DS236">
        <v>0.39932922796997106</v>
      </c>
      <c r="DT236">
        <v>1</v>
      </c>
      <c r="DU236">
        <v>1.5344866294774147E-3</v>
      </c>
      <c r="DV236">
        <v>10.661394077268504</v>
      </c>
      <c r="DW236">
        <v>10.624827466976486</v>
      </c>
      <c r="DX236">
        <v>2.1286932249122058E-2</v>
      </c>
      <c r="DY236">
        <v>8.5676455321108722E-2</v>
      </c>
      <c r="DZ236">
        <v>6.251453963755603E-2</v>
      </c>
      <c r="EA236">
        <v>1.8351325742223998</v>
      </c>
      <c r="EB236">
        <v>2.4697272838995723E-2</v>
      </c>
      <c r="EC236">
        <v>0.12266008259446907</v>
      </c>
      <c r="ED236">
        <v>0.58849333106239909</v>
      </c>
      <c r="EE236">
        <v>1.0095685781069417</v>
      </c>
      <c r="EF236">
        <v>1</v>
      </c>
      <c r="EG236">
        <v>1.2703622946583431E-2</v>
      </c>
      <c r="EH236">
        <v>7.1982395538985715</v>
      </c>
      <c r="EI236">
        <v>7.1764598405432585</v>
      </c>
      <c r="EJ236">
        <v>2.087320969857949E-2</v>
      </c>
      <c r="EK236">
        <v>6.9814158307843099E-2</v>
      </c>
      <c r="EL236">
        <v>1.3945306204270009</v>
      </c>
      <c r="EM236">
        <v>3.6987154520339773E-2</v>
      </c>
      <c r="EN236">
        <v>1.4809435280126444E-2</v>
      </c>
      <c r="EO236">
        <v>11.719922287266126</v>
      </c>
      <c r="EP236">
        <v>0.14985373344194974</v>
      </c>
      <c r="EQ236">
        <v>1.3366025146290697E-2</v>
      </c>
      <c r="ER236">
        <v>5.7263951640823062E-2</v>
      </c>
      <c r="ES236">
        <v>0.26990279209023121</v>
      </c>
      <c r="ET236">
        <v>1.2426314731084843E-2</v>
      </c>
      <c r="EU236">
        <v>0.20393800329347678</v>
      </c>
      <c r="EV236">
        <v>0.5286102390503592</v>
      </c>
      <c r="EW236">
        <v>0.39932922796997106</v>
      </c>
      <c r="EX236">
        <v>1</v>
      </c>
      <c r="EY236">
        <v>2.564432015220653E-3</v>
      </c>
      <c r="EZ236">
        <v>15.464458623041264</v>
      </c>
      <c r="FA236">
        <v>15.53060300915701</v>
      </c>
      <c r="FB236">
        <v>2.2270308730646903E-2</v>
      </c>
      <c r="FC236">
        <v>5.8494767080251989E-2</v>
      </c>
      <c r="FD236">
        <v>6.251453963755603E-2</v>
      </c>
      <c r="FE236">
        <v>1.164110758490349</v>
      </c>
      <c r="FF236">
        <v>2.4560839789254933E-2</v>
      </c>
      <c r="FG236">
        <v>0.12249033036034912</v>
      </c>
      <c r="FH236">
        <v>0.61972900633183114</v>
      </c>
      <c r="FI236">
        <v>1.0095685781069461</v>
      </c>
      <c r="FJ236">
        <v>1</v>
      </c>
      <c r="FK236">
        <v>1.2808957352830278E-2</v>
      </c>
      <c r="FL236">
        <v>10.45423714997448</v>
      </c>
      <c r="FM236">
        <v>10.480599281746636</v>
      </c>
      <c r="FN236">
        <v>2.2650656674436491E-2</v>
      </c>
    </row>
    <row r="237" x14ac:dyDescent="0.3">
      <c r="A237" s="2" t="s">
        <v>236</v>
      </c>
      <c r="B237">
        <v>1</v>
      </c>
      <c r="C237">
        <v>60.89098809930362</v>
      </c>
      <c r="D237">
        <v>2.0577094114443804</v>
      </c>
      <c r="E237">
        <v>104.99999999973511</v>
      </c>
      <c r="F237">
        <v>-9.2068070791815675</v>
      </c>
      <c r="G237">
        <v>0</v>
      </c>
      <c r="H237">
        <v>9.274595503653256E-2</v>
      </c>
      <c r="I237">
        <v>8.1961483196620714E-3</v>
      </c>
      <c r="J237">
        <v>0.53206474182118757</v>
      </c>
      <c r="K237">
        <v>0.5751820333935842</v>
      </c>
      <c r="L237">
        <v>3.0722102316226194</v>
      </c>
      <c r="M237">
        <v>0.14796234355529916</v>
      </c>
      <c r="N237">
        <v>9.999999999823396E-2</v>
      </c>
      <c r="O237">
        <v>-8.5493363364837371E-2</v>
      </c>
      <c r="P237">
        <v>4.9492182449721822</v>
      </c>
      <c r="Q237">
        <v>-0.15868213999034528</v>
      </c>
      <c r="R237">
        <v>7.6437211186718043E-5</v>
      </c>
      <c r="S237">
        <v>5.11305539984233</v>
      </c>
      <c r="T237">
        <v>0.10780063432001595</v>
      </c>
      <c r="U237">
        <v>10.954724986874881</v>
      </c>
      <c r="V237">
        <v>239.27057484648802</v>
      </c>
      <c r="W237">
        <v>7.5372230206429058E-3</v>
      </c>
      <c r="X237">
        <v>2.5001524094317999</v>
      </c>
      <c r="Y237">
        <v>1.5153284536111091E-2</v>
      </c>
      <c r="Z237">
        <v>2.623678194173679E-2</v>
      </c>
      <c r="AA237">
        <v>5.3670916278321859E-5</v>
      </c>
      <c r="AB237">
        <v>0.95780763650192824</v>
      </c>
      <c r="AC237">
        <v>1.1306175812592651E-3</v>
      </c>
      <c r="AD237">
        <v>2.1386682787559742E-5</v>
      </c>
      <c r="AE237">
        <v>5.7503849199433011E-3</v>
      </c>
      <c r="AF237">
        <v>8.7386112089308376</v>
      </c>
      <c r="AG237">
        <v>7.3423335358991091</v>
      </c>
      <c r="AH237">
        <v>1</v>
      </c>
      <c r="AI237">
        <v>2.3936376776242715E-5</v>
      </c>
      <c r="AJ237">
        <v>3.952550119046029</v>
      </c>
      <c r="AK237">
        <v>3.9514932381846792</v>
      </c>
      <c r="AL237">
        <v>2.4097471754935679E-2</v>
      </c>
      <c r="AM237">
        <v>16.390116096964562</v>
      </c>
      <c r="AN237">
        <v>6.1698271831582073E-2</v>
      </c>
      <c r="AO237">
        <v>358.00540809332489</v>
      </c>
      <c r="AP237">
        <v>7.5158363378553458E-3</v>
      </c>
      <c r="AQ237">
        <v>2.6295076994325723E-2</v>
      </c>
      <c r="AR237">
        <v>13.886011086605306</v>
      </c>
      <c r="AS237">
        <v>5.1452246300918851</v>
      </c>
      <c r="AT237">
        <v>1</v>
      </c>
      <c r="AU237">
        <v>3.7360827713614952</v>
      </c>
      <c r="AV237">
        <v>1.0115116133017478E-2</v>
      </c>
      <c r="AW237">
        <v>1.0025957953507091E-2</v>
      </c>
      <c r="AX237">
        <v>2.2930969641651068E-2</v>
      </c>
      <c r="AY237">
        <v>23.651083924953685</v>
      </c>
      <c r="AZ237">
        <v>401.56777815741123</v>
      </c>
      <c r="BA237">
        <v>2.9543845324109266E-2</v>
      </c>
      <c r="BB237">
        <v>4.1577593790500771</v>
      </c>
      <c r="BC237">
        <v>1.9324400952354652E-2</v>
      </c>
      <c r="BD237">
        <v>0.23466686529056596</v>
      </c>
      <c r="BE237">
        <v>20.70921805358849</v>
      </c>
      <c r="BF237">
        <v>5.7807636517822648E-2</v>
      </c>
      <c r="BG237">
        <v>322.11226858078533</v>
      </c>
      <c r="BH237">
        <v>1.4631588324949402E-2</v>
      </c>
      <c r="BI237">
        <v>0.25386413245988404</v>
      </c>
      <c r="BJ237">
        <v>30.530357331503499</v>
      </c>
      <c r="BK237">
        <v>0.65384314818192335</v>
      </c>
      <c r="BL237">
        <v>1</v>
      </c>
      <c r="BM237">
        <v>3.2432856157012586</v>
      </c>
      <c r="BN237">
        <v>1.4602752219889629E-2</v>
      </c>
      <c r="BO237">
        <v>1.4786978824849705E-2</v>
      </c>
      <c r="BP237">
        <v>2.2512606608789659E-2</v>
      </c>
      <c r="BQ237">
        <v>5.4145518490111275</v>
      </c>
      <c r="BR237">
        <v>6.1698271831582073E-2</v>
      </c>
      <c r="BS237">
        <v>107.02003626663085</v>
      </c>
      <c r="BT237">
        <v>1.4912256999159863E-2</v>
      </c>
      <c r="BU237">
        <v>0.21583091643310237</v>
      </c>
      <c r="BV237">
        <v>12.983067974569357</v>
      </c>
      <c r="BW237">
        <v>0.31578843511011834</v>
      </c>
      <c r="BX237">
        <v>1</v>
      </c>
      <c r="BY237">
        <v>1.1550088244652088</v>
      </c>
      <c r="BZ237">
        <v>2.8558494429713095E-2</v>
      </c>
      <c r="CA237">
        <v>2.9057881296743401E-2</v>
      </c>
      <c r="CB237">
        <v>2.2809429163113931E-2</v>
      </c>
      <c r="CC237">
        <v>7.6612794072070889E-2</v>
      </c>
      <c r="CD237">
        <v>1.4646910255195025</v>
      </c>
      <c r="CE237">
        <v>3.6812303330463987E-2</v>
      </c>
      <c r="CF237">
        <v>1.8035336706826211E-2</v>
      </c>
      <c r="CG237">
        <v>10.597179486136525</v>
      </c>
      <c r="CH237">
        <v>0.16160748902760533</v>
      </c>
      <c r="CI237">
        <v>1.4513453959978594E-2</v>
      </c>
      <c r="CJ237">
        <v>5.7807636517822648E-2</v>
      </c>
      <c r="CK237">
        <v>0.23275299346035214</v>
      </c>
      <c r="CL237">
        <v>1.2318404760955651E-2</v>
      </c>
      <c r="CM237">
        <v>0.24002621215508796</v>
      </c>
      <c r="CN237">
        <v>0.46319113098104375</v>
      </c>
      <c r="CO237">
        <v>0.39932904392125018</v>
      </c>
      <c r="CP237">
        <v>1</v>
      </c>
      <c r="CQ237">
        <v>3.0019424739697216E-3</v>
      </c>
      <c r="CR237">
        <v>14.057073759565345</v>
      </c>
      <c r="CS237">
        <v>14.07797356993388</v>
      </c>
      <c r="CT237">
        <v>2.1865303821820746E-2</v>
      </c>
      <c r="CU237">
        <v>6.4419976588272726E-2</v>
      </c>
      <c r="CV237">
        <v>6.1698271831582073E-2</v>
      </c>
      <c r="CW237">
        <v>1.2982036407804305</v>
      </c>
      <c r="CX237">
        <v>2.449389856950834E-2</v>
      </c>
      <c r="CY237">
        <v>0.12216935836088573</v>
      </c>
      <c r="CZ237">
        <v>0.61998566456104565</v>
      </c>
      <c r="DA237">
        <v>1.0095685810388049</v>
      </c>
      <c r="DB237">
        <v>1</v>
      </c>
      <c r="DC237">
        <v>1.578276479710897E-2</v>
      </c>
      <c r="DD237">
        <v>9.4359369420406551</v>
      </c>
      <c r="DE237">
        <v>9.4418836326384987</v>
      </c>
      <c r="DF237">
        <v>2.2381184752549705E-2</v>
      </c>
      <c r="DG237">
        <v>0.10143893764957571</v>
      </c>
      <c r="DH237">
        <v>2.1674583281633524</v>
      </c>
      <c r="DI237">
        <v>3.7134196252677082E-2</v>
      </c>
      <c r="DJ237">
        <v>1.2274923548643844E-2</v>
      </c>
      <c r="DK237">
        <v>8.1050058930316258</v>
      </c>
      <c r="DL237">
        <v>0.14973048685518445</v>
      </c>
      <c r="DM237">
        <v>1.9449261594211186E-2</v>
      </c>
      <c r="DN237">
        <v>5.7807636517822648E-2</v>
      </c>
      <c r="DO237">
        <v>0.40688849558351686</v>
      </c>
      <c r="DP237">
        <v>1.2482646415191565E-2</v>
      </c>
      <c r="DQ237">
        <v>0.20377272543117431</v>
      </c>
      <c r="DR237">
        <v>0.50940820673550846</v>
      </c>
      <c r="DS237">
        <v>0.39932904392125018</v>
      </c>
      <c r="DT237">
        <v>1</v>
      </c>
      <c r="DU237">
        <v>1.739944203142917E-3</v>
      </c>
      <c r="DV237">
        <v>10.686696972775103</v>
      </c>
      <c r="DW237">
        <v>10.612229492701953</v>
      </c>
      <c r="DX237">
        <v>2.1337572879538764E-2</v>
      </c>
      <c r="DY237">
        <v>8.4949707026662824E-2</v>
      </c>
      <c r="DZ237">
        <v>6.1698271831582073E-2</v>
      </c>
      <c r="EA237">
        <v>1.8279674486168991</v>
      </c>
      <c r="EB237">
        <v>2.465154983748551E-2</v>
      </c>
      <c r="EC237">
        <v>0.12236546680262311</v>
      </c>
      <c r="ED237">
        <v>0.58441334215405116</v>
      </c>
      <c r="EE237">
        <v>1.0095685810388049</v>
      </c>
      <c r="EF237">
        <v>1</v>
      </c>
      <c r="EG237">
        <v>1.1186328901628496E-2</v>
      </c>
      <c r="EH237">
        <v>7.2315119608158076</v>
      </c>
      <c r="EI237">
        <v>7.1715260400646068</v>
      </c>
      <c r="EJ237">
        <v>2.0754576713718283E-2</v>
      </c>
      <c r="EK237">
        <v>6.9393021954173698E-2</v>
      </c>
      <c r="EL237">
        <v>1.3947359190011561</v>
      </c>
      <c r="EM237">
        <v>3.6934775627405936E-2</v>
      </c>
      <c r="EN237">
        <v>1.4160679397180907E-2</v>
      </c>
      <c r="EO237">
        <v>11.746489748602267</v>
      </c>
      <c r="EP237">
        <v>0.14957634936040964</v>
      </c>
      <c r="EQ237">
        <v>1.3353878656325863E-2</v>
      </c>
      <c r="ER237">
        <v>5.7807636517822648E-2</v>
      </c>
      <c r="ES237">
        <v>0.26997173757733978</v>
      </c>
      <c r="ET237">
        <v>1.2432789865917834E-2</v>
      </c>
      <c r="EU237">
        <v>0.20356894939184511</v>
      </c>
      <c r="EV237">
        <v>0.52841215668839947</v>
      </c>
      <c r="EW237">
        <v>0.39932904392125018</v>
      </c>
      <c r="EX237">
        <v>1</v>
      </c>
      <c r="EY237">
        <v>2.7679739813874739E-3</v>
      </c>
      <c r="EZ237">
        <v>15.459721435504964</v>
      </c>
      <c r="FA237">
        <v>15.502342062775206</v>
      </c>
      <c r="FB237">
        <v>2.2260803456949051E-2</v>
      </c>
      <c r="FC237">
        <v>5.8040786068389652E-2</v>
      </c>
      <c r="FD237">
        <v>6.1698271831582073E-2</v>
      </c>
      <c r="FE237">
        <v>1.1642504094396133</v>
      </c>
      <c r="FF237">
        <v>2.4501985761488099E-2</v>
      </c>
      <c r="FG237">
        <v>0.12217944132855156</v>
      </c>
      <c r="FH237">
        <v>0.61488692171590387</v>
      </c>
      <c r="FI237">
        <v>1.0095685810388093</v>
      </c>
      <c r="FJ237">
        <v>1</v>
      </c>
      <c r="FK237">
        <v>1.1780820799648184E-2</v>
      </c>
      <c r="FL237">
        <v>10.487059499533549</v>
      </c>
      <c r="FM237">
        <v>10.45870456367301</v>
      </c>
      <c r="FN237">
        <v>2.2441687111141598E-2</v>
      </c>
    </row>
    <row r="238" x14ac:dyDescent="0.3">
      <c r="A238" s="2" t="s">
        <v>237</v>
      </c>
      <c r="B238">
        <v>1</v>
      </c>
      <c r="C238">
        <v>60.844493545086152</v>
      </c>
      <c r="D238">
        <v>2.0644407085347436</v>
      </c>
      <c r="E238">
        <v>104.9999999997616</v>
      </c>
      <c r="F238">
        <v>-9.2365987090949648</v>
      </c>
      <c r="G238">
        <v>0</v>
      </c>
      <c r="H238">
        <v>9.2719712423391165E-2</v>
      </c>
      <c r="I238">
        <v>1.3306604698366137E-2</v>
      </c>
      <c r="J238">
        <v>0.53384802087832317</v>
      </c>
      <c r="K238">
        <v>0.57721527984761078</v>
      </c>
      <c r="L238">
        <v>3.0827842968372865</v>
      </c>
      <c r="M238">
        <v>0.14792953223335212</v>
      </c>
      <c r="N238">
        <v>9.9999999998410555E-2</v>
      </c>
      <c r="O238">
        <v>-0.10752353174780825</v>
      </c>
      <c r="P238">
        <v>4.9679424493399758</v>
      </c>
      <c r="Q238">
        <v>-0.10191455148376415</v>
      </c>
      <c r="R238">
        <v>-1.8751131326259534E-2</v>
      </c>
      <c r="S238">
        <v>5.0010653161048504</v>
      </c>
      <c r="T238">
        <v>-4.4433036121724195E-2</v>
      </c>
      <c r="U238">
        <v>11.01194688633189</v>
      </c>
      <c r="V238">
        <v>239.38748355737872</v>
      </c>
      <c r="W238">
        <v>7.5363574911367966E-3</v>
      </c>
      <c r="X238">
        <v>2.5119674898935411</v>
      </c>
      <c r="Y238">
        <v>1.5117485093871761E-2</v>
      </c>
      <c r="Z238">
        <v>2.6321934136753728E-2</v>
      </c>
      <c r="AA238">
        <v>5.3810874307821997E-5</v>
      </c>
      <c r="AB238">
        <v>0.95824586713038662</v>
      </c>
      <c r="AC238">
        <v>1.1535276969677679E-3</v>
      </c>
      <c r="AD238">
        <v>2.1360638398459705E-5</v>
      </c>
      <c r="AE238">
        <v>5.7674386957853943E-3</v>
      </c>
      <c r="AF238">
        <v>8.8054299575543862</v>
      </c>
      <c r="AG238">
        <v>7.3423353820570512</v>
      </c>
      <c r="AH238">
        <v>1</v>
      </c>
      <c r="AI238">
        <v>3.4216291539175016E-5</v>
      </c>
      <c r="AJ238">
        <v>3.9483527993183372</v>
      </c>
      <c r="AK238">
        <v>3.9592100686456635</v>
      </c>
      <c r="AL238">
        <v>2.3876697802458362E-2</v>
      </c>
      <c r="AM238">
        <v>16.475784603739175</v>
      </c>
      <c r="AN238">
        <v>5.9025144138434703E-2</v>
      </c>
      <c r="AO238">
        <v>358.17160384637282</v>
      </c>
      <c r="AP238">
        <v>7.514996852738336E-3</v>
      </c>
      <c r="AQ238">
        <v>2.6380358265623103E-2</v>
      </c>
      <c r="AR238">
        <v>13.917180372891757</v>
      </c>
      <c r="AS238">
        <v>5.1452258367044559</v>
      </c>
      <c r="AT238">
        <v>1</v>
      </c>
      <c r="AU238">
        <v>3.7497546142378813</v>
      </c>
      <c r="AV238">
        <v>1.0091202488450237E-2</v>
      </c>
      <c r="AW238">
        <v>1.0051562919833114E-2</v>
      </c>
      <c r="AX238">
        <v>2.3046668878837405E-2</v>
      </c>
      <c r="AY238">
        <v>23.654757658251096</v>
      </c>
      <c r="AZ238">
        <v>401.89780529857126</v>
      </c>
      <c r="BA238">
        <v>2.953998887420917E-2</v>
      </c>
      <c r="BB238">
        <v>4.1675804164655785</v>
      </c>
      <c r="BC238">
        <v>1.9409113984398763E-2</v>
      </c>
      <c r="BD238">
        <v>0.23550653935331883</v>
      </c>
      <c r="BE238">
        <v>20.822299434390072</v>
      </c>
      <c r="BF238">
        <v>5.8245867144691627E-2</v>
      </c>
      <c r="BG238">
        <v>322.14049528975585</v>
      </c>
      <c r="BH238">
        <v>1.4678789058623375E-2</v>
      </c>
      <c r="BI238">
        <v>0.25489974718689062</v>
      </c>
      <c r="BJ238">
        <v>30.640946872503545</v>
      </c>
      <c r="BK238">
        <v>0.65384304742086796</v>
      </c>
      <c r="BL238">
        <v>1</v>
      </c>
      <c r="BM238">
        <v>3.2501051591945123</v>
      </c>
      <c r="BN238">
        <v>1.4628022526798337E-2</v>
      </c>
      <c r="BO238">
        <v>1.4835491345097467E-2</v>
      </c>
      <c r="BP238">
        <v>2.2640444232395796E-2</v>
      </c>
      <c r="BQ238">
        <v>5.3594356653080704</v>
      </c>
      <c r="BR238">
        <v>5.9025144138434703E-2</v>
      </c>
      <c r="BS238">
        <v>107.10635784499125</v>
      </c>
      <c r="BT238">
        <v>1.4861199815585795E-2</v>
      </c>
      <c r="BU238">
        <v>0.21635136948200775</v>
      </c>
      <c r="BV238">
        <v>12.836971718775242</v>
      </c>
      <c r="BW238">
        <v>0.31578823594641825</v>
      </c>
      <c r="BX238">
        <v>1</v>
      </c>
      <c r="BY238">
        <v>1.1565354174892986</v>
      </c>
      <c r="BZ238">
        <v>2.8833039918101971E-2</v>
      </c>
      <c r="CA238">
        <v>2.9153884929932948E-2</v>
      </c>
      <c r="CB238">
        <v>2.2546092124744142E-2</v>
      </c>
      <c r="CC238">
        <v>7.6860102049811127E-2</v>
      </c>
      <c r="CD238">
        <v>1.4683922328857142</v>
      </c>
      <c r="CE238">
        <v>3.68140990066292E-2</v>
      </c>
      <c r="CF238">
        <v>1.8565866073397306E-2</v>
      </c>
      <c r="CG238">
        <v>10.600191035551129</v>
      </c>
      <c r="CH238">
        <v>0.16203298521686849</v>
      </c>
      <c r="CI238">
        <v>1.4478291297225833E-2</v>
      </c>
      <c r="CJ238">
        <v>5.8245867144691627E-2</v>
      </c>
      <c r="CK238">
        <v>0.23358838211464619</v>
      </c>
      <c r="CL238">
        <v>1.2292800167323998E-2</v>
      </c>
      <c r="CM238">
        <v>0.24068616653408545</v>
      </c>
      <c r="CN238">
        <v>0.46239986228493063</v>
      </c>
      <c r="CO238">
        <v>0.39932886907496534</v>
      </c>
      <c r="CP238">
        <v>1</v>
      </c>
      <c r="CQ238">
        <v>3.1629189987081763E-3</v>
      </c>
      <c r="CR238">
        <v>14.100836860759484</v>
      </c>
      <c r="CS238">
        <v>14.132087148924464</v>
      </c>
      <c r="CT238">
        <v>2.1742358026047102E-2</v>
      </c>
      <c r="CU238">
        <v>6.4750333348073785E-2</v>
      </c>
      <c r="CV238">
        <v>5.9025144138434703E-2</v>
      </c>
      <c r="CW238">
        <v>1.3013623027802217</v>
      </c>
      <c r="CX238">
        <v>2.4521298839305206E-2</v>
      </c>
      <c r="CY238">
        <v>0.1226032695728074</v>
      </c>
      <c r="CZ238">
        <v>0.62039481511438233</v>
      </c>
      <c r="DA238">
        <v>1.0095685838240749</v>
      </c>
      <c r="DB238">
        <v>1</v>
      </c>
      <c r="DC238">
        <v>1.6140708747646403E-2</v>
      </c>
      <c r="DD238">
        <v>9.4296926295805896</v>
      </c>
      <c r="DE238">
        <v>9.4726511676996648</v>
      </c>
      <c r="DF238">
        <v>2.2450402823815604E-2</v>
      </c>
      <c r="DG238">
        <v>0.10228022623243706</v>
      </c>
      <c r="DH238">
        <v>2.1586092759637445</v>
      </c>
      <c r="DI238">
        <v>3.709267760768855E-2</v>
      </c>
      <c r="DJ238">
        <v>1.2871699185908653E-2</v>
      </c>
      <c r="DK238">
        <v>8.0530481153263462</v>
      </c>
      <c r="DL238">
        <v>0.15008315679930823</v>
      </c>
      <c r="DM238">
        <v>1.9466468917381886E-2</v>
      </c>
      <c r="DN238">
        <v>5.8245867144691627E-2</v>
      </c>
      <c r="DO238">
        <v>0.40547521163421196</v>
      </c>
      <c r="DP238">
        <v>1.2434077763922264E-2</v>
      </c>
      <c r="DQ238">
        <v>0.20424016472595533</v>
      </c>
      <c r="DR238">
        <v>0.51253498872678327</v>
      </c>
      <c r="DS238">
        <v>0.39932886907496534</v>
      </c>
      <c r="DT238">
        <v>1</v>
      </c>
      <c r="DU238">
        <v>2.6556121394944931E-3</v>
      </c>
      <c r="DV238">
        <v>10.657415949033398</v>
      </c>
      <c r="DW238">
        <v>10.654938546293987</v>
      </c>
      <c r="DX238">
        <v>2.1487443745978337E-2</v>
      </c>
      <c r="DY238">
        <v>8.5867711358580553E-2</v>
      </c>
      <c r="DZ238">
        <v>5.9025144138434703E-2</v>
      </c>
      <c r="EA238">
        <v>1.8201883307494371</v>
      </c>
      <c r="EB238">
        <v>2.4658599843766286E-2</v>
      </c>
      <c r="EC238">
        <v>0.12277453212930212</v>
      </c>
      <c r="ED238">
        <v>0.59002738925291465</v>
      </c>
      <c r="EE238">
        <v>1.0095685838240749</v>
      </c>
      <c r="EF238">
        <v>1</v>
      </c>
      <c r="EG238">
        <v>1.0500581308191101E-2</v>
      </c>
      <c r="EH238">
        <v>7.1762169625269152</v>
      </c>
      <c r="EI238">
        <v>7.2035681927345907</v>
      </c>
      <c r="EJ238">
        <v>2.107734837580616E-2</v>
      </c>
      <c r="EK238">
        <v>6.9411623023985652E-2</v>
      </c>
      <c r="EL238">
        <v>1.3942133204260589</v>
      </c>
      <c r="EM238">
        <v>3.6946409253688368E-2</v>
      </c>
      <c r="EN238">
        <v>1.3385100666728015E-2</v>
      </c>
      <c r="EO238">
        <v>11.796210530146501</v>
      </c>
      <c r="EP238">
        <v>0.14990378121010706</v>
      </c>
      <c r="EQ238">
        <v>1.3178708972584824E-2</v>
      </c>
      <c r="ER238">
        <v>5.8245867144691627E-2</v>
      </c>
      <c r="ES238">
        <v>0.26996792389133073</v>
      </c>
      <c r="ET238">
        <v>1.2373710966051605E-2</v>
      </c>
      <c r="EU238">
        <v>0.2039918182945902</v>
      </c>
      <c r="EV238">
        <v>0.52298807510804746</v>
      </c>
      <c r="EW238">
        <v>0.39932886907496534</v>
      </c>
      <c r="EX238">
        <v>1</v>
      </c>
      <c r="EY238">
        <v>2.6959037597785265E-3</v>
      </c>
      <c r="EZ238">
        <v>15.630092691605991</v>
      </c>
      <c r="FA238">
        <v>15.556986447004896</v>
      </c>
      <c r="FB238">
        <v>2.1947633315293487E-2</v>
      </c>
      <c r="FC238">
        <v>5.8321039648575525E-2</v>
      </c>
      <c r="FD238">
        <v>5.9025144138434703E-2</v>
      </c>
      <c r="FE238">
        <v>1.163624383706146</v>
      </c>
      <c r="FF238">
        <v>2.4572698287636769E-2</v>
      </c>
      <c r="FG238">
        <v>0.12266746675370059</v>
      </c>
      <c r="FH238">
        <v>0.61511444813753713</v>
      </c>
      <c r="FI238">
        <v>1.0095685838240793</v>
      </c>
      <c r="FJ238">
        <v>1</v>
      </c>
      <c r="FK238">
        <v>1.1016510538521235E-2</v>
      </c>
      <c r="FL238">
        <v>10.50752317389229</v>
      </c>
      <c r="FM238">
        <v>10.490534311408302</v>
      </c>
      <c r="FN238">
        <v>2.2552917958793495E-2</v>
      </c>
    </row>
    <row r="239" x14ac:dyDescent="0.3">
      <c r="A239" s="2" t="s">
        <v>238</v>
      </c>
      <c r="B239">
        <v>1</v>
      </c>
      <c r="C239">
        <v>60.820311210463181</v>
      </c>
      <c r="D239">
        <v>2.0607383196820526</v>
      </c>
      <c r="E239">
        <v>104.99999999978544</v>
      </c>
      <c r="F239">
        <v>-9.2209477783085116</v>
      </c>
      <c r="G239">
        <v>0</v>
      </c>
      <c r="H239">
        <v>9.2680530412347251E-2</v>
      </c>
      <c r="I239">
        <v>8.3396066075757669E-3</v>
      </c>
      <c r="J239">
        <v>0.5328956483738494</v>
      </c>
      <c r="K239">
        <v>0.57664297278817966</v>
      </c>
      <c r="L239">
        <v>3.0775964104317342</v>
      </c>
      <c r="M239">
        <v>0.14792539124440127</v>
      </c>
      <c r="N239">
        <v>9.9999999998569497E-2</v>
      </c>
      <c r="O239">
        <v>-9.0967251193630975E-3</v>
      </c>
      <c r="P239">
        <v>5.0012469041361616</v>
      </c>
      <c r="Q239">
        <v>-0.13852337410259272</v>
      </c>
      <c r="R239">
        <v>0.12414242365338589</v>
      </c>
      <c r="S239">
        <v>5.0124333691635181</v>
      </c>
      <c r="T239">
        <v>0.23793269779630644</v>
      </c>
      <c r="U239">
        <v>10.965229210658903</v>
      </c>
      <c r="V239">
        <v>239.44257696483507</v>
      </c>
      <c r="W239">
        <v>7.5406112466622106E-3</v>
      </c>
      <c r="X239">
        <v>2.4515546504904813</v>
      </c>
      <c r="Y239">
        <v>1.5169319971464463E-2</v>
      </c>
      <c r="Z239">
        <v>2.6278701538000659E-2</v>
      </c>
      <c r="AA239">
        <v>5.3121173355420021E-5</v>
      </c>
      <c r="AB239">
        <v>0.95902943059399592</v>
      </c>
      <c r="AC239">
        <v>9.0937971430930927E-4</v>
      </c>
      <c r="AD239">
        <v>2.1294542410354722E-5</v>
      </c>
      <c r="AE239">
        <v>5.7526366066875294E-3</v>
      </c>
      <c r="AF239">
        <v>8.7781756425891864</v>
      </c>
      <c r="AG239">
        <v>7.3423371359070959</v>
      </c>
      <c r="AH239">
        <v>1</v>
      </c>
      <c r="AI239">
        <v>-2.3261278849632844E-4</v>
      </c>
      <c r="AJ239">
        <v>3.979060223750988</v>
      </c>
      <c r="AK239">
        <v>3.9489288389095325</v>
      </c>
      <c r="AL239">
        <v>2.306248904349794E-2</v>
      </c>
      <c r="AM239">
        <v>16.40606777467821</v>
      </c>
      <c r="AN239">
        <v>5.9293792341517292E-2</v>
      </c>
      <c r="AO239">
        <v>358.35009949233199</v>
      </c>
      <c r="AP239">
        <v>7.5193167042518563E-3</v>
      </c>
      <c r="AQ239">
        <v>2.6336830910307904E-2</v>
      </c>
      <c r="AR239">
        <v>13.85495214909564</v>
      </c>
      <c r="AS239">
        <v>5.1452269829863981</v>
      </c>
      <c r="AT239">
        <v>1</v>
      </c>
      <c r="AU239">
        <v>3.7640675508196053</v>
      </c>
      <c r="AV239">
        <v>1.0125747399715009E-2</v>
      </c>
      <c r="AW239">
        <v>1.0026156010951843E-2</v>
      </c>
      <c r="AX239">
        <v>2.2932819790744591E-2</v>
      </c>
      <c r="AY239">
        <v>23.62486886904767</v>
      </c>
      <c r="AZ239">
        <v>402.15454928290933</v>
      </c>
      <c r="BA239">
        <v>2.9520027449116418E-2</v>
      </c>
      <c r="BB239">
        <v>4.1737252858976817</v>
      </c>
      <c r="BC239">
        <v>1.9398249638992466E-2</v>
      </c>
      <c r="BD239">
        <v>0.23508808490796232</v>
      </c>
      <c r="BE239">
        <v>20.855705823675383</v>
      </c>
      <c r="BF239">
        <v>5.9029430606870437E-2</v>
      </c>
      <c r="BG239">
        <v>322.17420271740275</v>
      </c>
      <c r="BH239">
        <v>1.4695577541555087E-2</v>
      </c>
      <c r="BI239">
        <v>0.25451532924610304</v>
      </c>
      <c r="BJ239">
        <v>30.690078649200824</v>
      </c>
      <c r="BK239">
        <v>0.65384295169786533</v>
      </c>
      <c r="BL239">
        <v>1</v>
      </c>
      <c r="BM239">
        <v>3.2556047179587657</v>
      </c>
      <c r="BN239">
        <v>1.4598888893615873E-2</v>
      </c>
      <c r="BO239">
        <v>1.4808608301481747E-2</v>
      </c>
      <c r="BP239">
        <v>2.2676589200241796E-2</v>
      </c>
      <c r="BQ239">
        <v>5.322432149079483</v>
      </c>
      <c r="BR239">
        <v>5.9293792341517292E-2</v>
      </c>
      <c r="BS239">
        <v>107.19226011142268</v>
      </c>
      <c r="BT239">
        <v>1.482444990756133E-2</v>
      </c>
      <c r="BU239">
        <v>0.21582972609059639</v>
      </c>
      <c r="BV239">
        <v>12.76704107017839</v>
      </c>
      <c r="BW239">
        <v>0.31578804674090316</v>
      </c>
      <c r="BX239">
        <v>1</v>
      </c>
      <c r="BY239">
        <v>1.1569669219952794</v>
      </c>
      <c r="BZ239">
        <v>2.8898625211986124E-2</v>
      </c>
      <c r="CA239">
        <v>2.9104964152247666E-2</v>
      </c>
      <c r="CB239">
        <v>2.2363274642125477E-2</v>
      </c>
      <c r="CC239">
        <v>7.6815587186322767E-2</v>
      </c>
      <c r="CD239">
        <v>1.4720023564089328</v>
      </c>
      <c r="CE239">
        <v>3.6801127296985481E-2</v>
      </c>
      <c r="CF239">
        <v>1.8398421540887718E-2</v>
      </c>
      <c r="CG239">
        <v>10.58458576895128</v>
      </c>
      <c r="CH239">
        <v>0.16167652092879226</v>
      </c>
      <c r="CI239">
        <v>1.4429650552877048E-2</v>
      </c>
      <c r="CJ239">
        <v>5.9029430606870437E-2</v>
      </c>
      <c r="CK239">
        <v>0.2343547112268623</v>
      </c>
      <c r="CL239">
        <v>1.2275569256297129E-2</v>
      </c>
      <c r="CM239">
        <v>0.2401702815933274</v>
      </c>
      <c r="CN239">
        <v>0.46103768367482284</v>
      </c>
      <c r="CO239">
        <v>0.39932870297099476</v>
      </c>
      <c r="CP239">
        <v>1</v>
      </c>
      <c r="CQ239">
        <v>3.1022129905242616E-3</v>
      </c>
      <c r="CR239">
        <v>14.099704457094328</v>
      </c>
      <c r="CS239">
        <v>14.116505693315313</v>
      </c>
      <c r="CT239">
        <v>2.1583922320299015E-2</v>
      </c>
      <c r="CU239">
        <v>6.4773084532266004E-2</v>
      </c>
      <c r="CV239">
        <v>5.9293792341517292E-2</v>
      </c>
      <c r="CW239">
        <v>1.3043929338709412</v>
      </c>
      <c r="CX239">
        <v>2.4525558040688351E-2</v>
      </c>
      <c r="CY239">
        <v>0.1223887055964701</v>
      </c>
      <c r="CZ239">
        <v>0.62003406275647055</v>
      </c>
      <c r="DA239">
        <v>1.0095685864700814</v>
      </c>
      <c r="DB239">
        <v>1</v>
      </c>
      <c r="DC239">
        <v>1.6044254864848544E-2</v>
      </c>
      <c r="DD239">
        <v>9.4114301820473703</v>
      </c>
      <c r="DE239">
        <v>9.455988759937707</v>
      </c>
      <c r="DF239">
        <v>2.2401329364487643E-2</v>
      </c>
      <c r="DG239">
        <v>0.10185397915427771</v>
      </c>
      <c r="DH239">
        <v>2.1502528010041453</v>
      </c>
      <c r="DI239">
        <v>3.7132058134981966E-2</v>
      </c>
      <c r="DJ239">
        <v>1.3158698826511694E-2</v>
      </c>
      <c r="DK239">
        <v>8.0798488832961688</v>
      </c>
      <c r="DL239">
        <v>0.14999197419923654</v>
      </c>
      <c r="DM239">
        <v>1.9594259528058794E-2</v>
      </c>
      <c r="DN239">
        <v>5.9029430606870437E-2</v>
      </c>
      <c r="DO239">
        <v>0.40502434811951799</v>
      </c>
      <c r="DP239">
        <v>1.2497676969353789E-2</v>
      </c>
      <c r="DQ239">
        <v>0.20413407899332861</v>
      </c>
      <c r="DR239">
        <v>0.51576340225067319</v>
      </c>
      <c r="DS239">
        <v>0.39932870297099476</v>
      </c>
      <c r="DT239">
        <v>1</v>
      </c>
      <c r="DU239">
        <v>3.6039048058730257E-3</v>
      </c>
      <c r="DV239">
        <v>10.635727045054729</v>
      </c>
      <c r="DW239">
        <v>10.641818096563117</v>
      </c>
      <c r="DX239">
        <v>2.1715339481629639E-2</v>
      </c>
      <c r="DY239">
        <v>8.5200712234709416E-2</v>
      </c>
      <c r="DZ239">
        <v>5.9293792341517292E-2</v>
      </c>
      <c r="EA239">
        <v>1.8114122534261943</v>
      </c>
      <c r="EB239">
        <v>2.4634381165628175E-2</v>
      </c>
      <c r="EC239">
        <v>0.12252424397260596</v>
      </c>
      <c r="ED239">
        <v>0.58707824253285212</v>
      </c>
      <c r="EE239">
        <v>1.0095685864700814</v>
      </c>
      <c r="EF239">
        <v>1</v>
      </c>
      <c r="EG239">
        <v>9.4258604197991532E-3</v>
      </c>
      <c r="EH239">
        <v>7.213150543220479</v>
      </c>
      <c r="EI239">
        <v>7.198948848121538</v>
      </c>
      <c r="EJ239">
        <v>2.0999099848249127E-2</v>
      </c>
      <c r="EK239">
        <v>6.9412415820191364E-2</v>
      </c>
      <c r="EL239">
        <v>1.3936526896983259</v>
      </c>
      <c r="EM239">
        <v>3.6931567116655191E-2</v>
      </c>
      <c r="EN239">
        <v>1.33761571976184E-2</v>
      </c>
      <c r="EO239">
        <v>11.769570265150726</v>
      </c>
      <c r="EP239">
        <v>0.1496054221716564</v>
      </c>
      <c r="EQ239">
        <v>1.316394831576261E-2</v>
      </c>
      <c r="ER239">
        <v>5.9029430606870437E-2</v>
      </c>
      <c r="ES239">
        <v>0.27036591030527368</v>
      </c>
      <c r="ET239">
        <v>1.2363465062844628E-2</v>
      </c>
      <c r="EU239">
        <v>0.20358381169545109</v>
      </c>
      <c r="EV239">
        <v>0.52307192475499731</v>
      </c>
      <c r="EW239">
        <v>0.39932870297099476</v>
      </c>
      <c r="EX239">
        <v>1</v>
      </c>
      <c r="EY239">
        <v>3.097668152901141E-3</v>
      </c>
      <c r="EZ239">
        <v>15.603623917834639</v>
      </c>
      <c r="FA239">
        <v>15.533422513984803</v>
      </c>
      <c r="FB239">
        <v>2.1922084067637768E-2</v>
      </c>
      <c r="FC239">
        <v>5.8343894754876391E-2</v>
      </c>
      <c r="FD239">
        <v>5.9293792341517292E-2</v>
      </c>
      <c r="FE239">
        <v>1.1623963308824763</v>
      </c>
      <c r="FF239">
        <v>2.4568102053810565E-2</v>
      </c>
      <c r="FG239">
        <v>0.12244174743746812</v>
      </c>
      <c r="FH239">
        <v>0.61574646681503742</v>
      </c>
      <c r="FI239">
        <v>1.0095685864700858</v>
      </c>
      <c r="FJ239">
        <v>1</v>
      </c>
      <c r="FK239">
        <v>1.0408210270104176E-2</v>
      </c>
      <c r="FL239">
        <v>10.481799493262599</v>
      </c>
      <c r="FM239">
        <v>10.469223722788854</v>
      </c>
      <c r="FN239">
        <v>2.2574998794461912E-2</v>
      </c>
    </row>
    <row r="240" x14ac:dyDescent="0.3">
      <c r="A240" s="2" t="s">
        <v>239</v>
      </c>
      <c r="B240">
        <v>1</v>
      </c>
      <c r="C240">
        <v>60.790261765399833</v>
      </c>
      <c r="D240">
        <v>2.0556670880977097</v>
      </c>
      <c r="E240">
        <v>104.9999999998069</v>
      </c>
      <c r="F240">
        <v>-9.19917188519433</v>
      </c>
      <c r="G240">
        <v>0</v>
      </c>
      <c r="H240">
        <v>9.2643386341940387E-2</v>
      </c>
      <c r="I240">
        <v>7.6854890550914186E-3</v>
      </c>
      <c r="J240">
        <v>0.53190839375553378</v>
      </c>
      <c r="K240">
        <v>0.58203756143132246</v>
      </c>
      <c r="L240">
        <v>3.0769696569426257</v>
      </c>
      <c r="M240">
        <v>0.14824768541150704</v>
      </c>
      <c r="N240">
        <v>9.9999999998712549E-2</v>
      </c>
      <c r="O240">
        <v>-2.5277183293898765E-2</v>
      </c>
      <c r="P240">
        <v>4.697082265859585</v>
      </c>
      <c r="Q240">
        <v>9.548864303071472E-2</v>
      </c>
      <c r="R240">
        <v>4.7248829125316832E-2</v>
      </c>
      <c r="S240">
        <v>5.1779431136864211</v>
      </c>
      <c r="T240">
        <v>-6.4097541836070943E-2</v>
      </c>
      <c r="U240">
        <v>10.997517839210683</v>
      </c>
      <c r="V240">
        <v>239.6395632281457</v>
      </c>
      <c r="W240">
        <v>7.5487189666703586E-3</v>
      </c>
      <c r="X240">
        <v>2.5931296653294349</v>
      </c>
      <c r="Y240">
        <v>1.5105863644521753E-2</v>
      </c>
      <c r="Z240">
        <v>2.6219894017963884E-2</v>
      </c>
      <c r="AA240">
        <v>5.5352715383809836E-5</v>
      </c>
      <c r="AB240">
        <v>0.95206769306532912</v>
      </c>
      <c r="AC240">
        <v>1.1726797964891347E-3</v>
      </c>
      <c r="AD240">
        <v>2.1665264647089559E-5</v>
      </c>
      <c r="AE240">
        <v>5.7632943099763445E-3</v>
      </c>
      <c r="AF240">
        <v>8.7974065017784469</v>
      </c>
      <c r="AG240">
        <v>7.3423388020646385</v>
      </c>
      <c r="AH240">
        <v>1</v>
      </c>
      <c r="AI240">
        <v>2.7239422666929382E-4</v>
      </c>
      <c r="AJ240">
        <v>3.8874319982013246</v>
      </c>
      <c r="AK240">
        <v>3.9098711127485086</v>
      </c>
      <c r="AL240">
        <v>3.0934047009411277E-2</v>
      </c>
      <c r="AM240">
        <v>16.453570052942933</v>
      </c>
      <c r="AN240">
        <v>6.3274183937031409E-2</v>
      </c>
      <c r="AO240">
        <v>358.54165649950789</v>
      </c>
      <c r="AP240">
        <v>7.5270537020232699E-3</v>
      </c>
      <c r="AQ240">
        <v>2.6278774645630189E-2</v>
      </c>
      <c r="AR240">
        <v>13.942999636545762</v>
      </c>
      <c r="AS240">
        <v>5.1452280719542438</v>
      </c>
      <c r="AT240">
        <v>1</v>
      </c>
      <c r="AU240">
        <v>3.7796431726182647</v>
      </c>
      <c r="AV240">
        <v>1.0083636831185233E-2</v>
      </c>
      <c r="AW240">
        <v>9.9937993969021737E-3</v>
      </c>
      <c r="AX240">
        <v>2.2990659108638796E-2</v>
      </c>
      <c r="AY240">
        <v>23.653542978523419</v>
      </c>
      <c r="AZ240">
        <v>402.41358392733281</v>
      </c>
      <c r="BA240">
        <v>2.9544718983732884E-2</v>
      </c>
      <c r="BB240">
        <v>4.1777732831461014</v>
      </c>
      <c r="BC240">
        <v>1.9361643237400281E-2</v>
      </c>
      <c r="BD240">
        <v>0.23460111275613049</v>
      </c>
      <c r="BE240">
        <v>20.939115884785267</v>
      </c>
      <c r="BF240">
        <v>5.2067693076916173E-2</v>
      </c>
      <c r="BG240">
        <v>322.21192632687553</v>
      </c>
      <c r="BH240">
        <v>1.4733842681670457E-2</v>
      </c>
      <c r="BI240">
        <v>0.25405410867490996</v>
      </c>
      <c r="BJ240">
        <v>30.529446146563927</v>
      </c>
      <c r="BK240">
        <v>0.65384286076101283</v>
      </c>
      <c r="BL240">
        <v>1</v>
      </c>
      <c r="BM240">
        <v>3.2597450350692494</v>
      </c>
      <c r="BN240">
        <v>1.4551110745515988E-2</v>
      </c>
      <c r="BO240">
        <v>1.4770898754216919E-2</v>
      </c>
      <c r="BP240">
        <v>2.2769557090900328E-2</v>
      </c>
      <c r="BQ240">
        <v>5.2996036803396489</v>
      </c>
      <c r="BR240">
        <v>6.3274183937031409E-2</v>
      </c>
      <c r="BS240">
        <v>107.27702387167093</v>
      </c>
      <c r="BT240">
        <v>1.4810876302062429E-2</v>
      </c>
      <c r="BU240">
        <v>0.21524929482793928</v>
      </c>
      <c r="BV240">
        <v>12.769340566269593</v>
      </c>
      <c r="BW240">
        <v>0.3157878669956638</v>
      </c>
      <c r="BX240">
        <v>1</v>
      </c>
      <c r="BY240">
        <v>1.1566868151298981</v>
      </c>
      <c r="BZ240">
        <v>2.8923684777907327E-2</v>
      </c>
      <c r="CA240">
        <v>2.9037957312723149E-2</v>
      </c>
      <c r="CB240">
        <v>2.224354001368006E-2</v>
      </c>
      <c r="CC240">
        <v>7.6681304487883781E-2</v>
      </c>
      <c r="CD240">
        <v>1.4755151314501689</v>
      </c>
      <c r="CE240">
        <v>3.6903038454448485E-2</v>
      </c>
      <c r="CF240">
        <v>1.7652477689473839E-2</v>
      </c>
      <c r="CG240">
        <v>10.606426299338645</v>
      </c>
      <c r="CH240">
        <v>0.16166757276318333</v>
      </c>
      <c r="CI240">
        <v>1.4621207449058088E-2</v>
      </c>
      <c r="CJ240">
        <v>5.2067693076916173E-2</v>
      </c>
      <c r="CK240">
        <v>0.23493194000140702</v>
      </c>
      <c r="CL240">
        <v>1.2379087392447231E-2</v>
      </c>
      <c r="CM240">
        <v>0.24008274617454056</v>
      </c>
      <c r="CN240">
        <v>0.46071031897806664</v>
      </c>
      <c r="CO240">
        <v>0.39932854517222272</v>
      </c>
      <c r="CP240">
        <v>1</v>
      </c>
      <c r="CQ240">
        <v>2.9207763675621291E-3</v>
      </c>
      <c r="CR240">
        <v>14.023666587642586</v>
      </c>
      <c r="CS240">
        <v>14.089628488874821</v>
      </c>
      <c r="CT240">
        <v>2.1810314211796102E-2</v>
      </c>
      <c r="CU240">
        <v>6.4336700421821089E-2</v>
      </c>
      <c r="CV240">
        <v>6.3274183937031409E-2</v>
      </c>
      <c r="CW240">
        <v>1.306819879711786</v>
      </c>
      <c r="CX240">
        <v>2.4523951062001257E-2</v>
      </c>
      <c r="CY240">
        <v>0.12208552164511678</v>
      </c>
      <c r="CZ240">
        <v>0.61782975537749907</v>
      </c>
      <c r="DA240">
        <v>1.0095685889837878</v>
      </c>
      <c r="DB240">
        <v>1</v>
      </c>
      <c r="DC240">
        <v>1.5470900608698537E-2</v>
      </c>
      <c r="DD240">
        <v>9.4545051615241142</v>
      </c>
      <c r="DE240">
        <v>9.4335342799188382</v>
      </c>
      <c r="DF240">
        <v>2.2188099070752372E-2</v>
      </c>
      <c r="DG240">
        <v>0.10182461593173348</v>
      </c>
      <c r="DH240">
        <v>2.1424229047038277</v>
      </c>
      <c r="DI240">
        <v>3.7221816619574598E-2</v>
      </c>
      <c r="DJ240">
        <v>1.3530451649439756E-2</v>
      </c>
      <c r="DK240">
        <v>8.0807609659348127</v>
      </c>
      <c r="DL240">
        <v>0.14989637215591062</v>
      </c>
      <c r="DM240">
        <v>1.9867054574344206E-2</v>
      </c>
      <c r="DN240">
        <v>5.2067693076916173E-2</v>
      </c>
      <c r="DO240">
        <v>0.40547818576820588</v>
      </c>
      <c r="DP240">
        <v>1.2594701657437243E-2</v>
      </c>
      <c r="DQ240">
        <v>0.20402580347250848</v>
      </c>
      <c r="DR240">
        <v>0.51723619925613451</v>
      </c>
      <c r="DS240">
        <v>0.39932854517222272</v>
      </c>
      <c r="DT240">
        <v>1</v>
      </c>
      <c r="DU240">
        <v>4.5040993793799789E-3</v>
      </c>
      <c r="DV240">
        <v>10.562124462169139</v>
      </c>
      <c r="DW240">
        <v>10.619356219749843</v>
      </c>
      <c r="DX240">
        <v>2.2059511599837212E-2</v>
      </c>
      <c r="DY240">
        <v>8.4767526944522137E-2</v>
      </c>
      <c r="DZ240">
        <v>6.3274183937031409E-2</v>
      </c>
      <c r="EA240">
        <v>1.8018391923099608</v>
      </c>
      <c r="EB240">
        <v>2.4627114962137354E-2</v>
      </c>
      <c r="EC240">
        <v>0.12221371264149201</v>
      </c>
      <c r="ED240">
        <v>0.58798224739475213</v>
      </c>
      <c r="EE240">
        <v>1.0095685889837878</v>
      </c>
      <c r="EF240">
        <v>1</v>
      </c>
      <c r="EG240">
        <v>8.5410948483166452E-3</v>
      </c>
      <c r="EH240">
        <v>7.2313313927714864</v>
      </c>
      <c r="EI240">
        <v>7.1890328083075481</v>
      </c>
      <c r="EJ240">
        <v>2.0993263390229621E-2</v>
      </c>
      <c r="EK240">
        <v>6.941146657868949E-2</v>
      </c>
      <c r="EL240">
        <v>1.3937140753833235</v>
      </c>
      <c r="EM240">
        <v>3.7029392387080702E-2</v>
      </c>
      <c r="EN240">
        <v>1.4057726676132377E-2</v>
      </c>
      <c r="EO240">
        <v>11.766589087674452</v>
      </c>
      <c r="EP240">
        <v>0.14959681255056642</v>
      </c>
      <c r="EQ240">
        <v>1.3433376242820068E-2</v>
      </c>
      <c r="ER240">
        <v>5.2067693076916173E-2</v>
      </c>
      <c r="ES240">
        <v>0.27162227126673283</v>
      </c>
      <c r="ET240">
        <v>1.2491309897838851E-2</v>
      </c>
      <c r="EU240">
        <v>0.20360578880390942</v>
      </c>
      <c r="EV240">
        <v>0.52659665361029562</v>
      </c>
      <c r="EW240">
        <v>0.39932854517222272</v>
      </c>
      <c r="EX240">
        <v>1</v>
      </c>
      <c r="EY240">
        <v>3.9600347894349196E-3</v>
      </c>
      <c r="EZ240">
        <v>15.442335401056184</v>
      </c>
      <c r="FA240">
        <v>15.495912230057229</v>
      </c>
      <c r="FB240">
        <v>2.2359934035716164E-2</v>
      </c>
      <c r="FC240">
        <v>5.794446524394254E-2</v>
      </c>
      <c r="FD240">
        <v>6.3274183937031409E-2</v>
      </c>
      <c r="FE240">
        <v>1.160687527447871</v>
      </c>
      <c r="FF240">
        <v>2.4538082489241844E-2</v>
      </c>
      <c r="FG240">
        <v>0.12210310516975098</v>
      </c>
      <c r="FH240">
        <v>0.61483336446597858</v>
      </c>
      <c r="FI240">
        <v>1.0095685889837922</v>
      </c>
      <c r="FJ240">
        <v>1</v>
      </c>
      <c r="FK240">
        <v>9.9151719254583371E-3</v>
      </c>
      <c r="FL240">
        <v>10.515128599927417</v>
      </c>
      <c r="FM240">
        <v>10.441022248339392</v>
      </c>
      <c r="FN240">
        <v>2.2437267855201296E-2</v>
      </c>
    </row>
    <row r="241" x14ac:dyDescent="0.3">
      <c r="A241" s="2" t="s">
        <v>240</v>
      </c>
      <c r="B241">
        <v>1</v>
      </c>
      <c r="C241">
        <v>60.759410714291278</v>
      </c>
      <c r="D241">
        <v>2.053321634296088</v>
      </c>
      <c r="E241">
        <v>104.99999999982622</v>
      </c>
      <c r="F241">
        <v>-9.1891809245090208</v>
      </c>
      <c r="G241">
        <v>0</v>
      </c>
      <c r="H241">
        <v>9.2599740248199017E-2</v>
      </c>
      <c r="I241">
        <v>8.9800234840533878E-3</v>
      </c>
      <c r="J241">
        <v>0.53131440878720726</v>
      </c>
      <c r="K241">
        <v>0.58152787731579292</v>
      </c>
      <c r="L241">
        <v>3.0735641801508895</v>
      </c>
      <c r="M241">
        <v>0.14827425221685558</v>
      </c>
      <c r="N241">
        <v>9.9999999998841294E-2</v>
      </c>
      <c r="O241">
        <v>0.11948238186341315</v>
      </c>
      <c r="P241">
        <v>4.9542985359128417</v>
      </c>
      <c r="Q241">
        <v>-6.011203193709596E-2</v>
      </c>
      <c r="R241">
        <v>0.1094472410040388</v>
      </c>
      <c r="S241">
        <v>4.9760527730270088</v>
      </c>
      <c r="T241">
        <v>-0.13112815893680832</v>
      </c>
      <c r="U241">
        <v>10.997627190597621</v>
      </c>
      <c r="V241">
        <v>239.8260928053034</v>
      </c>
      <c r="W241">
        <v>7.5467463631185717E-3</v>
      </c>
      <c r="X241">
        <v>2.5865034365197488</v>
      </c>
      <c r="Y241">
        <v>1.508337630077883E-2</v>
      </c>
      <c r="Z241">
        <v>2.6188358258971142E-2</v>
      </c>
      <c r="AA241">
        <v>5.519078949897873E-5</v>
      </c>
      <c r="AB241">
        <v>0.95792637458932917</v>
      </c>
      <c r="AC241">
        <v>1.3638049483593727E-3</v>
      </c>
      <c r="AD241">
        <v>2.1632650712733682E-5</v>
      </c>
      <c r="AE241">
        <v>5.754550864300682E-3</v>
      </c>
      <c r="AF241">
        <v>8.7389636691718575</v>
      </c>
      <c r="AG241">
        <v>7.3423403849143041</v>
      </c>
      <c r="AH241">
        <v>1</v>
      </c>
      <c r="AI241">
        <v>2.0285195474021911E-4</v>
      </c>
      <c r="AJ241">
        <v>3.8873543648006499</v>
      </c>
      <c r="AK241">
        <v>3.901316015489428</v>
      </c>
      <c r="AL241">
        <v>2.359668237555005E-2</v>
      </c>
      <c r="AM241">
        <v>16.453796339134829</v>
      </c>
      <c r="AN241">
        <v>5.8436198831881496E-2</v>
      </c>
      <c r="AO241">
        <v>358.74731612260825</v>
      </c>
      <c r="AP241">
        <v>7.5251137124058374E-3</v>
      </c>
      <c r="AQ241">
        <v>2.6247099885343041E-2</v>
      </c>
      <c r="AR241">
        <v>13.870315752450571</v>
      </c>
      <c r="AS241">
        <v>5.145229106473697</v>
      </c>
      <c r="AT241">
        <v>1</v>
      </c>
      <c r="AU241">
        <v>3.7964187645708223</v>
      </c>
      <c r="AV241">
        <v>1.0068606646173938E-2</v>
      </c>
      <c r="AW241">
        <v>9.9747552543613081E-3</v>
      </c>
      <c r="AX241">
        <v>2.2978062301665002E-2</v>
      </c>
      <c r="AY241">
        <v>23.500904300192413</v>
      </c>
      <c r="AZ241">
        <v>402.2157053470745</v>
      </c>
      <c r="BA241">
        <v>2.9639092710139734E-2</v>
      </c>
      <c r="BB241">
        <v>4.1742191387673655</v>
      </c>
      <c r="BC241">
        <v>1.9500682593321782E-2</v>
      </c>
      <c r="BD241">
        <v>0.23437243862980783</v>
      </c>
      <c r="BE241">
        <v>20.601858261842011</v>
      </c>
      <c r="BF241">
        <v>5.7926374599757587E-2</v>
      </c>
      <c r="BG241">
        <v>322.25212209525625</v>
      </c>
      <c r="BH241">
        <v>1.4689647559574817E-2</v>
      </c>
      <c r="BI241">
        <v>0.25357373061747818</v>
      </c>
      <c r="BJ241">
        <v>30.287705543014294</v>
      </c>
      <c r="BK241">
        <v>0.65384277437100291</v>
      </c>
      <c r="BL241">
        <v>1</v>
      </c>
      <c r="BM241">
        <v>3.2624328793479616</v>
      </c>
      <c r="BN241">
        <v>1.4727326163172103E-2</v>
      </c>
      <c r="BO241">
        <v>1.475396601751725E-2</v>
      </c>
      <c r="BP241">
        <v>2.2380921152553648E-2</v>
      </c>
      <c r="BQ241">
        <v>5.3678379905758966</v>
      </c>
      <c r="BR241">
        <v>5.8436198831881496E-2</v>
      </c>
      <c r="BS241">
        <v>107.36025732702969</v>
      </c>
      <c r="BT241">
        <v>1.4949445150564917E-2</v>
      </c>
      <c r="BU241">
        <v>0.21550483457182668</v>
      </c>
      <c r="BV241">
        <v>12.790999235961625</v>
      </c>
      <c r="BW241">
        <v>0.31578769623768643</v>
      </c>
      <c r="BX241">
        <v>1</v>
      </c>
      <c r="BY241">
        <v>1.1560063702608796</v>
      </c>
      <c r="BZ241">
        <v>2.8852098274277118E-2</v>
      </c>
      <c r="CA241">
        <v>2.9002893438842093E-2</v>
      </c>
      <c r="CB241">
        <v>2.2526357753151531E-2</v>
      </c>
      <c r="CC241">
        <v>7.6319076171174255E-2</v>
      </c>
      <c r="CD241">
        <v>1.4769731797337309</v>
      </c>
      <c r="CE241">
        <v>3.692020835809235E-2</v>
      </c>
      <c r="CF241">
        <v>1.6464775231471374E-2</v>
      </c>
      <c r="CG241">
        <v>10.657852178469888</v>
      </c>
      <c r="CH241">
        <v>0.16138453573329942</v>
      </c>
      <c r="CI241">
        <v>1.4460588779067959E-2</v>
      </c>
      <c r="CJ241">
        <v>5.7926374599757587E-2</v>
      </c>
      <c r="CK241">
        <v>0.23484769040185113</v>
      </c>
      <c r="CL241">
        <v>1.2355418038062362E-2</v>
      </c>
      <c r="CM241">
        <v>0.2396941055309747</v>
      </c>
      <c r="CN241">
        <v>0.45862829235082225</v>
      </c>
      <c r="CO241">
        <v>0.39932839526338926</v>
      </c>
      <c r="CP241">
        <v>1</v>
      </c>
      <c r="CQ241">
        <v>2.2650746697435173E-3</v>
      </c>
      <c r="CR241">
        <v>14.13619831880453</v>
      </c>
      <c r="CS241">
        <v>14.082973111109769</v>
      </c>
      <c r="CT241">
        <v>2.1502431118499914E-2</v>
      </c>
      <c r="CU241">
        <v>6.4168867548559383E-2</v>
      </c>
      <c r="CV241">
        <v>5.8436198831881496E-2</v>
      </c>
      <c r="CW241">
        <v>1.3088681688743189</v>
      </c>
      <c r="CX241">
        <v>2.4564790320029988E-2</v>
      </c>
      <c r="CY241">
        <v>0.12199696276296684</v>
      </c>
      <c r="CZ241">
        <v>0.61197731417313816</v>
      </c>
      <c r="DA241">
        <v>1.0095685913718087</v>
      </c>
      <c r="DB241">
        <v>1</v>
      </c>
      <c r="DC241">
        <v>1.5116497452932337E-2</v>
      </c>
      <c r="DD241">
        <v>9.4902669270473456</v>
      </c>
      <c r="DE241">
        <v>9.4235619468977507</v>
      </c>
      <c r="DF241">
        <v>2.2083921641622848E-2</v>
      </c>
      <c r="DG241">
        <v>0.10175603788793829</v>
      </c>
      <c r="DH241">
        <v>2.1346960037491565</v>
      </c>
      <c r="DI241">
        <v>3.7208122048537469E-2</v>
      </c>
      <c r="DJ241">
        <v>1.375084177108408E-2</v>
      </c>
      <c r="DK241">
        <v>8.0760899405402125</v>
      </c>
      <c r="DL241">
        <v>0.14964138532776602</v>
      </c>
      <c r="DM241">
        <v>1.9746751658438796E-2</v>
      </c>
      <c r="DN241">
        <v>5.7926374599757587E-2</v>
      </c>
      <c r="DO241">
        <v>0.40629265335424186</v>
      </c>
      <c r="DP241">
        <v>1.2564478650322827E-2</v>
      </c>
      <c r="DQ241">
        <v>0.20367064753831227</v>
      </c>
      <c r="DR241">
        <v>0.5176936466102281</v>
      </c>
      <c r="DS241">
        <v>0.39932839526338926</v>
      </c>
      <c r="DT241">
        <v>1</v>
      </c>
      <c r="DU241">
        <v>4.869252689974451E-3</v>
      </c>
      <c r="DV241">
        <v>10.584559327183747</v>
      </c>
      <c r="DW241">
        <v>10.611947222645032</v>
      </c>
      <c r="DX241">
        <v>2.1893100909344387E-2</v>
      </c>
      <c r="DY241">
        <v>8.4866891513093748E-2</v>
      </c>
      <c r="DZ241">
        <v>5.8436198831881496E-2</v>
      </c>
      <c r="EA241">
        <v>1.7920631970570895</v>
      </c>
      <c r="EB241">
        <v>2.4643643398214635E-2</v>
      </c>
      <c r="EC241">
        <v>0.1220947478209807</v>
      </c>
      <c r="ED241">
        <v>0.58687367547193348</v>
      </c>
      <c r="EE241">
        <v>1.0095685913718087</v>
      </c>
      <c r="EF241">
        <v>1</v>
      </c>
      <c r="EG241">
        <v>8.2424003470974259E-3</v>
      </c>
      <c r="EH241">
        <v>7.2204865596326764</v>
      </c>
      <c r="EI241">
        <v>7.1878870894333557</v>
      </c>
      <c r="EJ241">
        <v>2.1136735197097176E-2</v>
      </c>
      <c r="EK241">
        <v>6.9749700012575813E-2</v>
      </c>
      <c r="EL241">
        <v>1.394769355109037</v>
      </c>
      <c r="EM241">
        <v>3.6960082736967478E-2</v>
      </c>
      <c r="EN241">
        <v>1.4955670111313711E-2</v>
      </c>
      <c r="EO241">
        <v>11.673323455911312</v>
      </c>
      <c r="EP241">
        <v>0.1492013846809708</v>
      </c>
      <c r="EQ241">
        <v>1.3337577999112657E-2</v>
      </c>
      <c r="ER241">
        <v>5.7926374599757587E-2</v>
      </c>
      <c r="ES241">
        <v>0.27338812661996009</v>
      </c>
      <c r="ET241">
        <v>1.2411586057865718E-2</v>
      </c>
      <c r="EU241">
        <v>0.2030482013267623</v>
      </c>
      <c r="EV241">
        <v>0.52675135115036531</v>
      </c>
      <c r="EW241">
        <v>0.39932839526338926</v>
      </c>
      <c r="EX241">
        <v>1</v>
      </c>
      <c r="EY241">
        <v>4.4820841735318685E-3</v>
      </c>
      <c r="EZ241">
        <v>15.412268918302892</v>
      </c>
      <c r="FA241">
        <v>15.483079234952372</v>
      </c>
      <c r="FB241">
        <v>2.208407972454271E-2</v>
      </c>
      <c r="FC241">
        <v>5.8464595014825635E-2</v>
      </c>
      <c r="FD241">
        <v>5.8436198831881496E-2</v>
      </c>
      <c r="FE241">
        <v>1.1592149182270242</v>
      </c>
      <c r="FF241">
        <v>2.4548496679101764E-2</v>
      </c>
      <c r="FG241">
        <v>0.12197672781184753</v>
      </c>
      <c r="FH241">
        <v>0.61744505803381067</v>
      </c>
      <c r="FI241">
        <v>1.0095685913718131</v>
      </c>
      <c r="FJ241">
        <v>1</v>
      </c>
      <c r="FK241">
        <v>1.013426848602352E-2</v>
      </c>
      <c r="FL241">
        <v>10.410547959907555</v>
      </c>
      <c r="FM241">
        <v>10.42617408031286</v>
      </c>
      <c r="FN241">
        <v>2.2684424265382287E-2</v>
      </c>
    </row>
    <row r="242" x14ac:dyDescent="0.3">
      <c r="A242" s="2" t="s">
        <v>241</v>
      </c>
      <c r="B242">
        <v>1</v>
      </c>
      <c r="C242">
        <v>60.720833361942105</v>
      </c>
      <c r="D242">
        <v>2.0492305716025299</v>
      </c>
      <c r="E242">
        <v>104.9999999998436</v>
      </c>
      <c r="F242">
        <v>-9.1714777110499472</v>
      </c>
      <c r="G242">
        <v>0</v>
      </c>
      <c r="H242">
        <v>9.2550417928432688E-2</v>
      </c>
      <c r="I242">
        <v>8.1451442826347108E-3</v>
      </c>
      <c r="J242">
        <v>0.53039029855472153</v>
      </c>
      <c r="K242">
        <v>0.58314678278903764</v>
      </c>
      <c r="L242">
        <v>3.0702172350178563</v>
      </c>
      <c r="M242">
        <v>0.14840317687920362</v>
      </c>
      <c r="N242">
        <v>9.9999999998957159E-2</v>
      </c>
      <c r="O242">
        <v>6.060637093642577E-2</v>
      </c>
      <c r="P242">
        <v>5.1242448406390739</v>
      </c>
      <c r="Q242">
        <v>-0.11718908041452765</v>
      </c>
      <c r="R242">
        <v>6.2267009049154443E-2</v>
      </c>
      <c r="S242">
        <v>5.0857992471728037</v>
      </c>
      <c r="T242">
        <v>-1.4568806109689856E-2</v>
      </c>
      <c r="U242">
        <v>11.032365211708296</v>
      </c>
      <c r="V242">
        <v>239.91095168525464</v>
      </c>
      <c r="W242">
        <v>7.5445671448453756E-3</v>
      </c>
      <c r="X242">
        <v>2.4863849759498291</v>
      </c>
      <c r="Y242">
        <v>1.499828064701998E-2</v>
      </c>
      <c r="Z242">
        <v>2.6135449063365394E-2</v>
      </c>
      <c r="AA242">
        <v>5.3326643198960731E-5</v>
      </c>
      <c r="AB242">
        <v>0.96196860903150061</v>
      </c>
      <c r="AC242">
        <v>1.1223470821318346E-3</v>
      </c>
      <c r="AD242">
        <v>2.1285475897840853E-5</v>
      </c>
      <c r="AE242">
        <v>5.7199032514610006E-3</v>
      </c>
      <c r="AF242">
        <v>8.6924768883568362</v>
      </c>
      <c r="AG242">
        <v>7.342341888621486</v>
      </c>
      <c r="AH242">
        <v>1</v>
      </c>
      <c r="AI242">
        <v>-2.2782002802238275E-4</v>
      </c>
      <c r="AJ242">
        <v>3.9386105533461211</v>
      </c>
      <c r="AK242">
        <v>3.9030841198064388</v>
      </c>
      <c r="AL242">
        <v>1.9414185700314526E-2</v>
      </c>
      <c r="AM242">
        <v>16.506563089454382</v>
      </c>
      <c r="AN242">
        <v>6.1042235398802561E-2</v>
      </c>
      <c r="AO242">
        <v>358.96809719482184</v>
      </c>
      <c r="AP242">
        <v>7.5232816689475342E-3</v>
      </c>
      <c r="AQ242">
        <v>2.6193210373846986E-2</v>
      </c>
      <c r="AR242">
        <v>13.951827840571291</v>
      </c>
      <c r="AS242">
        <v>5.1452300892671774</v>
      </c>
      <c r="AT242">
        <v>1</v>
      </c>
      <c r="AU242">
        <v>3.8144691835577418</v>
      </c>
      <c r="AV242">
        <v>1.001156181758522E-2</v>
      </c>
      <c r="AW242">
        <v>9.9472934399020968E-3</v>
      </c>
      <c r="AX242">
        <v>2.304172452817136E-2</v>
      </c>
      <c r="AY242">
        <v>23.4052188402868</v>
      </c>
      <c r="AZ242">
        <v>402.29257090712116</v>
      </c>
      <c r="BA242">
        <v>2.9691413244358103E-2</v>
      </c>
      <c r="BB242">
        <v>4.1733633699437345</v>
      </c>
      <c r="BC242">
        <v>1.9578589289651865E-2</v>
      </c>
      <c r="BD242">
        <v>0.23397526734006155</v>
      </c>
      <c r="BE242">
        <v>20.471972462574065</v>
      </c>
      <c r="BF242">
        <v>6.1968609040886156E-2</v>
      </c>
      <c r="BG242">
        <v>322.29446503076213</v>
      </c>
      <c r="BH242">
        <v>1.4694684433069006E-2</v>
      </c>
      <c r="BI242">
        <v>0.25309019788893761</v>
      </c>
      <c r="BJ242">
        <v>30.218025576839253</v>
      </c>
      <c r="BK242">
        <v>0.65384269230049352</v>
      </c>
      <c r="BL242">
        <v>1</v>
      </c>
      <c r="BM242">
        <v>3.2649691707882291</v>
      </c>
      <c r="BN242">
        <v>1.4802767125821905E-2</v>
      </c>
      <c r="BO242">
        <v>1.4724394738177935E-2</v>
      </c>
      <c r="BP242">
        <v>2.2229498319759317E-2</v>
      </c>
      <c r="BQ242">
        <v>5.3695038583432879</v>
      </c>
      <c r="BR242">
        <v>6.1042235398802561E-2</v>
      </c>
      <c r="BS242">
        <v>107.44144020609731</v>
      </c>
      <c r="BT242">
        <v>1.4996728811289099E-2</v>
      </c>
      <c r="BU242">
        <v>0.21524532456985421</v>
      </c>
      <c r="BV242">
        <v>12.802070666494041</v>
      </c>
      <c r="BW242">
        <v>0.3157875340176079</v>
      </c>
      <c r="BX242">
        <v>1</v>
      </c>
      <c r="BY242">
        <v>1.1547939400042626</v>
      </c>
      <c r="BZ242">
        <v>2.8903848480809145E-2</v>
      </c>
      <c r="CA242">
        <v>2.8941192818776055E-2</v>
      </c>
      <c r="CB242">
        <v>2.2515327781374685E-2</v>
      </c>
      <c r="CC242">
        <v>7.6556107121860215E-2</v>
      </c>
      <c r="CD242">
        <v>1.4785386229192443</v>
      </c>
      <c r="CE242">
        <v>3.69076058019083E-2</v>
      </c>
      <c r="CF242">
        <v>1.64092407024038E-2</v>
      </c>
      <c r="CG242">
        <v>10.598469040324645</v>
      </c>
      <c r="CH242">
        <v>0.16101431402796584</v>
      </c>
      <c r="CI242">
        <v>1.4478149769406706E-2</v>
      </c>
      <c r="CJ242">
        <v>6.1968609040886156E-2</v>
      </c>
      <c r="CK242">
        <v>0.23448413374850427</v>
      </c>
      <c r="CL242">
        <v>1.2342417386161356E-2</v>
      </c>
      <c r="CM242">
        <v>0.23915358399982875</v>
      </c>
      <c r="CN242">
        <v>0.46153289338781878</v>
      </c>
      <c r="CO242">
        <v>0.39932825284999746</v>
      </c>
      <c r="CP242">
        <v>1</v>
      </c>
      <c r="CQ242">
        <v>1.9849210296148541E-3</v>
      </c>
      <c r="CR242">
        <v>14.07070624826226</v>
      </c>
      <c r="CS242">
        <v>14.064780653826789</v>
      </c>
      <c r="CT242">
        <v>2.1538049234273247E-2</v>
      </c>
      <c r="CU242">
        <v>6.4408928114623773E-2</v>
      </c>
      <c r="CV242">
        <v>6.1042235398802561E-2</v>
      </c>
      <c r="CW242">
        <v>1.3112530160138864</v>
      </c>
      <c r="CX242">
        <v>2.4565188415746949E-2</v>
      </c>
      <c r="CY242">
        <v>0.12175438782994601</v>
      </c>
      <c r="CZ242">
        <v>0.61551980522860117</v>
      </c>
      <c r="DA242">
        <v>1.0095685936404286</v>
      </c>
      <c r="DB242">
        <v>1</v>
      </c>
      <c r="DC242">
        <v>1.5473538691024526E-2</v>
      </c>
      <c r="DD242">
        <v>9.4344022877346738</v>
      </c>
      <c r="DE242">
        <v>9.4059010377775074</v>
      </c>
      <c r="DF242">
        <v>2.2134375569663561E-2</v>
      </c>
      <c r="DG242">
        <v>0.1015796080962868</v>
      </c>
      <c r="DH242">
        <v>2.1274336899604327</v>
      </c>
      <c r="DI242">
        <v>3.7251906238450767E-2</v>
      </c>
      <c r="DJ242">
        <v>1.4016331406882359E-2</v>
      </c>
      <c r="DK242">
        <v>8.0830471645792219</v>
      </c>
      <c r="DL242">
        <v>0.14949285759740299</v>
      </c>
      <c r="DM242">
        <v>1.9873588615185449E-2</v>
      </c>
      <c r="DN242">
        <v>6.1968609040886156E-2</v>
      </c>
      <c r="DO242">
        <v>0.40720715430374971</v>
      </c>
      <c r="DP242">
        <v>1.2617897384369126E-2</v>
      </c>
      <c r="DQ242">
        <v>0.2034805566698879</v>
      </c>
      <c r="DR242">
        <v>0.52159313263926321</v>
      </c>
      <c r="DS242">
        <v>0.39932825284999746</v>
      </c>
      <c r="DT242">
        <v>1</v>
      </c>
      <c r="DU242">
        <v>4.9774277742758322E-3</v>
      </c>
      <c r="DV242">
        <v>10.550659423906566</v>
      </c>
      <c r="DW242">
        <v>10.594878262099805</v>
      </c>
      <c r="DX242">
        <v>2.1994643000512234E-2</v>
      </c>
      <c r="DY242">
        <v>8.4484268484685626E-2</v>
      </c>
      <c r="DZ242">
        <v>6.1042235398802561E-2</v>
      </c>
      <c r="EA242">
        <v>1.7825412716018738</v>
      </c>
      <c r="EB242">
        <v>2.4634008854081641E-2</v>
      </c>
      <c r="EC242">
        <v>0.12183957343444203</v>
      </c>
      <c r="ED242">
        <v>0.58745020804439119</v>
      </c>
      <c r="EE242">
        <v>1.0095685936404286</v>
      </c>
      <c r="EF242">
        <v>1</v>
      </c>
      <c r="EG242">
        <v>8.3987075413386597E-3</v>
      </c>
      <c r="EH242">
        <v>7.2367709297611729</v>
      </c>
      <c r="EI242">
        <v>7.1800272306406834</v>
      </c>
      <c r="EJ242">
        <v>2.1157250783766939E-2</v>
      </c>
      <c r="EK242">
        <v>6.9485172903187287E-2</v>
      </c>
      <c r="EL242">
        <v>1.3959182357452677</v>
      </c>
      <c r="EM242">
        <v>3.7007684449641094E-2</v>
      </c>
      <c r="EN242">
        <v>1.5102895726272632E-2</v>
      </c>
      <c r="EO242">
        <v>11.715582333190467</v>
      </c>
      <c r="EP242">
        <v>0.14896622361241613</v>
      </c>
      <c r="EQ242">
        <v>1.3301712014614756E-2</v>
      </c>
      <c r="ER242">
        <v>6.1968609040886156E-2</v>
      </c>
      <c r="ES242">
        <v>0.27520180327323862</v>
      </c>
      <c r="ET242">
        <v>1.2432760432683385E-2</v>
      </c>
      <c r="EU242">
        <v>0.20273001878074129</v>
      </c>
      <c r="EV242">
        <v>0.52552787158846903</v>
      </c>
      <c r="EW242">
        <v>0.39932825284999746</v>
      </c>
      <c r="EX242">
        <v>1</v>
      </c>
      <c r="EY242">
        <v>4.5475580169510909E-3</v>
      </c>
      <c r="EZ242">
        <v>15.459503924240426</v>
      </c>
      <c r="FA242">
        <v>15.458584093130289</v>
      </c>
      <c r="FB242">
        <v>2.1871870903154487E-2</v>
      </c>
      <c r="FC242">
        <v>5.8221087146915422E-2</v>
      </c>
      <c r="FD242">
        <v>6.1042235398802561E-2</v>
      </c>
      <c r="FE242">
        <v>1.1578270073969841</v>
      </c>
      <c r="FF242">
        <v>2.4574924016957708E-2</v>
      </c>
      <c r="FG242">
        <v>0.12176644937024957</v>
      </c>
      <c r="FH242">
        <v>0.61658668289260565</v>
      </c>
      <c r="FI242">
        <v>1.0095685936404331</v>
      </c>
      <c r="FJ242">
        <v>1</v>
      </c>
      <c r="FK242">
        <v>1.0204238602020615E-2</v>
      </c>
      <c r="FL242">
        <v>10.450189524268399</v>
      </c>
      <c r="FM242">
        <v>10.401824499728372</v>
      </c>
      <c r="FN242">
        <v>2.2615182627713698E-2</v>
      </c>
    </row>
    <row r="243" x14ac:dyDescent="0.3">
      <c r="A243" s="2" t="s">
        <v>242</v>
      </c>
      <c r="B243">
        <v>1</v>
      </c>
      <c r="C243">
        <v>60.694118980160106</v>
      </c>
      <c r="D243">
        <v>2.0586321791004556</v>
      </c>
      <c r="E243">
        <v>104.99999999985924</v>
      </c>
      <c r="F243">
        <v>-9.2128015925686366</v>
      </c>
      <c r="G243">
        <v>0</v>
      </c>
      <c r="H243">
        <v>9.2588936014236636E-2</v>
      </c>
      <c r="I243">
        <v>1.4601007793061144E-2</v>
      </c>
      <c r="J243">
        <v>0.53354712519262304</v>
      </c>
      <c r="K243">
        <v>0.59826292460356523</v>
      </c>
      <c r="L243">
        <v>3.097853292882407</v>
      </c>
      <c r="M243">
        <v>0.14891074424857068</v>
      </c>
      <c r="N243">
        <v>9.9999999999061437E-2</v>
      </c>
      <c r="O243">
        <v>5.4051442916209141E-2</v>
      </c>
      <c r="P243">
        <v>4.8933298601015247</v>
      </c>
      <c r="Q243">
        <v>-5.7711030709673698E-2</v>
      </c>
      <c r="R243">
        <v>0.10092338098138852</v>
      </c>
      <c r="S243">
        <v>4.9121645218700936</v>
      </c>
      <c r="T243">
        <v>1.0578503589778174E-2</v>
      </c>
      <c r="U243">
        <v>11.191535471429699</v>
      </c>
      <c r="V243">
        <v>240.13338130469469</v>
      </c>
      <c r="W243">
        <v>7.5640645927903972E-3</v>
      </c>
      <c r="X243">
        <v>2.6261048455195226</v>
      </c>
      <c r="Y243">
        <v>1.4891407123799624E-2</v>
      </c>
      <c r="Z243">
        <v>2.6271856095032981E-2</v>
      </c>
      <c r="AA243">
        <v>5.488353866916883E-5</v>
      </c>
      <c r="AB243">
        <v>0.9565094379941893</v>
      </c>
      <c r="AC243">
        <v>1.3686614668531889E-3</v>
      </c>
      <c r="AD243">
        <v>2.1471530507168131E-5</v>
      </c>
      <c r="AE243">
        <v>5.7586611323137285E-3</v>
      </c>
      <c r="AF243">
        <v>8.634829750620332</v>
      </c>
      <c r="AG243">
        <v>7.3423433171433086</v>
      </c>
      <c r="AH243">
        <v>1</v>
      </c>
      <c r="AI243">
        <v>2.5753815888733149E-4</v>
      </c>
      <c r="AJ243">
        <v>3.8823876340492411</v>
      </c>
      <c r="AK243">
        <v>3.9138947909167965</v>
      </c>
      <c r="AL243">
        <v>2.456709762438903E-2</v>
      </c>
      <c r="AM243">
        <v>16.744404046329464</v>
      </c>
      <c r="AN243">
        <v>5.6945290284209422E-2</v>
      </c>
      <c r="AO243">
        <v>359.20498240779449</v>
      </c>
      <c r="AP243">
        <v>7.5425930622832283E-3</v>
      </c>
      <c r="AQ243">
        <v>2.6330251090998492E-2</v>
      </c>
      <c r="AR243">
        <v>14.067276020645775</v>
      </c>
      <c r="AS243">
        <v>5.1452310229209841</v>
      </c>
      <c r="AT243">
        <v>1</v>
      </c>
      <c r="AU243">
        <v>3.8335342243196848</v>
      </c>
      <c r="AV243">
        <v>9.94031387519872E-3</v>
      </c>
      <c r="AW243">
        <v>9.9845848703906878E-3</v>
      </c>
      <c r="AX243">
        <v>2.3376192025539866E-2</v>
      </c>
      <c r="AY243">
        <v>23.59448773872273</v>
      </c>
      <c r="AZ243">
        <v>402.53925753739236</v>
      </c>
      <c r="BA243">
        <v>2.9790416841013127E-2</v>
      </c>
      <c r="BB243">
        <v>4.1749443742205923</v>
      </c>
      <c r="BC243">
        <v>1.9602280032306942E-2</v>
      </c>
      <c r="BD243">
        <v>0.2352869683285696</v>
      </c>
      <c r="BE243">
        <v>20.69634010608873</v>
      </c>
      <c r="BF243">
        <v>5.6509438002636449E-2</v>
      </c>
      <c r="BG243">
        <v>322.33943542996684</v>
      </c>
      <c r="BH243">
        <v>1.4770265768301122E-2</v>
      </c>
      <c r="BI243">
        <v>0.25457764671197552</v>
      </c>
      <c r="BJ243">
        <v>30.261389399660164</v>
      </c>
      <c r="BK243">
        <v>0.65384261433350954</v>
      </c>
      <c r="BL243">
        <v>1</v>
      </c>
      <c r="BM243">
        <v>3.2680724092875391</v>
      </c>
      <c r="BN243">
        <v>1.4799603878758231E-2</v>
      </c>
      <c r="BO243">
        <v>1.4789795543718013E-2</v>
      </c>
      <c r="BP243">
        <v>2.2482914647311107E-2</v>
      </c>
      <c r="BQ243">
        <v>5.3828648879305128</v>
      </c>
      <c r="BR243">
        <v>5.6945290284209422E-2</v>
      </c>
      <c r="BS243">
        <v>107.52045466934904</v>
      </c>
      <c r="BT243">
        <v>1.5020151072712006E-2</v>
      </c>
      <c r="BU243">
        <v>0.21631722260534761</v>
      </c>
      <c r="BV243">
        <v>12.762304678927707</v>
      </c>
      <c r="BW243">
        <v>0.31578737990853328</v>
      </c>
      <c r="BX243">
        <v>1</v>
      </c>
      <c r="BY243">
        <v>1.1534394461302742</v>
      </c>
      <c r="BZ243">
        <v>2.9019513551855239E-2</v>
      </c>
      <c r="CA243">
        <v>2.9069223113320903E-2</v>
      </c>
      <c r="CB243">
        <v>2.2556351058952678E-2</v>
      </c>
      <c r="CC243">
        <v>7.7265256989856521E-2</v>
      </c>
      <c r="CD243">
        <v>1.4800220332523808</v>
      </c>
      <c r="CE243">
        <v>3.7025051002702827E-2</v>
      </c>
      <c r="CF243">
        <v>1.6670896492173862E-2</v>
      </c>
      <c r="CG243">
        <v>10.594803542776633</v>
      </c>
      <c r="CH243">
        <v>0.1616871671238187</v>
      </c>
      <c r="CI243">
        <v>1.4459887765336141E-2</v>
      </c>
      <c r="CJ243">
        <v>5.6509438002636449E-2</v>
      </c>
      <c r="CK243">
        <v>0.23388399440396557</v>
      </c>
      <c r="CL243">
        <v>1.2332849594022957E-2</v>
      </c>
      <c r="CM243">
        <v>0.24020421612234685</v>
      </c>
      <c r="CN243">
        <v>0.45876883212572628</v>
      </c>
      <c r="CO243">
        <v>0.39932811755727526</v>
      </c>
      <c r="CP243">
        <v>1</v>
      </c>
      <c r="CQ243">
        <v>1.7447024963361485E-3</v>
      </c>
      <c r="CR243">
        <v>14.13975701604951</v>
      </c>
      <c r="CS243">
        <v>14.139249493737214</v>
      </c>
      <c r="CT243">
        <v>2.1544559400136585E-2</v>
      </c>
      <c r="CU243">
        <v>6.5233608302656246E-2</v>
      </c>
      <c r="CV243">
        <v>5.6945290284209422E-2</v>
      </c>
      <c r="CW243">
        <v>1.3142807600209045</v>
      </c>
      <c r="CX243">
        <v>2.4692201408679872E-2</v>
      </c>
      <c r="CY243">
        <v>0.12247077892746346</v>
      </c>
      <c r="CZ243">
        <v>0.61845448430374494</v>
      </c>
      <c r="DA243">
        <v>1.0095685957956175</v>
      </c>
      <c r="DB243">
        <v>1</v>
      </c>
      <c r="DC243">
        <v>1.6140310045785054E-2</v>
      </c>
      <c r="DD243">
        <v>9.4146397077880337</v>
      </c>
      <c r="DE243">
        <v>9.4492787421246405</v>
      </c>
      <c r="DF243">
        <v>2.2389851180040516E-2</v>
      </c>
      <c r="DG243">
        <v>0.1022388257734284</v>
      </c>
      <c r="DH243">
        <v>2.1205934479539219</v>
      </c>
      <c r="DI243">
        <v>3.7400699092654609E-2</v>
      </c>
      <c r="DJ243">
        <v>1.4473814158391376E-2</v>
      </c>
      <c r="DK243">
        <v>8.1099530779742768</v>
      </c>
      <c r="DL243">
        <v>0.15025183969823674</v>
      </c>
      <c r="DM243">
        <v>1.9885655016689843E-2</v>
      </c>
      <c r="DN243">
        <v>5.6509438002636449E-2</v>
      </c>
      <c r="DO243">
        <v>0.40780032849328607</v>
      </c>
      <c r="DP243">
        <v>1.2640350374364893E-2</v>
      </c>
      <c r="DQ243">
        <v>0.2045049752543793</v>
      </c>
      <c r="DR243">
        <v>0.51785461286849277</v>
      </c>
      <c r="DS243">
        <v>0.39932811755727526</v>
      </c>
      <c r="DT243">
        <v>1</v>
      </c>
      <c r="DU243">
        <v>4.6652480058608651E-3</v>
      </c>
      <c r="DV243">
        <v>10.616850212673262</v>
      </c>
      <c r="DW243">
        <v>10.647673243761908</v>
      </c>
      <c r="DX243">
        <v>2.1956675081498969E-2</v>
      </c>
      <c r="DY243">
        <v>8.5203319364078559E-2</v>
      </c>
      <c r="DZ243">
        <v>5.6945290284209422E-2</v>
      </c>
      <c r="EA243">
        <v>1.7740700547999189</v>
      </c>
      <c r="EB243">
        <v>2.476034871828971E-2</v>
      </c>
      <c r="EC243">
        <v>0.12255519252496846</v>
      </c>
      <c r="ED243">
        <v>0.58971163201667443</v>
      </c>
      <c r="EE243">
        <v>1.0095685957956175</v>
      </c>
      <c r="EF243">
        <v>1</v>
      </c>
      <c r="EG243">
        <v>9.3542386180332279E-3</v>
      </c>
      <c r="EH243">
        <v>7.2535795986507035</v>
      </c>
      <c r="EI243">
        <v>7.2178645746302523</v>
      </c>
      <c r="EJ243">
        <v>2.1466889544622302E-2</v>
      </c>
      <c r="EK243">
        <v>7.0228391338879953E-2</v>
      </c>
      <c r="EL243">
        <v>1.3976487297025399</v>
      </c>
      <c r="EM243">
        <v>3.7130512719409724E-2</v>
      </c>
      <c r="EN243">
        <v>1.5681842003628668E-2</v>
      </c>
      <c r="EO243">
        <v>11.689396724794031</v>
      </c>
      <c r="EP243">
        <v>0.14975945074623578</v>
      </c>
      <c r="EQ243">
        <v>1.3429139079623106E-2</v>
      </c>
      <c r="ER243">
        <v>5.6509438002636449E-2</v>
      </c>
      <c r="ES243">
        <v>0.27706945609241301</v>
      </c>
      <c r="ET243">
        <v>1.246883183548295E-2</v>
      </c>
      <c r="EU243">
        <v>0.20380767844069606</v>
      </c>
      <c r="EV243">
        <v>0.52505563190657623</v>
      </c>
      <c r="EW243">
        <v>0.39932811755727526</v>
      </c>
      <c r="EX243">
        <v>1</v>
      </c>
      <c r="EY243">
        <v>4.6196709720246476E-3</v>
      </c>
      <c r="EZ243">
        <v>15.433475804451643</v>
      </c>
      <c r="FA243">
        <v>15.537000842984749</v>
      </c>
      <c r="FB243">
        <v>2.1939247518853656E-2</v>
      </c>
      <c r="FC243">
        <v>5.8865799130933996E-2</v>
      </c>
      <c r="FD243">
        <v>5.6945290284209422E-2</v>
      </c>
      <c r="FE243">
        <v>1.156993557999304</v>
      </c>
      <c r="FF243">
        <v>2.4661680883926777E-2</v>
      </c>
      <c r="FG243">
        <v>0.12243291670745733</v>
      </c>
      <c r="FH243">
        <v>0.61987766759190077</v>
      </c>
      <c r="FI243">
        <v>1.009568595795622</v>
      </c>
      <c r="FJ243">
        <v>1</v>
      </c>
      <c r="FK243">
        <v>1.0744836376966561E-2</v>
      </c>
      <c r="FL243">
        <v>10.42488582002099</v>
      </c>
      <c r="FM243">
        <v>10.44461435306216</v>
      </c>
      <c r="FN243">
        <v>2.2907738923564392E-2</v>
      </c>
    </row>
    <row r="244" x14ac:dyDescent="0.3">
      <c r="A244" s="2" t="s">
        <v>243</v>
      </c>
      <c r="B244">
        <v>1</v>
      </c>
      <c r="C244">
        <v>60.672499126737605</v>
      </c>
      <c r="D244">
        <v>2.0570339918802905</v>
      </c>
      <c r="E244">
        <v>104.99999999987332</v>
      </c>
      <c r="F244">
        <v>-9.2062297785892966</v>
      </c>
      <c r="G244">
        <v>0</v>
      </c>
      <c r="H244">
        <v>9.2608945357258582E-2</v>
      </c>
      <c r="I244">
        <v>9.3388672830335435E-3</v>
      </c>
      <c r="J244">
        <v>0.53301122471921636</v>
      </c>
      <c r="K244">
        <v>0.59553137690628699</v>
      </c>
      <c r="L244">
        <v>3.092967648148536</v>
      </c>
      <c r="M244">
        <v>0.14877632597621104</v>
      </c>
      <c r="N244">
        <v>9.9999999999155292E-2</v>
      </c>
      <c r="O244">
        <v>-0.14449394192148973</v>
      </c>
      <c r="P244">
        <v>5.0933728162671237</v>
      </c>
      <c r="Q244">
        <v>-8.3643052445306537E-2</v>
      </c>
      <c r="R244">
        <v>-9.4497234037902236E-3</v>
      </c>
      <c r="S244">
        <v>4.9238053980683514</v>
      </c>
      <c r="T244">
        <v>6.8235229772265746E-2</v>
      </c>
      <c r="U244">
        <v>11.118605521783049</v>
      </c>
      <c r="V244">
        <v>240.28246138484698</v>
      </c>
      <c r="W244">
        <v>7.5669436436725879E-3</v>
      </c>
      <c r="X244">
        <v>2.5547181035578119</v>
      </c>
      <c r="Y244">
        <v>1.4990205362132783E-2</v>
      </c>
      <c r="Z244">
        <v>2.6254367927840441E-2</v>
      </c>
      <c r="AA244">
        <v>5.3805322012154514E-5</v>
      </c>
      <c r="AB244">
        <v>0.96122417407575145</v>
      </c>
      <c r="AC244">
        <v>1.2905421170093436E-3</v>
      </c>
      <c r="AD244">
        <v>2.1359005152240359E-5</v>
      </c>
      <c r="AE244">
        <v>5.7466366601109211E-3</v>
      </c>
      <c r="AF244">
        <v>8.572029907395148</v>
      </c>
      <c r="AG244">
        <v>7.3423446742390404</v>
      </c>
      <c r="AH244">
        <v>1</v>
      </c>
      <c r="AI244">
        <v>-6.4432768572519181E-5</v>
      </c>
      <c r="AJ244">
        <v>3.9342277638136873</v>
      </c>
      <c r="AK244">
        <v>3.9204318527002142</v>
      </c>
      <c r="AL244">
        <v>1.9524476593826477E-2</v>
      </c>
      <c r="AM244">
        <v>16.63557104423397</v>
      </c>
      <c r="AN244">
        <v>5.7215508651391002E-2</v>
      </c>
      <c r="AO244">
        <v>359.45851448938555</v>
      </c>
      <c r="AP244">
        <v>7.5455846385203479E-3</v>
      </c>
      <c r="AQ244">
        <v>2.6312418398253573E-2</v>
      </c>
      <c r="AR244">
        <v>13.972696980308246</v>
      </c>
      <c r="AS244">
        <v>5.1452319098921002</v>
      </c>
      <c r="AT244">
        <v>1</v>
      </c>
      <c r="AU244">
        <v>3.8525438240177547</v>
      </c>
      <c r="AV244">
        <v>1.0006178764633762E-2</v>
      </c>
      <c r="AW244">
        <v>9.9683626775723972E-3</v>
      </c>
      <c r="AX244">
        <v>2.3200169338690589E-2</v>
      </c>
      <c r="AY244">
        <v>23.409534446489602</v>
      </c>
      <c r="AZ244">
        <v>402.51912634705803</v>
      </c>
      <c r="BA244">
        <v>2.9842231853341682E-2</v>
      </c>
      <c r="BB244">
        <v>4.1729221105190968</v>
      </c>
      <c r="BC244">
        <v>1.9767405195844932E-2</v>
      </c>
      <c r="BD244">
        <v>0.23513063563585043</v>
      </c>
      <c r="BE244">
        <v>20.42987229207186</v>
      </c>
      <c r="BF244">
        <v>6.1224174083353781E-2</v>
      </c>
      <c r="BG244">
        <v>322.38715205886024</v>
      </c>
      <c r="BH244">
        <v>1.4748386655501646E-2</v>
      </c>
      <c r="BI244">
        <v>0.2542857539993294</v>
      </c>
      <c r="BJ244">
        <v>30.052024031030722</v>
      </c>
      <c r="BK244">
        <v>0.65384254026487476</v>
      </c>
      <c r="BL244">
        <v>1</v>
      </c>
      <c r="BM244">
        <v>3.2712791832647214</v>
      </c>
      <c r="BN244">
        <v>1.4962295555275708E-2</v>
      </c>
      <c r="BO244">
        <v>1.4776746308159073E-2</v>
      </c>
      <c r="BP244">
        <v>2.2175055874680671E-2</v>
      </c>
      <c r="BQ244">
        <v>5.3940271258664216</v>
      </c>
      <c r="BR244">
        <v>5.7215508651391002E-2</v>
      </c>
      <c r="BS244">
        <v>107.5971354888876</v>
      </c>
      <c r="BT244">
        <v>1.5093845197840036E-2</v>
      </c>
      <c r="BU244">
        <v>0.21641392770930337</v>
      </c>
      <c r="BV244">
        <v>12.750911419112155</v>
      </c>
      <c r="BW244">
        <v>0.31578723350491245</v>
      </c>
      <c r="BX244">
        <v>1</v>
      </c>
      <c r="BY244">
        <v>1.1518990327975001</v>
      </c>
      <c r="BZ244">
        <v>2.911886829529119E-2</v>
      </c>
      <c r="CA244">
        <v>2.9038474976490147E-2</v>
      </c>
      <c r="CB244">
        <v>2.2588103418131895E-2</v>
      </c>
      <c r="CC244">
        <v>7.7275849913306216E-2</v>
      </c>
      <c r="CD244">
        <v>1.4814119509323416</v>
      </c>
      <c r="CE244">
        <v>3.6966473440963481E-2</v>
      </c>
      <c r="CF244">
        <v>1.6605787385648788E-2</v>
      </c>
      <c r="CG244">
        <v>10.570598231993587</v>
      </c>
      <c r="CH244">
        <v>0.16128874259131876</v>
      </c>
      <c r="CI244">
        <v>1.429857768569801E-2</v>
      </c>
      <c r="CJ244">
        <v>6.1224174083353781E-2</v>
      </c>
      <c r="CK244">
        <v>0.23305106077787285</v>
      </c>
      <c r="CL244">
        <v>1.2260715632333776E-2</v>
      </c>
      <c r="CM244">
        <v>0.23966600320350764</v>
      </c>
      <c r="CN244">
        <v>0.45805898563677472</v>
      </c>
      <c r="CO244">
        <v>0.39932798902918915</v>
      </c>
      <c r="CP244">
        <v>1</v>
      </c>
      <c r="CQ244">
        <v>1.5059067473066469E-3</v>
      </c>
      <c r="CR244">
        <v>14.187778989033985</v>
      </c>
      <c r="CS244">
        <v>14.139772905706751</v>
      </c>
      <c r="CT244">
        <v>2.1349152767648639E-2</v>
      </c>
      <c r="CU244">
        <v>6.5488727158738991E-2</v>
      </c>
      <c r="CV244">
        <v>5.7215508651391002E-2</v>
      </c>
      <c r="CW244">
        <v>1.3175816867678376</v>
      </c>
      <c r="CX244">
        <v>2.4705757808629707E-2</v>
      </c>
      <c r="CY244">
        <v>0.12239249371480387</v>
      </c>
      <c r="CZ244">
        <v>0.62020545531201887</v>
      </c>
      <c r="DA244">
        <v>1.0095685978430471</v>
      </c>
      <c r="DB244">
        <v>1</v>
      </c>
      <c r="DC244">
        <v>1.6443741917092695E-2</v>
      </c>
      <c r="DD244">
        <v>9.3754593965298678</v>
      </c>
      <c r="DE244">
        <v>9.4424996464227835</v>
      </c>
      <c r="DF244">
        <v>2.2427517524877583E-2</v>
      </c>
      <c r="DG244">
        <v>0.10237653559681033</v>
      </c>
      <c r="DH244">
        <v>2.1143655053458321</v>
      </c>
      <c r="DI244">
        <v>3.733044695576615E-2</v>
      </c>
      <c r="DJ244">
        <v>1.5000984126446144E-2</v>
      </c>
      <c r="DK244">
        <v>8.0783924520417862</v>
      </c>
      <c r="DL244">
        <v>0.1499083323274378</v>
      </c>
      <c r="DM244">
        <v>1.9674024883839292E-2</v>
      </c>
      <c r="DN244">
        <v>6.1224174083353781E-2</v>
      </c>
      <c r="DO244">
        <v>0.40778023926385643</v>
      </c>
      <c r="DP244">
        <v>1.2559467798124101E-2</v>
      </c>
      <c r="DQ244">
        <v>0.20401853303458756</v>
      </c>
      <c r="DR244">
        <v>0.51633096631537367</v>
      </c>
      <c r="DS244">
        <v>0.39932798902918915</v>
      </c>
      <c r="DT244">
        <v>1</v>
      </c>
      <c r="DU244">
        <v>4.0579215392336663E-3</v>
      </c>
      <c r="DV244">
        <v>10.63941934295082</v>
      </c>
      <c r="DW244">
        <v>10.645760711962655</v>
      </c>
      <c r="DX244">
        <v>2.1677534418858221E-2</v>
      </c>
      <c r="DY244">
        <v>8.5668454102557384E-2</v>
      </c>
      <c r="DZ244">
        <v>5.7215508651391002E-2</v>
      </c>
      <c r="EA244">
        <v>1.7671480782237445</v>
      </c>
      <c r="EB244">
        <v>2.4770979157642047E-2</v>
      </c>
      <c r="EC244">
        <v>0.12247319062365014</v>
      </c>
      <c r="ED244">
        <v>0.59427415929000615</v>
      </c>
      <c r="EE244">
        <v>1.0095685978430471</v>
      </c>
      <c r="EF244">
        <v>1</v>
      </c>
      <c r="EG244">
        <v>1.0818840007083459E-2</v>
      </c>
      <c r="EH244">
        <v>7.2105612036508546</v>
      </c>
      <c r="EI244">
        <v>7.2164623775033174</v>
      </c>
      <c r="EJ244">
        <v>2.1698798887362657E-2</v>
      </c>
      <c r="EK244">
        <v>7.0110170328379379E-2</v>
      </c>
      <c r="EL244">
        <v>1.3991254331176481</v>
      </c>
      <c r="EM244">
        <v>3.707023008246714E-2</v>
      </c>
      <c r="EN244">
        <v>1.5227952335928947E-2</v>
      </c>
      <c r="EO244">
        <v>11.691055897406283</v>
      </c>
      <c r="EP244">
        <v>0.14932036256804421</v>
      </c>
      <c r="EQ244">
        <v>1.313428943994116E-2</v>
      </c>
      <c r="ER244">
        <v>6.1224174083353781E-2</v>
      </c>
      <c r="ES244">
        <v>0.2783187485189092</v>
      </c>
      <c r="ET244">
        <v>1.2352671806146546E-2</v>
      </c>
      <c r="EU244">
        <v>0.20317348828315254</v>
      </c>
      <c r="EV244">
        <v>0.51705686766405845</v>
      </c>
      <c r="EW244">
        <v>0.39932798902918915</v>
      </c>
      <c r="EX244">
        <v>1</v>
      </c>
      <c r="EY244">
        <v>4.0199942156164551E-3</v>
      </c>
      <c r="EZ244">
        <v>15.594818673202079</v>
      </c>
      <c r="FA244">
        <v>15.538462910057927</v>
      </c>
      <c r="FB244">
        <v>2.1280445284442357E-2</v>
      </c>
      <c r="FC244">
        <v>5.9172512376571729E-2</v>
      </c>
      <c r="FD244">
        <v>5.7215508651391002E-2</v>
      </c>
      <c r="FE244">
        <v>1.1565240615312842</v>
      </c>
      <c r="FF244">
        <v>2.4717558276320592E-2</v>
      </c>
      <c r="FG244">
        <v>0.12240710599726171</v>
      </c>
      <c r="FH244">
        <v>0.6227375413931393</v>
      </c>
      <c r="FI244">
        <v>1.0095685978430515</v>
      </c>
      <c r="FJ244">
        <v>1</v>
      </c>
      <c r="FK244">
        <v>1.1100446130691024E-2</v>
      </c>
      <c r="FL244">
        <v>10.390551852112266</v>
      </c>
      <c r="FM244">
        <v>10.430671746944135</v>
      </c>
      <c r="FN244">
        <v>2.3050862071556155E-2</v>
      </c>
    </row>
    <row r="245" x14ac:dyDescent="0.3">
      <c r="A245" s="2" t="s">
        <v>244</v>
      </c>
      <c r="B245">
        <v>1</v>
      </c>
      <c r="C245">
        <v>60.662277574808641</v>
      </c>
      <c r="D245">
        <v>2.0560531357769953</v>
      </c>
      <c r="E245">
        <v>104.999999999886</v>
      </c>
      <c r="F245">
        <v>-9.2022936676629534</v>
      </c>
      <c r="G245">
        <v>0</v>
      </c>
      <c r="H245">
        <v>9.2614001153803749E-2</v>
      </c>
      <c r="I245">
        <v>9.6323785480237414E-3</v>
      </c>
      <c r="J245">
        <v>0.5326009209010989</v>
      </c>
      <c r="K245">
        <v>0.59261005523271926</v>
      </c>
      <c r="L245">
        <v>3.0886501107570092</v>
      </c>
      <c r="M245">
        <v>0.1486810938354306</v>
      </c>
      <c r="N245">
        <v>9.9999999999239766E-2</v>
      </c>
      <c r="O245">
        <v>-9.6769380770725999E-2</v>
      </c>
      <c r="P245">
        <v>5.0350321001356111</v>
      </c>
      <c r="Q245">
        <v>8.5296953008717313E-2</v>
      </c>
      <c r="R245">
        <v>1.1515280854568193E-2</v>
      </c>
      <c r="S245">
        <v>5.0862782702526719</v>
      </c>
      <c r="T245">
        <v>1.2103979836437948E-2</v>
      </c>
      <c r="U245">
        <v>11.134208970954511</v>
      </c>
      <c r="V245">
        <v>240.45046627214762</v>
      </c>
      <c r="W245">
        <v>7.556600829413937E-3</v>
      </c>
      <c r="X245">
        <v>2.5758431641839499</v>
      </c>
      <c r="Y245">
        <v>1.4934360682299133E-2</v>
      </c>
      <c r="Z245">
        <v>2.6232959638344072E-2</v>
      </c>
      <c r="AA245">
        <v>5.3736556687899535E-5</v>
      </c>
      <c r="AB245">
        <v>0.95982965386173258</v>
      </c>
      <c r="AC245">
        <v>1.2434425105638867E-3</v>
      </c>
      <c r="AD245">
        <v>2.1305599479642549E-5</v>
      </c>
      <c r="AE245">
        <v>5.7403026343186133E-3</v>
      </c>
      <c r="AF245">
        <v>8.5337672248875229</v>
      </c>
      <c r="AG245">
        <v>7.3423459634799855</v>
      </c>
      <c r="AH245">
        <v>1</v>
      </c>
      <c r="AI245">
        <v>-3.419418543169433E-5</v>
      </c>
      <c r="AJ245">
        <v>3.9248293206304283</v>
      </c>
      <c r="AK245">
        <v>3.9241152185211483</v>
      </c>
      <c r="AL245">
        <v>2.0742542429461632E-2</v>
      </c>
      <c r="AM245">
        <v>16.658973567050033</v>
      </c>
      <c r="AN245">
        <v>6.1053734876169045E-2</v>
      </c>
      <c r="AO245">
        <v>359.72867737483068</v>
      </c>
      <c r="AP245">
        <v>7.5352952299342947E-3</v>
      </c>
      <c r="AQ245">
        <v>2.6290901408252038E-2</v>
      </c>
      <c r="AR245">
        <v>14.056002390901869</v>
      </c>
      <c r="AS245">
        <v>5.1452327525146604</v>
      </c>
      <c r="AT245">
        <v>1</v>
      </c>
      <c r="AU245">
        <v>3.8723266015515101</v>
      </c>
      <c r="AV245">
        <v>9.968884649623394E-3</v>
      </c>
      <c r="AW245">
        <v>9.9555016860142006E-3</v>
      </c>
      <c r="AX245">
        <v>2.3217275924024318E-2</v>
      </c>
      <c r="AY245">
        <v>23.497084167322534</v>
      </c>
      <c r="AZ245">
        <v>402.67412603491005</v>
      </c>
      <c r="BA245">
        <v>2.9785394220513108E-2</v>
      </c>
      <c r="BB245">
        <v>4.1745352827171711</v>
      </c>
      <c r="BC245">
        <v>1.9632661774637739E-2</v>
      </c>
      <c r="BD245">
        <v>0.23490927120485205</v>
      </c>
      <c r="BE245">
        <v>20.510080842912235</v>
      </c>
      <c r="BF245">
        <v>5.9829653868574612E-2</v>
      </c>
      <c r="BG245">
        <v>322.43873907265419</v>
      </c>
      <c r="BH245">
        <v>1.4722020409939572E-2</v>
      </c>
      <c r="BI245">
        <v>0.25405083175677873</v>
      </c>
      <c r="BJ245">
        <v>30.162060800503394</v>
      </c>
      <c r="BK245">
        <v>0.65384246989967176</v>
      </c>
      <c r="BL245">
        <v>1</v>
      </c>
      <c r="BM245">
        <v>3.275792121078732</v>
      </c>
      <c r="BN245">
        <v>1.4858928301052668E-2</v>
      </c>
      <c r="BO245">
        <v>1.4768850627911624E-2</v>
      </c>
      <c r="BP245">
        <v>2.226323851661223E-2</v>
      </c>
      <c r="BQ245">
        <v>5.4122467395944396</v>
      </c>
      <c r="BR245">
        <v>6.1053734876169045E-2</v>
      </c>
      <c r="BS245">
        <v>107.67177840203826</v>
      </c>
      <c r="BT245">
        <v>1.5063373810573533E-2</v>
      </c>
      <c r="BU245">
        <v>0.21620148046239895</v>
      </c>
      <c r="BV245">
        <v>12.858377351722041</v>
      </c>
      <c r="BW245">
        <v>0.31578709442147262</v>
      </c>
      <c r="BX245">
        <v>1</v>
      </c>
      <c r="BY245">
        <v>1.1506236264211989</v>
      </c>
      <c r="BZ245">
        <v>2.8925600214845922E-2</v>
      </c>
      <c r="CA245">
        <v>2.901830438924434E-2</v>
      </c>
      <c r="CB245">
        <v>2.2651417915779386E-2</v>
      </c>
      <c r="CC245">
        <v>7.7071486574376652E-2</v>
      </c>
      <c r="CD245">
        <v>1.4834881987653534</v>
      </c>
      <c r="CE245">
        <v>3.6971034382807189E-2</v>
      </c>
      <c r="CF245">
        <v>1.6395005977332934E-2</v>
      </c>
      <c r="CG245">
        <v>10.588247560802374</v>
      </c>
      <c r="CH245">
        <v>0.1614577361395205</v>
      </c>
      <c r="CI245">
        <v>1.4448674787447128E-2</v>
      </c>
      <c r="CJ245">
        <v>5.9829653868574612E-2</v>
      </c>
      <c r="CK245">
        <v>0.232328154397899</v>
      </c>
      <c r="CL245">
        <v>1.2322922466260993E-2</v>
      </c>
      <c r="CM245">
        <v>0.23985499842495805</v>
      </c>
      <c r="CN245">
        <v>0.46129883501828112</v>
      </c>
      <c r="CO245">
        <v>0.39932786692750738</v>
      </c>
      <c r="CP245">
        <v>1</v>
      </c>
      <c r="CQ245">
        <v>1.6076043109372975E-3</v>
      </c>
      <c r="CR245">
        <v>14.11875231306513</v>
      </c>
      <c r="CS245">
        <v>14.141896005625433</v>
      </c>
      <c r="CT245">
        <v>2.1666336395526127E-2</v>
      </c>
      <c r="CU245">
        <v>6.5032410386915498E-2</v>
      </c>
      <c r="CV245">
        <v>6.1053734876169045E-2</v>
      </c>
      <c r="CW245">
        <v>1.3204390578269158</v>
      </c>
      <c r="CX245">
        <v>2.4648111916546193E-2</v>
      </c>
      <c r="CY245">
        <v>0.12226271024944226</v>
      </c>
      <c r="CZ245">
        <v>0.61845922938116127</v>
      </c>
      <c r="DA245">
        <v>1.009568599788105</v>
      </c>
      <c r="DB245">
        <v>1</v>
      </c>
      <c r="DC245">
        <v>1.6033201438215898E-2</v>
      </c>
      <c r="DD245">
        <v>9.4115336570041546</v>
      </c>
      <c r="DE245">
        <v>9.439647722336403</v>
      </c>
      <c r="DF245">
        <v>2.2204343826762007E-2</v>
      </c>
      <c r="DG245">
        <v>0.10231585619907885</v>
      </c>
      <c r="DH245">
        <v>2.1085985727583019</v>
      </c>
      <c r="DI245">
        <v>3.7285522382727247E-2</v>
      </c>
      <c r="DJ245">
        <v>1.5363932814128445E-2</v>
      </c>
      <c r="DK245">
        <v>8.0697369255987219</v>
      </c>
      <c r="DL245">
        <v>0.14971865559739905</v>
      </c>
      <c r="DM245">
        <v>1.9551180727286153E-2</v>
      </c>
      <c r="DN245">
        <v>5.9829653868574612E-2</v>
      </c>
      <c r="DO245">
        <v>0.4070873739376481</v>
      </c>
      <c r="DP245">
        <v>1.2517571477346995E-2</v>
      </c>
      <c r="DQ245">
        <v>0.2037509757215136</v>
      </c>
      <c r="DR245">
        <v>0.51327151272503824</v>
      </c>
      <c r="DS245">
        <v>0.39932786692750738</v>
      </c>
      <c r="DT245">
        <v>1</v>
      </c>
      <c r="DU245">
        <v>3.3849447316014985E-3</v>
      </c>
      <c r="DV245">
        <v>10.658196573205249</v>
      </c>
      <c r="DW245">
        <v>10.648063470827546</v>
      </c>
      <c r="DX245">
        <v>2.1536196718481612E-2</v>
      </c>
      <c r="DY245">
        <v>8.5782043564271201E-2</v>
      </c>
      <c r="DZ245">
        <v>6.1053734876169045E-2</v>
      </c>
      <c r="EA245">
        <v>1.7616924767586999</v>
      </c>
      <c r="EB245">
        <v>2.4767950905380254E-2</v>
      </c>
      <c r="EC245">
        <v>0.12241105022365062</v>
      </c>
      <c r="ED245">
        <v>0.5986170366015342</v>
      </c>
      <c r="EE245">
        <v>1.009568599788105</v>
      </c>
      <c r="EF245">
        <v>1</v>
      </c>
      <c r="EG245">
        <v>1.221599854861103E-2</v>
      </c>
      <c r="EH245">
        <v>7.1959315698953539</v>
      </c>
      <c r="EI245">
        <v>7.2167423711097749</v>
      </c>
      <c r="EJ245">
        <v>2.1818687474187779E-2</v>
      </c>
      <c r="EK245">
        <v>6.9800835627946728E-2</v>
      </c>
      <c r="EL245">
        <v>1.3998854891525128</v>
      </c>
      <c r="EM245">
        <v>3.7082542019969113E-2</v>
      </c>
      <c r="EN245">
        <v>1.4874972911033475E-2</v>
      </c>
      <c r="EO245">
        <v>11.738304878185243</v>
      </c>
      <c r="EP245">
        <v>0.14938098054563662</v>
      </c>
      <c r="EQ245">
        <v>1.3199672980887246E-2</v>
      </c>
      <c r="ER245">
        <v>5.9829653868574612E-2</v>
      </c>
      <c r="ES245">
        <v>0.27931656139015038</v>
      </c>
      <c r="ET245">
        <v>1.2400594756536291E-2</v>
      </c>
      <c r="EU245">
        <v>0.20327328516051971</v>
      </c>
      <c r="EV245">
        <v>0.51670394451043011</v>
      </c>
      <c r="EW245">
        <v>0.39932786692750738</v>
      </c>
      <c r="EX245">
        <v>1</v>
      </c>
      <c r="EY245">
        <v>3.7810014362380014E-3</v>
      </c>
      <c r="EZ245">
        <v>15.584521875400876</v>
      </c>
      <c r="FA245">
        <v>15.544752814055355</v>
      </c>
      <c r="FB245">
        <v>2.1290906961517957E-2</v>
      </c>
      <c r="FC245">
        <v>5.8726907939253462E-2</v>
      </c>
      <c r="FD245">
        <v>6.1053734876169045E-2</v>
      </c>
      <c r="FE245">
        <v>1.1560299978135757</v>
      </c>
      <c r="FF245">
        <v>2.4681947263432823E-2</v>
      </c>
      <c r="FG245">
        <v>0.12230464726884199</v>
      </c>
      <c r="FH245">
        <v>0.62117144796928259</v>
      </c>
      <c r="FI245">
        <v>1.0095685997881094</v>
      </c>
      <c r="FJ245">
        <v>1</v>
      </c>
      <c r="FK245">
        <v>1.1071176945026823E-2</v>
      </c>
      <c r="FL245">
        <v>10.448922283953621</v>
      </c>
      <c r="FM245">
        <v>10.420063900762464</v>
      </c>
      <c r="FN245">
        <v>2.287794758484317E-2</v>
      </c>
    </row>
    <row r="246" x14ac:dyDescent="0.3">
      <c r="A246" s="2" t="s">
        <v>245</v>
      </c>
      <c r="B246">
        <v>1</v>
      </c>
      <c r="C246">
        <v>60.661292977204717</v>
      </c>
      <c r="D246">
        <v>2.0568056097777294</v>
      </c>
      <c r="E246">
        <v>104.9999999998974</v>
      </c>
      <c r="F246">
        <v>-9.2059246853633265</v>
      </c>
      <c r="G246">
        <v>0</v>
      </c>
      <c r="H246">
        <v>9.2613927454896383E-2</v>
      </c>
      <c r="I246">
        <v>1.0458799580964896E-2</v>
      </c>
      <c r="J246">
        <v>0.53265297041241277</v>
      </c>
      <c r="K246">
        <v>0.59026415275575628</v>
      </c>
      <c r="L246">
        <v>3.0871088054910021</v>
      </c>
      <c r="M246">
        <v>0.14855954829711679</v>
      </c>
      <c r="N246">
        <v>9.9999999999315789E-2</v>
      </c>
      <c r="O246">
        <v>2.0205133821751174E-2</v>
      </c>
      <c r="P246">
        <v>4.9970994236291277</v>
      </c>
      <c r="Q246">
        <v>4.7733117867657895E-2</v>
      </c>
      <c r="R246">
        <v>-6.2815699031271835E-2</v>
      </c>
      <c r="S246">
        <v>5.0648305144049068</v>
      </c>
      <c r="T246">
        <v>-7.6362114714166304E-2</v>
      </c>
      <c r="U246">
        <v>11.161610690786892</v>
      </c>
      <c r="V246">
        <v>240.64291939224441</v>
      </c>
      <c r="W246">
        <v>7.5465918797684457E-3</v>
      </c>
      <c r="X246">
        <v>2.6022642263111755</v>
      </c>
      <c r="Y246">
        <v>1.4875592181027389E-2</v>
      </c>
      <c r="Z246">
        <v>2.6234043001591302E-2</v>
      </c>
      <c r="AA246">
        <v>5.3559062598125197E-5</v>
      </c>
      <c r="AB246">
        <v>0.95893156624697962</v>
      </c>
      <c r="AC246">
        <v>1.2457015103580981E-3</v>
      </c>
      <c r="AD246">
        <v>2.1225470476905058E-5</v>
      </c>
      <c r="AE246">
        <v>5.7369966344125219E-3</v>
      </c>
      <c r="AF246">
        <v>8.4993980255077446</v>
      </c>
      <c r="AG246">
        <v>7.3423471882588833</v>
      </c>
      <c r="AH246">
        <v>1</v>
      </c>
      <c r="AI246">
        <v>1.4693425075436472E-5</v>
      </c>
      <c r="AJ246">
        <v>3.920672692250323</v>
      </c>
      <c r="AK246">
        <v>3.928640980706898</v>
      </c>
      <c r="AL246">
        <v>2.1495412376644367E-2</v>
      </c>
      <c r="AM246">
        <v>16.700094070546623</v>
      </c>
      <c r="AN246">
        <v>6.053991920956709E-2</v>
      </c>
      <c r="AO246">
        <v>360.01600176067484</v>
      </c>
      <c r="AP246">
        <v>7.5253664092915411E-3</v>
      </c>
      <c r="AQ246">
        <v>2.6291855396213457E-2</v>
      </c>
      <c r="AR246">
        <v>14.08881152403726</v>
      </c>
      <c r="AS246">
        <v>5.1452335530060918</v>
      </c>
      <c r="AT246">
        <v>1</v>
      </c>
      <c r="AU246">
        <v>3.8926580151392982</v>
      </c>
      <c r="AV246">
        <v>9.9296195856675481E-3</v>
      </c>
      <c r="AW246">
        <v>9.9513970595561038E-3</v>
      </c>
      <c r="AX246">
        <v>2.3259203262213996E-2</v>
      </c>
      <c r="AY246">
        <v>23.63785248465949</v>
      </c>
      <c r="AZ246">
        <v>402.94324202682992</v>
      </c>
      <c r="BA246">
        <v>2.9701186322242216E-2</v>
      </c>
      <c r="BB246">
        <v>4.1775841280879087</v>
      </c>
      <c r="BC246">
        <v>1.9463969787247789E-2</v>
      </c>
      <c r="BD246">
        <v>0.23488262118537842</v>
      </c>
      <c r="BE246">
        <v>20.707592454508966</v>
      </c>
      <c r="BF246">
        <v>5.8931566253137564E-2</v>
      </c>
      <c r="BG246">
        <v>322.49488781461173</v>
      </c>
      <c r="BH246">
        <v>1.4713970396853905E-2</v>
      </c>
      <c r="BI246">
        <v>0.25410906060194138</v>
      </c>
      <c r="BJ246">
        <v>30.433791600376033</v>
      </c>
      <c r="BK246">
        <v>0.65384240305272889</v>
      </c>
      <c r="BL246">
        <v>1</v>
      </c>
      <c r="BM246">
        <v>3.2809771803519814</v>
      </c>
      <c r="BN246">
        <v>1.4704681710910765E-2</v>
      </c>
      <c r="BO246">
        <v>1.4773653409449059E-2</v>
      </c>
      <c r="BP246">
        <v>2.248518656818943E-2</v>
      </c>
      <c r="BQ246">
        <v>5.406431682429174</v>
      </c>
      <c r="BR246">
        <v>6.053991920956709E-2</v>
      </c>
      <c r="BS246">
        <v>107.74405907007016</v>
      </c>
      <c r="BT246">
        <v>1.4987215925388311E-2</v>
      </c>
      <c r="BU246">
        <v>0.21600671642624394</v>
      </c>
      <c r="BV246">
        <v>12.873444370805124</v>
      </c>
      <c r="BW246">
        <v>0.31578696229220482</v>
      </c>
      <c r="BX246">
        <v>1</v>
      </c>
      <c r="BY246">
        <v>1.1490133489886052</v>
      </c>
      <c r="BZ246">
        <v>2.8778295869284563E-2</v>
      </c>
      <c r="CA246">
        <v>2.9026823040210634E-2</v>
      </c>
      <c r="CB246">
        <v>2.2609290007474588E-2</v>
      </c>
      <c r="CC246">
        <v>7.6778972515485031E-2</v>
      </c>
      <c r="CD246">
        <v>1.4846574023995789</v>
      </c>
      <c r="CE246">
        <v>3.6985542938808368E-2</v>
      </c>
      <c r="CF246">
        <v>1.5685485899716887E-2</v>
      </c>
      <c r="CG246">
        <v>10.634987189996171</v>
      </c>
      <c r="CH246">
        <v>0.16167591983358207</v>
      </c>
      <c r="CI246">
        <v>1.4505553753166917E-2</v>
      </c>
      <c r="CJ246">
        <v>5.8931566253137564E-2</v>
      </c>
      <c r="CK246">
        <v>0.23154993136233243</v>
      </c>
      <c r="CL246">
        <v>1.2363752355676433E-2</v>
      </c>
      <c r="CM246">
        <v>0.24014128635546511</v>
      </c>
      <c r="CN246">
        <v>0.46222658946771855</v>
      </c>
      <c r="CO246">
        <v>0.39932775093090966</v>
      </c>
      <c r="CP246">
        <v>1</v>
      </c>
      <c r="CQ246">
        <v>1.5450585386335431E-3</v>
      </c>
      <c r="CR246">
        <v>14.126362134353142</v>
      </c>
      <c r="CS246">
        <v>14.154003934497236</v>
      </c>
      <c r="CT246">
        <v>2.182739149309915E-2</v>
      </c>
      <c r="CU246">
        <v>6.4618428288845578E-2</v>
      </c>
      <c r="CV246">
        <v>6.053991920956709E-2</v>
      </c>
      <c r="CW246">
        <v>1.3225525699060523</v>
      </c>
      <c r="CX246">
        <v>2.4621790583131929E-2</v>
      </c>
      <c r="CY246">
        <v>0.12227479029759428</v>
      </c>
      <c r="CZ246">
        <v>0.61392277342410995</v>
      </c>
      <c r="DA246">
        <v>1.00956860163591</v>
      </c>
      <c r="DB246">
        <v>1</v>
      </c>
      <c r="DC246">
        <v>1.5317941840425182E-2</v>
      </c>
      <c r="DD246">
        <v>9.4652980594433611</v>
      </c>
      <c r="DE246">
        <v>9.4454837186695269</v>
      </c>
      <c r="DF246">
        <v>2.2005345046859123E-2</v>
      </c>
      <c r="DG246">
        <v>0.10209530071182153</v>
      </c>
      <c r="DH246">
        <v>2.1031030355508928</v>
      </c>
      <c r="DI246">
        <v>3.7274649416448535E-2</v>
      </c>
      <c r="DJ246">
        <v>1.5593131205680401E-2</v>
      </c>
      <c r="DK246">
        <v>8.0876049281612481</v>
      </c>
      <c r="DL246">
        <v>0.1497720793994515</v>
      </c>
      <c r="DM246">
        <v>1.9523504764820065E-2</v>
      </c>
      <c r="DN246">
        <v>5.8931566253137564E-2</v>
      </c>
      <c r="DO246">
        <v>0.40581841126284118</v>
      </c>
      <c r="DP246">
        <v>1.2517420839919311E-2</v>
      </c>
      <c r="DQ246">
        <v>0.20382493125541343</v>
      </c>
      <c r="DR246">
        <v>0.51246577740797539</v>
      </c>
      <c r="DS246">
        <v>0.39932775093090966</v>
      </c>
      <c r="DT246">
        <v>1</v>
      </c>
      <c r="DU246">
        <v>2.8019158267442233E-3</v>
      </c>
      <c r="DV246">
        <v>10.67783697183267</v>
      </c>
      <c r="DW246">
        <v>10.659121344271435</v>
      </c>
      <c r="DX246">
        <v>2.1542635689635763E-2</v>
      </c>
      <c r="DY246">
        <v>8.5575703264319736E-2</v>
      </c>
      <c r="DZ246">
        <v>6.053991920956709E-2</v>
      </c>
      <c r="EA246">
        <v>1.757411914186797</v>
      </c>
      <c r="EB246">
        <v>2.4757228576529223E-2</v>
      </c>
      <c r="EC246">
        <v>0.12244259491424811</v>
      </c>
      <c r="ED246">
        <v>0.59784509448516598</v>
      </c>
      <c r="EE246">
        <v>1.00956860163591</v>
      </c>
      <c r="EF246">
        <v>1</v>
      </c>
      <c r="EG246">
        <v>1.3336445908751556E-2</v>
      </c>
      <c r="EH246">
        <v>7.2127675571068171</v>
      </c>
      <c r="EI246">
        <v>7.2227968072215338</v>
      </c>
      <c r="EJ246">
        <v>2.1834395937771679E-2</v>
      </c>
      <c r="EK246">
        <v>6.9816548313465496E-2</v>
      </c>
      <c r="EL246">
        <v>1.4010056211833433</v>
      </c>
      <c r="EM246">
        <v>3.7051577739849247E-2</v>
      </c>
      <c r="EN246">
        <v>1.5120312599205437E-2</v>
      </c>
      <c r="EO246">
        <v>11.726975389220655</v>
      </c>
      <c r="EP246">
        <v>0.1494057710168015</v>
      </c>
      <c r="EQ246">
        <v>1.3204009359843196E-2</v>
      </c>
      <c r="ER246">
        <v>5.8931566253137564E-2</v>
      </c>
      <c r="ES246">
        <v>0.28032142242397645</v>
      </c>
      <c r="ET246">
        <v>1.2390725068684279E-2</v>
      </c>
      <c r="EU246">
        <v>0.20330720567550367</v>
      </c>
      <c r="EV246">
        <v>0.51573865970034827</v>
      </c>
      <c r="EW246">
        <v>0.39932775093090966</v>
      </c>
      <c r="EX246">
        <v>1</v>
      </c>
      <c r="EY246">
        <v>3.7980266532320287E-3</v>
      </c>
      <c r="EZ246">
        <v>15.568675313869742</v>
      </c>
      <c r="FA246">
        <v>15.565870582390486</v>
      </c>
      <c r="FB246">
        <v>2.1218188172481105E-2</v>
      </c>
      <c r="FC246">
        <v>5.8738091928507707E-2</v>
      </c>
      <c r="FD246">
        <v>6.053991920956709E-2</v>
      </c>
      <c r="FE246">
        <v>1.1557911890820967</v>
      </c>
      <c r="FF246">
        <v>2.4660852671164971E-2</v>
      </c>
      <c r="FG246">
        <v>0.12232325823554012</v>
      </c>
      <c r="FH246">
        <v>0.62135789585444501</v>
      </c>
      <c r="FI246">
        <v>1.0095686016359144</v>
      </c>
      <c r="FJ246">
        <v>1</v>
      </c>
      <c r="FK246">
        <v>1.1321494793625899E-2</v>
      </c>
      <c r="FL246">
        <v>10.439018176040829</v>
      </c>
      <c r="FM246">
        <v>10.418271051469558</v>
      </c>
      <c r="FN246">
        <v>2.2892828166154552E-2</v>
      </c>
    </row>
    <row r="247" x14ac:dyDescent="0.3">
      <c r="A247" s="2" t="s">
        <v>246</v>
      </c>
      <c r="B247">
        <v>1</v>
      </c>
      <c r="C247">
        <v>60.651315512660403</v>
      </c>
      <c r="D247">
        <v>2.0538568795809593</v>
      </c>
      <c r="E247">
        <v>104.99999999990766</v>
      </c>
      <c r="F247">
        <v>-9.193357736086428</v>
      </c>
      <c r="G247">
        <v>0</v>
      </c>
      <c r="H247">
        <v>9.2599395977141799E-2</v>
      </c>
      <c r="I247">
        <v>8.6935804316853205E-3</v>
      </c>
      <c r="J247">
        <v>0.53186354197937558</v>
      </c>
      <c r="K247">
        <v>0.58916606366182567</v>
      </c>
      <c r="L247">
        <v>3.0822870892450185</v>
      </c>
      <c r="M247">
        <v>0.14851604247872266</v>
      </c>
      <c r="N247">
        <v>9.9999999999384206E-2</v>
      </c>
      <c r="O247">
        <v>-3.4787797308510476E-2</v>
      </c>
      <c r="P247">
        <v>5.0182452167505982</v>
      </c>
      <c r="Q247">
        <v>3.0232007494689579E-2</v>
      </c>
      <c r="R247">
        <v>3.875724647705394E-2</v>
      </c>
      <c r="S247">
        <v>5.1058092270420188</v>
      </c>
      <c r="T247">
        <v>-0.15230230716926621</v>
      </c>
      <c r="U247">
        <v>11.153695490801264</v>
      </c>
      <c r="V247">
        <v>240.80590342517763</v>
      </c>
      <c r="W247">
        <v>7.543906427181106E-3</v>
      </c>
      <c r="X247">
        <v>2.5747231880193842</v>
      </c>
      <c r="Y247">
        <v>1.4858669188440199E-2</v>
      </c>
      <c r="Z247">
        <v>2.6194570183325831E-2</v>
      </c>
      <c r="AA247">
        <v>5.2704825825953305E-5</v>
      </c>
      <c r="AB247">
        <v>0.95943137272529688</v>
      </c>
      <c r="AC247">
        <v>1.0926036021907267E-3</v>
      </c>
      <c r="AD247">
        <v>2.108023858286582E-5</v>
      </c>
      <c r="AE247">
        <v>5.7189470177668334E-3</v>
      </c>
      <c r="AF247">
        <v>8.4862690255817785</v>
      </c>
      <c r="AG247">
        <v>7.3423483517988366</v>
      </c>
      <c r="AH247">
        <v>1</v>
      </c>
      <c r="AI247">
        <v>-1.4064091003124143E-4</v>
      </c>
      <c r="AJ247">
        <v>3.9464216675555619</v>
      </c>
      <c r="AK247">
        <v>3.926982435733041</v>
      </c>
      <c r="AL247">
        <v>2.1094339106639961E-2</v>
      </c>
      <c r="AM247">
        <v>16.688574818291887</v>
      </c>
      <c r="AN247">
        <v>6.1523519356555902E-2</v>
      </c>
      <c r="AO247">
        <v>360.32078361129146</v>
      </c>
      <c r="AP247">
        <v>7.5228261885982393E-3</v>
      </c>
      <c r="AQ247">
        <v>2.6251946362256702E-2</v>
      </c>
      <c r="AR247">
        <v>14.091604806137775</v>
      </c>
      <c r="AS247">
        <v>5.1452343134729519</v>
      </c>
      <c r="AT247">
        <v>1</v>
      </c>
      <c r="AU247">
        <v>3.9131981757309924</v>
      </c>
      <c r="AV247">
        <v>9.9182271621160705E-3</v>
      </c>
      <c r="AW247">
        <v>9.9295043614786981E-3</v>
      </c>
      <c r="AX247">
        <v>2.3222790348335558E-2</v>
      </c>
      <c r="AY247">
        <v>23.578639755857676</v>
      </c>
      <c r="AZ247">
        <v>403.0989468540609</v>
      </c>
      <c r="BA247">
        <v>2.9700992748670659E-2</v>
      </c>
      <c r="BB247">
        <v>4.1776105507455545</v>
      </c>
      <c r="BC247">
        <v>1.948851063841054E-2</v>
      </c>
      <c r="BD247">
        <v>0.23454897088948851</v>
      </c>
      <c r="BE247">
        <v>20.660528964654556</v>
      </c>
      <c r="BF247">
        <v>5.9431372730839017E-2</v>
      </c>
      <c r="BG247">
        <v>322.55532045970733</v>
      </c>
      <c r="BH247">
        <v>1.4716041207666217E-2</v>
      </c>
      <c r="BI247">
        <v>0.25375368567382328</v>
      </c>
      <c r="BJ247">
        <v>30.376187420493849</v>
      </c>
      <c r="BK247">
        <v>0.6538423395481332</v>
      </c>
      <c r="BL247">
        <v>1</v>
      </c>
      <c r="BM247">
        <v>3.285756845687597</v>
      </c>
      <c r="BN247">
        <v>1.4721508296085994E-2</v>
      </c>
      <c r="BO247">
        <v>1.475185958030335E-2</v>
      </c>
      <c r="BP247">
        <v>2.2427285580122795E-2</v>
      </c>
      <c r="BQ247">
        <v>5.3904318136875036</v>
      </c>
      <c r="BR247">
        <v>6.1523519356555902E-2</v>
      </c>
      <c r="BS247">
        <v>107.81310607070333</v>
      </c>
      <c r="BT247">
        <v>1.4984951541004442E-2</v>
      </c>
      <c r="BU247">
        <v>0.21568889160432034</v>
      </c>
      <c r="BV247">
        <v>12.846571935177035</v>
      </c>
      <c r="BW247">
        <v>0.31578683676940039</v>
      </c>
      <c r="BX247">
        <v>1</v>
      </c>
      <c r="BY247">
        <v>1.1465231401777867</v>
      </c>
      <c r="BZ247">
        <v>2.8821146159776195E-2</v>
      </c>
      <c r="CA247">
        <v>2.8983601311379739E-2</v>
      </c>
      <c r="CB247">
        <v>2.2522947820065885E-2</v>
      </c>
      <c r="CC247">
        <v>7.6806456725229996E-2</v>
      </c>
      <c r="CD247">
        <v>1.4844394334785747</v>
      </c>
      <c r="CE247">
        <v>3.6953981259099426E-2</v>
      </c>
      <c r="CF247">
        <v>1.4877702013472051E-2</v>
      </c>
      <c r="CG247">
        <v>10.607782161525359</v>
      </c>
      <c r="CH247">
        <v>0.16130059768529992</v>
      </c>
      <c r="CI247">
        <v>1.4425462435437329E-2</v>
      </c>
      <c r="CJ247">
        <v>5.9431372730839017E-2</v>
      </c>
      <c r="CK247">
        <v>0.23051918131906576</v>
      </c>
      <c r="CL247">
        <v>1.2325777003308098E-2</v>
      </c>
      <c r="CM247">
        <v>0.23961266185055485</v>
      </c>
      <c r="CN247">
        <v>0.46138280812385873</v>
      </c>
      <c r="CO247">
        <v>0.39932764073414184</v>
      </c>
      <c r="CP247">
        <v>1</v>
      </c>
      <c r="CQ247">
        <v>1.2847497056342966E-3</v>
      </c>
      <c r="CR247">
        <v>14.131815486518461</v>
      </c>
      <c r="CS247">
        <v>14.140908096183752</v>
      </c>
      <c r="CT247">
        <v>2.1777328032759533E-2</v>
      </c>
      <c r="CU247">
        <v>6.4769090565702472E-2</v>
      </c>
      <c r="CV247">
        <v>6.1523519356555902E-2</v>
      </c>
      <c r="CW247">
        <v>1.3241347802567527</v>
      </c>
      <c r="CX247">
        <v>2.4628204255791333E-2</v>
      </c>
      <c r="CY247">
        <v>0.12210744216553816</v>
      </c>
      <c r="CZ247">
        <v>0.61545716306028475</v>
      </c>
      <c r="DA247">
        <v>1.0095686033913249</v>
      </c>
      <c r="DB247">
        <v>1</v>
      </c>
      <c r="DC247">
        <v>1.4807755321337197E-2</v>
      </c>
      <c r="DD247">
        <v>9.43178579101507</v>
      </c>
      <c r="DE247">
        <v>9.4346223821667543</v>
      </c>
      <c r="DF247">
        <v>2.2022249808955886E-2</v>
      </c>
      <c r="DG247">
        <v>0.10172614151560266</v>
      </c>
      <c r="DH247">
        <v>2.098029603381431</v>
      </c>
      <c r="DI247">
        <v>3.7274288073585217E-2</v>
      </c>
      <c r="DJ247">
        <v>1.593129278155004E-2</v>
      </c>
      <c r="DK247">
        <v>8.1098415676925484</v>
      </c>
      <c r="DL247">
        <v>0.14947780361374891</v>
      </c>
      <c r="DM247">
        <v>1.9333221557731838E-2</v>
      </c>
      <c r="DN247">
        <v>5.9431372730839017E-2</v>
      </c>
      <c r="DO247">
        <v>0.4041510310545775</v>
      </c>
      <c r="DP247">
        <v>1.2488212841389694E-2</v>
      </c>
      <c r="DQ247">
        <v>0.20341388432150481</v>
      </c>
      <c r="DR247">
        <v>0.50911509820484413</v>
      </c>
      <c r="DS247">
        <v>0.39932764073414184</v>
      </c>
      <c r="DT247">
        <v>1</v>
      </c>
      <c r="DU247">
        <v>2.3908059247316374E-3</v>
      </c>
      <c r="DV247">
        <v>10.740287692121601</v>
      </c>
      <c r="DW247">
        <v>10.651085016402087</v>
      </c>
      <c r="DX247">
        <v>2.1391865522996746E-2</v>
      </c>
      <c r="DY247">
        <v>8.544383117337781E-2</v>
      </c>
      <c r="DZ247">
        <v>6.1523519356555902E-2</v>
      </c>
      <c r="EA247">
        <v>1.7541659139835959</v>
      </c>
      <c r="EB247">
        <v>2.4786075232195524E-2</v>
      </c>
      <c r="EC247">
        <v>0.12230265589879684</v>
      </c>
      <c r="ED247">
        <v>0.59784970248436775</v>
      </c>
      <c r="EE247">
        <v>1.0095686033913249</v>
      </c>
      <c r="EF247">
        <v>1</v>
      </c>
      <c r="EG247">
        <v>1.4328189401518525E-2</v>
      </c>
      <c r="EH247">
        <v>7.2250801603918422</v>
      </c>
      <c r="EI247">
        <v>7.2153352828077617</v>
      </c>
      <c r="EJ247">
        <v>2.1854874022243672E-2</v>
      </c>
      <c r="EK247">
        <v>6.9743784375680504E-2</v>
      </c>
      <c r="EL247">
        <v>1.4025555326379529</v>
      </c>
      <c r="EM247">
        <v>3.7042873970186248E-2</v>
      </c>
      <c r="EN247">
        <v>1.557099349739057E-2</v>
      </c>
      <c r="EO247">
        <v>11.718842055812599</v>
      </c>
      <c r="EP247">
        <v>0.1491933144743619</v>
      </c>
      <c r="EQ247">
        <v>1.3201112057511779E-2</v>
      </c>
      <c r="ER247">
        <v>5.9431372730839017E-2</v>
      </c>
      <c r="ES247">
        <v>0.28135159437075224</v>
      </c>
      <c r="ET247">
        <v>1.2391662153065747E-2</v>
      </c>
      <c r="EU247">
        <v>0.20301957351008257</v>
      </c>
      <c r="EV247">
        <v>0.51501573383798194</v>
      </c>
      <c r="EW247">
        <v>0.39932764073414184</v>
      </c>
      <c r="EX247">
        <v>1</v>
      </c>
      <c r="EY247">
        <v>3.8333861949799175E-3</v>
      </c>
      <c r="EZ247">
        <v>15.551474382746678</v>
      </c>
      <c r="FA247">
        <v>15.560376129873683</v>
      </c>
      <c r="FB247">
        <v>2.1133249918436538E-2</v>
      </c>
      <c r="FC247">
        <v>5.866067590628108E-2</v>
      </c>
      <c r="FD247">
        <v>6.1523519356555902E-2</v>
      </c>
      <c r="FE247">
        <v>1.1560090376428693</v>
      </c>
      <c r="FF247">
        <v>2.4651211817120502E-2</v>
      </c>
      <c r="FG247">
        <v>0.12213595024081873</v>
      </c>
      <c r="FH247">
        <v>0.62137915462276683</v>
      </c>
      <c r="FI247">
        <v>1.0095686033913294</v>
      </c>
      <c r="FJ247">
        <v>1</v>
      </c>
      <c r="FK247">
        <v>1.177577260232743E-2</v>
      </c>
      <c r="FL247">
        <v>10.43321830223841</v>
      </c>
      <c r="FM247">
        <v>10.397686239878634</v>
      </c>
      <c r="FN247">
        <v>2.2866040974131058E-2</v>
      </c>
    </row>
    <row r="248" x14ac:dyDescent="0.3">
      <c r="A248" s="2" t="s">
        <v>247</v>
      </c>
      <c r="B248">
        <v>1</v>
      </c>
      <c r="C248">
        <v>60.627362363037022</v>
      </c>
      <c r="D248">
        <v>2.0592554823529707</v>
      </c>
      <c r="E248">
        <v>104.99999999991689</v>
      </c>
      <c r="F248">
        <v>-9.2172775021528537</v>
      </c>
      <c r="G248">
        <v>0</v>
      </c>
      <c r="H248">
        <v>9.2646229950949316E-2</v>
      </c>
      <c r="I248">
        <v>1.2679371276918847E-2</v>
      </c>
      <c r="J248">
        <v>0.53388137762272947</v>
      </c>
      <c r="K248">
        <v>0.60176722714914832</v>
      </c>
      <c r="L248">
        <v>3.1022578571738992</v>
      </c>
      <c r="M248">
        <v>0.14899744840703494</v>
      </c>
      <c r="N248">
        <v>9.9999999999445782E-2</v>
      </c>
      <c r="O248">
        <v>0.12900879901553719</v>
      </c>
      <c r="P248">
        <v>4.8434943985849275</v>
      </c>
      <c r="Q248">
        <v>4.1577619061789729E-2</v>
      </c>
      <c r="R248">
        <v>0.30742728579109874</v>
      </c>
      <c r="S248">
        <v>4.9366808612515181</v>
      </c>
      <c r="T248">
        <v>-5.8669293201739185E-2</v>
      </c>
      <c r="U248">
        <v>11.210106234410439</v>
      </c>
      <c r="V248">
        <v>241.07176501548463</v>
      </c>
      <c r="W248">
        <v>7.5705132757353981E-3</v>
      </c>
      <c r="X248">
        <v>2.6794952681546693</v>
      </c>
      <c r="Y248">
        <v>1.4886698594980324E-2</v>
      </c>
      <c r="Z248">
        <v>2.6285960862754126E-2</v>
      </c>
      <c r="AA248">
        <v>5.400084127038884E-5</v>
      </c>
      <c r="AB248">
        <v>0.95536427364934362</v>
      </c>
      <c r="AC248">
        <v>1.2849049673738261E-3</v>
      </c>
      <c r="AD248">
        <v>2.1327767248670126E-5</v>
      </c>
      <c r="AE248">
        <v>5.7507381690566238E-3</v>
      </c>
      <c r="AF248">
        <v>8.4230624877677389</v>
      </c>
      <c r="AG248">
        <v>7.3423494571617915</v>
      </c>
      <c r="AH248">
        <v>1</v>
      </c>
      <c r="AI248">
        <v>2.0322752135871019E-4</v>
      </c>
      <c r="AJ248">
        <v>3.9159971712108752</v>
      </c>
      <c r="AK248">
        <v>3.9288035219949977</v>
      </c>
      <c r="AL248">
        <v>2.484392104766818E-2</v>
      </c>
      <c r="AM248">
        <v>16.772571031995657</v>
      </c>
      <c r="AN248">
        <v>5.7515130304998996E-2</v>
      </c>
      <c r="AO248">
        <v>360.6430737362241</v>
      </c>
      <c r="AP248">
        <v>7.5491855084867283E-3</v>
      </c>
      <c r="AQ248">
        <v>2.6343976452584104E-2</v>
      </c>
      <c r="AR248">
        <v>14.069360711152273</v>
      </c>
      <c r="AS248">
        <v>5.1452350359164694</v>
      </c>
      <c r="AT248">
        <v>1</v>
      </c>
      <c r="AU248">
        <v>3.9340619075127785</v>
      </c>
      <c r="AV248">
        <v>9.9370576681283712E-3</v>
      </c>
      <c r="AW248">
        <v>9.9470320517191495E-3</v>
      </c>
      <c r="AX248">
        <v>2.3325056104372702E-2</v>
      </c>
      <c r="AY248">
        <v>23.725764606092174</v>
      </c>
      <c r="AZ248">
        <v>403.25769726221739</v>
      </c>
      <c r="BA248">
        <v>2.9795381950992329E-2</v>
      </c>
      <c r="BB248">
        <v>4.1767192232199282</v>
      </c>
      <c r="BC248">
        <v>1.9494694408785044E-2</v>
      </c>
      <c r="BD248">
        <v>0.23535799330156126</v>
      </c>
      <c r="BE248">
        <v>20.797622934349665</v>
      </c>
      <c r="BF248">
        <v>5.5364273654331622E-2</v>
      </c>
      <c r="BG248">
        <v>322.61980334066482</v>
      </c>
      <c r="BH248">
        <v>1.4766483018328093E-2</v>
      </c>
      <c r="BI248">
        <v>0.25463842036845713</v>
      </c>
      <c r="BJ248">
        <v>30.370911990164227</v>
      </c>
      <c r="BK248">
        <v>0.65384227921876725</v>
      </c>
      <c r="BL248">
        <v>1</v>
      </c>
      <c r="BM248">
        <v>3.2903891129069507</v>
      </c>
      <c r="BN248">
        <v>1.4723284106854299E-2</v>
      </c>
      <c r="BO248">
        <v>1.4788722640385386E-2</v>
      </c>
      <c r="BP248">
        <v>2.2579508827968407E-2</v>
      </c>
      <c r="BQ248">
        <v>5.4198910586208981</v>
      </c>
      <c r="BR248">
        <v>5.7515130304998996E-2</v>
      </c>
      <c r="BS248">
        <v>107.87836519838262</v>
      </c>
      <c r="BT248">
        <v>1.5028898932664238E-2</v>
      </c>
      <c r="BU248">
        <v>0.21641421703790925</v>
      </c>
      <c r="BV248">
        <v>12.835829065539462</v>
      </c>
      <c r="BW248">
        <v>0.31578671752273618</v>
      </c>
      <c r="BX248">
        <v>1</v>
      </c>
      <c r="BY248">
        <v>1.1434443807716972</v>
      </c>
      <c r="BZ248">
        <v>2.8841395096353015E-2</v>
      </c>
      <c r="CA248">
        <v>2.9056280001008111E-2</v>
      </c>
      <c r="CB248">
        <v>2.2637264289618694E-2</v>
      </c>
      <c r="CC248">
        <v>7.699307750450006E-2</v>
      </c>
      <c r="CD248">
        <v>1.4835983912598989</v>
      </c>
      <c r="CE248">
        <v>3.7106658619464432E-2</v>
      </c>
      <c r="CF248">
        <v>1.3957663042577497E-2</v>
      </c>
      <c r="CG248">
        <v>10.66495602236275</v>
      </c>
      <c r="CH248">
        <v>0.16191127670713018</v>
      </c>
      <c r="CI248">
        <v>1.4476039700059133E-2</v>
      </c>
      <c r="CJ248">
        <v>5.5364273654331622E-2</v>
      </c>
      <c r="CK248">
        <v>0.22917098629232219</v>
      </c>
      <c r="CL248">
        <v>1.2381712973073158E-2</v>
      </c>
      <c r="CM248">
        <v>0.24051458864054781</v>
      </c>
      <c r="CN248">
        <v>0.46043400243631882</v>
      </c>
      <c r="CO248">
        <v>0.39932753604721244</v>
      </c>
      <c r="CP248">
        <v>1</v>
      </c>
      <c r="CQ248">
        <v>9.5699730045820488E-4</v>
      </c>
      <c r="CR248">
        <v>14.200361436863428</v>
      </c>
      <c r="CS248">
        <v>14.182451571708064</v>
      </c>
      <c r="CT248">
        <v>2.1960598997797974E-2</v>
      </c>
      <c r="CU248">
        <v>6.4903207534120003E-2</v>
      </c>
      <c r="CV248">
        <v>5.7515130304998996E-2</v>
      </c>
      <c r="CW248">
        <v>1.3251557046720235</v>
      </c>
      <c r="CX248">
        <v>2.4724945646391272E-2</v>
      </c>
      <c r="CY248">
        <v>0.12254845419534185</v>
      </c>
      <c r="CZ248">
        <v>0.61247779668019686</v>
      </c>
      <c r="DA248">
        <v>1.0095686050589689</v>
      </c>
      <c r="DB248">
        <v>1</v>
      </c>
      <c r="DC248">
        <v>1.4262293435046928E-2</v>
      </c>
      <c r="DD248">
        <v>9.484320006419269</v>
      </c>
      <c r="DE248">
        <v>9.461433246751815</v>
      </c>
      <c r="DF248">
        <v>2.2042494944884181E-2</v>
      </c>
      <c r="DG248">
        <v>0.10256567040138508</v>
      </c>
      <c r="DH248">
        <v>2.0945491056950689</v>
      </c>
      <c r="DI248">
        <v>3.7387666050931148E-2</v>
      </c>
      <c r="DJ248">
        <v>1.75177062486844E-2</v>
      </c>
      <c r="DK248">
        <v>8.0908256617550265</v>
      </c>
      <c r="DL248">
        <v>0.15004248845534501</v>
      </c>
      <c r="DM248">
        <v>1.9580734902570132E-2</v>
      </c>
      <c r="DN248">
        <v>5.5364273654331622E-2</v>
      </c>
      <c r="DO248">
        <v>0.40293089512850938</v>
      </c>
      <c r="DP248">
        <v>1.2547478318782132E-2</v>
      </c>
      <c r="DQ248">
        <v>0.20419010259083004</v>
      </c>
      <c r="DR248">
        <v>0.51310395680179599</v>
      </c>
      <c r="DS248">
        <v>0.39932753604721244</v>
      </c>
      <c r="DT248">
        <v>1</v>
      </c>
      <c r="DU248">
        <v>2.8213769997737122E-3</v>
      </c>
      <c r="DV248">
        <v>10.691009946034663</v>
      </c>
      <c r="DW248">
        <v>10.684282564472836</v>
      </c>
      <c r="DX248">
        <v>2.1774408172307275E-2</v>
      </c>
      <c r="DY248">
        <v>8.6018427250071167E-2</v>
      </c>
      <c r="DZ248">
        <v>5.7515130304998996E-2</v>
      </c>
      <c r="EA248">
        <v>1.7520906664846922</v>
      </c>
      <c r="EB248">
        <v>2.4840187732149015E-2</v>
      </c>
      <c r="EC248">
        <v>0.12269100376831685</v>
      </c>
      <c r="ED248">
        <v>0.59912258050360634</v>
      </c>
      <c r="EE248">
        <v>1.0095686050589689</v>
      </c>
      <c r="EF248">
        <v>1</v>
      </c>
      <c r="EG248">
        <v>1.5466511846814615E-2</v>
      </c>
      <c r="EH248">
        <v>7.2136069716861222</v>
      </c>
      <c r="EI248">
        <v>7.236570246635627</v>
      </c>
      <c r="EJ248">
        <v>2.2052480537403892E-2</v>
      </c>
      <c r="EK248">
        <v>7.0383095956419978E-2</v>
      </c>
      <c r="EL248">
        <v>1.4048147486571019</v>
      </c>
      <c r="EM248">
        <v>3.7137228509911621E-2</v>
      </c>
      <c r="EN248">
        <v>1.6259301657340561E-2</v>
      </c>
      <c r="EO248">
        <v>11.677251461521205</v>
      </c>
      <c r="EP248">
        <v>0.14965757595693163</v>
      </c>
      <c r="EQ248">
        <v>1.3298110053806716E-2</v>
      </c>
      <c r="ER248">
        <v>5.5364273654331622E-2</v>
      </c>
      <c r="ES248">
        <v>0.28234942122786599</v>
      </c>
      <c r="ET248">
        <v>1.2414780726885078E-2</v>
      </c>
      <c r="EU248">
        <v>0.20364808810786006</v>
      </c>
      <c r="EV248">
        <v>0.51517085206067692</v>
      </c>
      <c r="EW248">
        <v>0.39932753604721244</v>
      </c>
      <c r="EX248">
        <v>1</v>
      </c>
      <c r="EY248">
        <v>3.8113428100811798E-3</v>
      </c>
      <c r="EZ248">
        <v>15.510265319308575</v>
      </c>
      <c r="FA248">
        <v>15.618914162568892</v>
      </c>
      <c r="FB248">
        <v>2.1214660787622224E-2</v>
      </c>
      <c r="FC248">
        <v>5.9234205022938947E-2</v>
      </c>
      <c r="FD248">
        <v>5.7515130304998996E-2</v>
      </c>
      <c r="FE248">
        <v>1.1570293376658398</v>
      </c>
      <c r="FF248">
        <v>2.4722447783026541E-2</v>
      </c>
      <c r="FG248">
        <v>0.12254535893179597</v>
      </c>
      <c r="FH248">
        <v>0.62376489951329406</v>
      </c>
      <c r="FI248">
        <v>1.0095686050589734</v>
      </c>
      <c r="FJ248">
        <v>1</v>
      </c>
      <c r="FK248">
        <v>1.2580431127004743E-2</v>
      </c>
      <c r="FL248">
        <v>10.393047306116118</v>
      </c>
      <c r="FM248">
        <v>10.418462616001728</v>
      </c>
      <c r="FN248">
        <v>2.3096847972136274E-2</v>
      </c>
    </row>
    <row r="249" x14ac:dyDescent="0.3">
      <c r="A249" s="2" t="s">
        <v>248</v>
      </c>
      <c r="B249">
        <v>1</v>
      </c>
      <c r="C249">
        <v>60.615394294731409</v>
      </c>
      <c r="D249">
        <v>2.0544293108032909</v>
      </c>
      <c r="E249">
        <v>104.99999999992521</v>
      </c>
      <c r="F249">
        <v>-9.1965191727173305</v>
      </c>
      <c r="G249">
        <v>0</v>
      </c>
      <c r="H249">
        <v>9.267135316482826E-2</v>
      </c>
      <c r="I249">
        <v>7.8019809767591085E-3</v>
      </c>
      <c r="J249">
        <v>0.53269193629171796</v>
      </c>
      <c r="K249">
        <v>0.60213217572777866</v>
      </c>
      <c r="L249">
        <v>3.0965820696579596</v>
      </c>
      <c r="M249">
        <v>0.14904803166999936</v>
      </c>
      <c r="N249">
        <v>9.9999999999501196E-2</v>
      </c>
      <c r="O249">
        <v>0.13411538188799213</v>
      </c>
      <c r="P249">
        <v>4.9915460520182275</v>
      </c>
      <c r="Q249">
        <v>4.2974829304691575E-3</v>
      </c>
      <c r="R249">
        <v>9.7586361570102462E-3</v>
      </c>
      <c r="S249">
        <v>5.1017989418293057</v>
      </c>
      <c r="T249">
        <v>-0.13637439447419486</v>
      </c>
      <c r="U249">
        <v>11.159851647521748</v>
      </c>
      <c r="V249">
        <v>241.35304938224803</v>
      </c>
      <c r="W249">
        <v>7.5773480127582487E-3</v>
      </c>
      <c r="X249">
        <v>2.6981142434102261</v>
      </c>
      <c r="Y249">
        <v>1.493962650280683E-2</v>
      </c>
      <c r="Z249">
        <v>2.622992636735481E-2</v>
      </c>
      <c r="AA249">
        <v>5.4368243329460224E-5</v>
      </c>
      <c r="AB249">
        <v>0.95880065549053894</v>
      </c>
      <c r="AC249">
        <v>1.4934104830344457E-3</v>
      </c>
      <c r="AD249">
        <v>2.1449204670118219E-5</v>
      </c>
      <c r="AE249">
        <v>5.7454098748804154E-3</v>
      </c>
      <c r="AF249">
        <v>8.4111207614301744</v>
      </c>
      <c r="AG249">
        <v>7.3423505072565991</v>
      </c>
      <c r="AH249">
        <v>1</v>
      </c>
      <c r="AI249">
        <v>2.2135456569803176E-4</v>
      </c>
      <c r="AJ249">
        <v>3.9078300930034242</v>
      </c>
      <c r="AK249">
        <v>3.9242333975637504</v>
      </c>
      <c r="AL249">
        <v>2.1096277014469821E-2</v>
      </c>
      <c r="AM249">
        <v>16.697140565238445</v>
      </c>
      <c r="AN249">
        <v>6.1426911765127469E-2</v>
      </c>
      <c r="AO249">
        <v>360.98301680561735</v>
      </c>
      <c r="AP249">
        <v>7.5558988080881304E-3</v>
      </c>
      <c r="AQ249">
        <v>2.6288076509114935E-2</v>
      </c>
      <c r="AR249">
        <v>14.051932869599964</v>
      </c>
      <c r="AS249">
        <v>5.1452357222378113</v>
      </c>
      <c r="AT249">
        <v>1</v>
      </c>
      <c r="AU249">
        <v>3.9552734291978822</v>
      </c>
      <c r="AV249">
        <v>9.9724592323298753E-3</v>
      </c>
      <c r="AW249">
        <v>9.9149483408596459E-3</v>
      </c>
      <c r="AX249">
        <v>2.3192812332977934E-2</v>
      </c>
      <c r="AY249">
        <v>23.610660611066109</v>
      </c>
      <c r="AZ249">
        <v>403.27290107135121</v>
      </c>
      <c r="BA249">
        <v>2.9847707667264904E-2</v>
      </c>
      <c r="BB249">
        <v>4.1727340196341238</v>
      </c>
      <c r="BC249">
        <v>1.9573664441982823E-2</v>
      </c>
      <c r="BD249">
        <v>0.2348537687768566</v>
      </c>
      <c r="BE249">
        <v>20.619484988375838</v>
      </c>
      <c r="BF249">
        <v>5.8800655495028262E-2</v>
      </c>
      <c r="BG249">
        <v>322.68794121967738</v>
      </c>
      <c r="BH249">
        <v>1.4757458906083175E-2</v>
      </c>
      <c r="BI249">
        <v>0.25400281588973528</v>
      </c>
      <c r="BJ249">
        <v>30.231995881043222</v>
      </c>
      <c r="BK249">
        <v>0.6538422219058696</v>
      </c>
      <c r="BL249">
        <v>1</v>
      </c>
      <c r="BM249">
        <v>3.2946325417519779</v>
      </c>
      <c r="BN249">
        <v>1.4810588082574185E-2</v>
      </c>
      <c r="BO249">
        <v>1.4752419737007267E-2</v>
      </c>
      <c r="BP249">
        <v>2.2371267828031831E-2</v>
      </c>
      <c r="BQ249">
        <v>5.4331360386123979</v>
      </c>
      <c r="BR249">
        <v>6.1426911765127469E-2</v>
      </c>
      <c r="BS249">
        <v>107.93908843346314</v>
      </c>
      <c r="BT249">
        <v>1.5090248761181733E-2</v>
      </c>
      <c r="BU249">
        <v>0.21612702143615684</v>
      </c>
      <c r="BV249">
        <v>12.885938862810404</v>
      </c>
      <c r="BW249">
        <v>0.31578660423840516</v>
      </c>
      <c r="BX249">
        <v>1</v>
      </c>
      <c r="BY249">
        <v>1.1395914731773553</v>
      </c>
      <c r="BZ249">
        <v>2.8852664152493518E-2</v>
      </c>
      <c r="CA249">
        <v>2.8981842833568281E-2</v>
      </c>
      <c r="CB249">
        <v>2.268104834138799E-2</v>
      </c>
      <c r="CC249">
        <v>7.6655906028088985E-2</v>
      </c>
      <c r="CD249">
        <v>1.4822556465234291</v>
      </c>
      <c r="CE249">
        <v>3.7142091806261497E-2</v>
      </c>
      <c r="CF249">
        <v>1.3417038407327723E-2</v>
      </c>
      <c r="CG249">
        <v>10.701387292813319</v>
      </c>
      <c r="CH249">
        <v>0.16160247725186158</v>
      </c>
      <c r="CI249">
        <v>1.4437649483904845E-2</v>
      </c>
      <c r="CJ249">
        <v>5.8800655495028262E-2</v>
      </c>
      <c r="CK249">
        <v>0.22763285245907985</v>
      </c>
      <c r="CL249">
        <v>1.2401641079723321E-2</v>
      </c>
      <c r="CM249">
        <v>0.24004739769077288</v>
      </c>
      <c r="CN249">
        <v>0.46140744095197739</v>
      </c>
      <c r="CO249">
        <v>0.39932743659462949</v>
      </c>
      <c r="CP249">
        <v>1</v>
      </c>
      <c r="CQ249">
        <v>7.5357618559637111E-4</v>
      </c>
      <c r="CR249">
        <v>14.236525755067758</v>
      </c>
      <c r="CS249">
        <v>14.151316601101579</v>
      </c>
      <c r="CT249">
        <v>2.203493236572425E-2</v>
      </c>
      <c r="CU249">
        <v>6.4581565204921781E-2</v>
      </c>
      <c r="CV249">
        <v>6.1426911765127469E-2</v>
      </c>
      <c r="CW249">
        <v>1.3258600181621247</v>
      </c>
      <c r="CX249">
        <v>2.4740450726538174E-2</v>
      </c>
      <c r="CY249">
        <v>0.12228040674619799</v>
      </c>
      <c r="CZ249">
        <v>0.61155831046042464</v>
      </c>
      <c r="DA249">
        <v>1.0095686066432308</v>
      </c>
      <c r="DB249">
        <v>1</v>
      </c>
      <c r="DC249">
        <v>1.3955877088476338E-2</v>
      </c>
      <c r="DD249">
        <v>9.5194746057498527</v>
      </c>
      <c r="DE249">
        <v>9.4413057687298103</v>
      </c>
      <c r="DF249">
        <v>2.1909742038193337E-2</v>
      </c>
      <c r="DG249">
        <v>0.10278576546369052</v>
      </c>
      <c r="DH249">
        <v>2.0925477740259355</v>
      </c>
      <c r="DI249">
        <v>3.7354372642924995E-2</v>
      </c>
      <c r="DJ249">
        <v>1.891411981381166E-2</v>
      </c>
      <c r="DK249">
        <v>8.0480594671836077</v>
      </c>
      <c r="DL249">
        <v>0.14956093300727977</v>
      </c>
      <c r="DM249">
        <v>1.9475515639952902E-2</v>
      </c>
      <c r="DN249">
        <v>5.8800655495028262E-2</v>
      </c>
      <c r="DO249">
        <v>0.40222131010539464</v>
      </c>
      <c r="DP249">
        <v>1.2500762028439669E-2</v>
      </c>
      <c r="DQ249">
        <v>0.20352167463858054</v>
      </c>
      <c r="DR249">
        <v>0.51395471479530275</v>
      </c>
      <c r="DS249">
        <v>0.39932743659462949</v>
      </c>
      <c r="DT249">
        <v>1</v>
      </c>
      <c r="DU249">
        <v>3.3197280505056011E-3</v>
      </c>
      <c r="DV249">
        <v>10.674623203945563</v>
      </c>
      <c r="DW249">
        <v>10.664890154354847</v>
      </c>
      <c r="DX249">
        <v>2.1720279631492635E-2</v>
      </c>
      <c r="DY249">
        <v>8.6421778146492129E-2</v>
      </c>
      <c r="DZ249">
        <v>6.1426911765127469E-2</v>
      </c>
      <c r="EA249">
        <v>1.750865930403434</v>
      </c>
      <c r="EB249">
        <v>2.4853610614485322E-2</v>
      </c>
      <c r="EC249">
        <v>0.12241999157731051</v>
      </c>
      <c r="ED249">
        <v>0.60459709501703085</v>
      </c>
      <c r="EE249">
        <v>1.0095686066432308</v>
      </c>
      <c r="EF249">
        <v>1</v>
      </c>
      <c r="EG249">
        <v>1.6296226677392476E-2</v>
      </c>
      <c r="EH249">
        <v>7.166389941929947</v>
      </c>
      <c r="EI249">
        <v>7.2216386521634126</v>
      </c>
      <c r="EJ249">
        <v>2.2188974355175473E-2</v>
      </c>
      <c r="EK249">
        <v>7.0310106686403653E-2</v>
      </c>
      <c r="EL249">
        <v>1.4067184671762323</v>
      </c>
      <c r="EM249">
        <v>3.7126511540789699E-2</v>
      </c>
      <c r="EN249">
        <v>1.5803372880581788E-2</v>
      </c>
      <c r="EO249">
        <v>11.664900727585595</v>
      </c>
      <c r="EP249">
        <v>0.14917773572580134</v>
      </c>
      <c r="EQ249">
        <v>1.3161199112255387E-2</v>
      </c>
      <c r="ER249">
        <v>5.8800655495028262E-2</v>
      </c>
      <c r="ES249">
        <v>0.2826133001076136</v>
      </c>
      <c r="ET249">
        <v>1.2367699052778951E-2</v>
      </c>
      <c r="EU249">
        <v>0.20297790830063084</v>
      </c>
      <c r="EV249">
        <v>0.51192210768162738</v>
      </c>
      <c r="EW249">
        <v>0.39932743659462949</v>
      </c>
      <c r="EX249">
        <v>1</v>
      </c>
      <c r="EY249">
        <v>3.0873811828259165E-3</v>
      </c>
      <c r="EZ249">
        <v>15.566162809187144</v>
      </c>
      <c r="FA249">
        <v>15.602840215652554</v>
      </c>
      <c r="FB249">
        <v>2.0906755223494184E-2</v>
      </c>
      <c r="FC249">
        <v>5.9357089635628808E-2</v>
      </c>
      <c r="FD249">
        <v>6.1426911765127469E-2</v>
      </c>
      <c r="FE249">
        <v>1.1586065346584604</v>
      </c>
      <c r="FF249">
        <v>2.4758812488010748E-2</v>
      </c>
      <c r="FG249">
        <v>0.12230308882117817</v>
      </c>
      <c r="FH249">
        <v>0.62691290434779456</v>
      </c>
      <c r="FI249">
        <v>1.0095686066432352</v>
      </c>
      <c r="FJ249">
        <v>1</v>
      </c>
      <c r="FK249">
        <v>1.3147511509176256E-2</v>
      </c>
      <c r="FL249">
        <v>10.365923435168366</v>
      </c>
      <c r="FM249">
        <v>10.387159078564508</v>
      </c>
      <c r="FN249">
        <v>2.3125802559516333E-2</v>
      </c>
    </row>
    <row r="250" x14ac:dyDescent="0.3">
      <c r="A250" s="2" t="s">
        <v>249</v>
      </c>
      <c r="B250">
        <v>1</v>
      </c>
      <c r="C250">
        <v>60.60314513112732</v>
      </c>
      <c r="D250">
        <v>2.0595448881057332</v>
      </c>
      <c r="E250">
        <v>104.99999999993268</v>
      </c>
      <c r="F250">
        <v>-9.2191535356473793</v>
      </c>
      <c r="G250">
        <v>0</v>
      </c>
      <c r="H250">
        <v>9.2727567823206417E-2</v>
      </c>
      <c r="I250">
        <v>1.2544086364272547E-2</v>
      </c>
      <c r="J250">
        <v>0.53422434604031033</v>
      </c>
      <c r="K250">
        <v>0.60674165863082319</v>
      </c>
      <c r="L250">
        <v>3.1077833249536604</v>
      </c>
      <c r="M250">
        <v>0.14915642364477347</v>
      </c>
      <c r="N250">
        <v>9.9999999999551073E-2</v>
      </c>
      <c r="O250">
        <v>-5.8079768940044268E-2</v>
      </c>
      <c r="P250">
        <v>5.1603946350602881</v>
      </c>
      <c r="Q250">
        <v>-9.4885323005717587E-2</v>
      </c>
      <c r="R250">
        <v>-4.5594639121884339E-3</v>
      </c>
      <c r="S250">
        <v>5.0171925674500955</v>
      </c>
      <c r="T250">
        <v>7.2359479144432012E-2</v>
      </c>
      <c r="U250">
        <v>11.236682798588559</v>
      </c>
      <c r="V250">
        <v>241.54152970975048</v>
      </c>
      <c r="W250">
        <v>7.5794738707543642E-3</v>
      </c>
      <c r="X250">
        <v>2.6067011709648127</v>
      </c>
      <c r="Y250">
        <v>1.4875023369114585E-2</v>
      </c>
      <c r="Z250">
        <v>2.6298372827943166E-2</v>
      </c>
      <c r="AA250">
        <v>5.2485100089749419E-5</v>
      </c>
      <c r="AB250">
        <v>0.96284602777931894</v>
      </c>
      <c r="AC250">
        <v>1.2976765715043898E-3</v>
      </c>
      <c r="AD250">
        <v>2.1075896558554798E-5</v>
      </c>
      <c r="AE250">
        <v>5.7344898992218027E-3</v>
      </c>
      <c r="AF250">
        <v>8.3885408778663155</v>
      </c>
      <c r="AG250">
        <v>7.3423515048466665</v>
      </c>
      <c r="AH250">
        <v>1</v>
      </c>
      <c r="AI250">
        <v>-1.8079995290202743E-4</v>
      </c>
      <c r="AJ250">
        <v>3.973727438100167</v>
      </c>
      <c r="AK250">
        <v>3.951197926627001</v>
      </c>
      <c r="AL250">
        <v>1.7351832102148745E-2</v>
      </c>
      <c r="AM250">
        <v>16.812987686551544</v>
      </c>
      <c r="AN250">
        <v>5.9406442170948495E-2</v>
      </c>
      <c r="AO250">
        <v>361.34086327774759</v>
      </c>
      <c r="AP250">
        <v>7.5583979741958096E-3</v>
      </c>
      <c r="AQ250">
        <v>2.6355713321382066E-2</v>
      </c>
      <c r="AR250">
        <v>14.110589698666379</v>
      </c>
      <c r="AS250">
        <v>5.145236374243086</v>
      </c>
      <c r="AT250">
        <v>1</v>
      </c>
      <c r="AU250">
        <v>3.9775310674641253</v>
      </c>
      <c r="AV250">
        <v>9.9290715517233921E-3</v>
      </c>
      <c r="AW250">
        <v>9.9307832374903177E-3</v>
      </c>
      <c r="AX250">
        <v>2.3339069506750923E-2</v>
      </c>
      <c r="AY250">
        <v>23.581407306268346</v>
      </c>
      <c r="AZ250">
        <v>403.36038948083768</v>
      </c>
      <c r="BA250">
        <v>2.9918468940812466E-2</v>
      </c>
      <c r="BB250">
        <v>4.1693236393080815</v>
      </c>
      <c r="BC250">
        <v>1.9700664744966484E-2</v>
      </c>
      <c r="BD250">
        <v>0.23555560885753818</v>
      </c>
      <c r="BE250">
        <v>20.562869955418932</v>
      </c>
      <c r="BF250">
        <v>6.2846027783359251E-2</v>
      </c>
      <c r="BG250">
        <v>322.76002514635184</v>
      </c>
      <c r="BH250">
        <v>1.4778332506758451E-2</v>
      </c>
      <c r="BI250">
        <v>0.25472528300038755</v>
      </c>
      <c r="BJ250">
        <v>30.247035224989112</v>
      </c>
      <c r="BK250">
        <v>0.6538421674586169</v>
      </c>
      <c r="BL250">
        <v>1</v>
      </c>
      <c r="BM250">
        <v>3.2993268745956477</v>
      </c>
      <c r="BN250">
        <v>1.4917940752783772E-2</v>
      </c>
      <c r="BO250">
        <v>1.4786983521373561E-2</v>
      </c>
      <c r="BP250">
        <v>2.2301656621214236E-2</v>
      </c>
      <c r="BQ250">
        <v>5.4423698324946095</v>
      </c>
      <c r="BR250">
        <v>5.9406442170948495E-2</v>
      </c>
      <c r="BS250">
        <v>107.99484647877463</v>
      </c>
      <c r="BT250">
        <v>1.5140136434054017E-2</v>
      </c>
      <c r="BU250">
        <v>0.21684403252774812</v>
      </c>
      <c r="BV250">
        <v>12.851563906647804</v>
      </c>
      <c r="BW250">
        <v>0.31578649661829072</v>
      </c>
      <c r="BX250">
        <v>1</v>
      </c>
      <c r="BY250">
        <v>1.135255641321554</v>
      </c>
      <c r="BZ250">
        <v>2.8997243610844797E-2</v>
      </c>
      <c r="CA250">
        <v>2.9045309296076349E-2</v>
      </c>
      <c r="CB250">
        <v>2.2708171087700717E-2</v>
      </c>
      <c r="CC250">
        <v>7.711269871934022E-2</v>
      </c>
      <c r="CD250">
        <v>1.4813696788122339</v>
      </c>
      <c r="CE250">
        <v>3.7142210706820146E-2</v>
      </c>
      <c r="CF250">
        <v>1.4406693119958116E-2</v>
      </c>
      <c r="CG250">
        <v>10.668185449524822</v>
      </c>
      <c r="CH250">
        <v>0.16180722734293737</v>
      </c>
      <c r="CI250">
        <v>1.4369414655699094E-2</v>
      </c>
      <c r="CJ250">
        <v>6.2846027783359251E-2</v>
      </c>
      <c r="CK250">
        <v>0.22651280898595053</v>
      </c>
      <c r="CL250">
        <v>1.2351840448548803E-2</v>
      </c>
      <c r="CM250">
        <v>0.24040317015062179</v>
      </c>
      <c r="CN250">
        <v>0.4635276391551808</v>
      </c>
      <c r="CO250">
        <v>0.39932734211467569</v>
      </c>
      <c r="CP250">
        <v>1</v>
      </c>
      <c r="CQ250">
        <v>1.1562859890660022E-3</v>
      </c>
      <c r="CR250">
        <v>14.268336458848001</v>
      </c>
      <c r="CS250">
        <v>14.188176923500205</v>
      </c>
      <c r="CT250">
        <v>2.2081300333452916E-2</v>
      </c>
      <c r="CU250">
        <v>6.5197940181033906E-2</v>
      </c>
      <c r="CV250">
        <v>5.9406442170948495E-2</v>
      </c>
      <c r="CW250">
        <v>1.3270840244310245</v>
      </c>
      <c r="CX250">
        <v>2.4790370258271341E-2</v>
      </c>
      <c r="CY250">
        <v>0.12264667688121628</v>
      </c>
      <c r="CZ250">
        <v>0.61525093395271124</v>
      </c>
      <c r="DA250">
        <v>1.0095686081482795</v>
      </c>
      <c r="DB250">
        <v>1</v>
      </c>
      <c r="DC250">
        <v>1.4482626542632049E-2</v>
      </c>
      <c r="DD250">
        <v>9.4730742368868253</v>
      </c>
      <c r="DE250">
        <v>9.4665152118285647</v>
      </c>
      <c r="DF250">
        <v>2.2117538151263928E-2</v>
      </c>
      <c r="DG250">
        <v>0.10329587338059058</v>
      </c>
      <c r="DH250">
        <v>2.0914382655161745</v>
      </c>
      <c r="DI250">
        <v>3.7366930930886832E-2</v>
      </c>
      <c r="DJ250">
        <v>1.9763576485279606E-2</v>
      </c>
      <c r="DK250">
        <v>8.0336954354041819</v>
      </c>
      <c r="DL250">
        <v>0.14984191822775067</v>
      </c>
      <c r="DM250">
        <v>1.9413611611504698E-2</v>
      </c>
      <c r="DN250">
        <v>6.2846027783359251E-2</v>
      </c>
      <c r="DO250">
        <v>0.40211417106742964</v>
      </c>
      <c r="DP250">
        <v>1.2466672261855627E-2</v>
      </c>
      <c r="DQ250">
        <v>0.20388920875939098</v>
      </c>
      <c r="DR250">
        <v>0.51570648552223686</v>
      </c>
      <c r="DS250">
        <v>0.39932734211467569</v>
      </c>
      <c r="DT250">
        <v>1</v>
      </c>
      <c r="DU250">
        <v>3.9150810014971253E-3</v>
      </c>
      <c r="DV250">
        <v>10.698996696420497</v>
      </c>
      <c r="DW250">
        <v>10.697582134057168</v>
      </c>
      <c r="DX250">
        <v>2.1687814779104368E-2</v>
      </c>
      <c r="DY250">
        <v>8.7087493836290608E-2</v>
      </c>
      <c r="DZ250">
        <v>5.9406442170948495E-2</v>
      </c>
      <c r="EA250">
        <v>1.7497191550762807</v>
      </c>
      <c r="EB250">
        <v>2.4900258669031203E-2</v>
      </c>
      <c r="EC250">
        <v>0.1227823656883526</v>
      </c>
      <c r="ED250">
        <v>0.60753119443762316</v>
      </c>
      <c r="EE250">
        <v>1.0095686081482795</v>
      </c>
      <c r="EF250">
        <v>1</v>
      </c>
      <c r="EG250">
        <v>1.636188432955572E-2</v>
      </c>
      <c r="EH250">
        <v>7.1438663873618582</v>
      </c>
      <c r="EI250">
        <v>7.2412340381085274</v>
      </c>
      <c r="EJ250">
        <v>2.2385401617953212E-2</v>
      </c>
      <c r="EK250">
        <v>7.0451227802642596E-2</v>
      </c>
      <c r="EL250">
        <v>1.4077772904171444</v>
      </c>
      <c r="EM250">
        <v>3.7149339195499675E-2</v>
      </c>
      <c r="EN250">
        <v>1.4829950105913352E-2</v>
      </c>
      <c r="EO250">
        <v>11.68990058711432</v>
      </c>
      <c r="EP250">
        <v>0.1493734690307654</v>
      </c>
      <c r="EQ250">
        <v>1.2981854203126308E-2</v>
      </c>
      <c r="ER250">
        <v>6.2846027783359251E-2</v>
      </c>
      <c r="ES250">
        <v>0.28190752867770502</v>
      </c>
      <c r="ET250">
        <v>1.230211894896965E-2</v>
      </c>
      <c r="EU250">
        <v>0.20321304588046621</v>
      </c>
      <c r="EV250">
        <v>0.50834632721449424</v>
      </c>
      <c r="EW250">
        <v>0.39932734211467569</v>
      </c>
      <c r="EX250">
        <v>1</v>
      </c>
      <c r="EY250">
        <v>2.1203714850505486E-3</v>
      </c>
      <c r="EZ250">
        <v>15.722663149325335</v>
      </c>
      <c r="FA250">
        <v>15.665028513926664</v>
      </c>
      <c r="FB250">
        <v>2.0586723805577641E-2</v>
      </c>
      <c r="FC250">
        <v>5.9786830447232674E-2</v>
      </c>
      <c r="FD250">
        <v>5.9406442170948495E-2</v>
      </c>
      <c r="FE250">
        <v>1.1605347091623242</v>
      </c>
      <c r="FF250">
        <v>2.4847220246530029E-2</v>
      </c>
      <c r="FG250">
        <v>0.1227169307139809</v>
      </c>
      <c r="FH250">
        <v>0.62849464955757905</v>
      </c>
      <c r="FI250">
        <v>1.009568608148284</v>
      </c>
      <c r="FJ250">
        <v>1</v>
      </c>
      <c r="FK250">
        <v>1.3514248938534272E-2</v>
      </c>
      <c r="FL250">
        <v>10.361120064900524</v>
      </c>
      <c r="FM250">
        <v>10.405277474524283</v>
      </c>
      <c r="FN250">
        <v>2.3268688011731646E-2</v>
      </c>
    </row>
    <row r="251" x14ac:dyDescent="0.3">
      <c r="A251" s="2" t="s">
        <v>250</v>
      </c>
      <c r="B251">
        <v>1</v>
      </c>
      <c r="C251">
        <v>60.609241471477084</v>
      </c>
      <c r="D251">
        <v>2.0581900704372438</v>
      </c>
      <c r="E251">
        <v>104.99999999993942</v>
      </c>
      <c r="F251">
        <v>-9.2135397983870408</v>
      </c>
      <c r="G251">
        <v>0</v>
      </c>
      <c r="H251">
        <v>9.2797135612266837E-2</v>
      </c>
      <c r="I251">
        <v>9.4567682396025296E-3</v>
      </c>
      <c r="J251">
        <v>0.53430039822271891</v>
      </c>
      <c r="K251">
        <v>0.61441485741265289</v>
      </c>
      <c r="L251">
        <v>3.1141081904603491</v>
      </c>
      <c r="M251">
        <v>0.14952441350812851</v>
      </c>
      <c r="N251">
        <v>9.9999999999595968E-2</v>
      </c>
      <c r="O251">
        <v>8.7513560199168686E-2</v>
      </c>
      <c r="P251">
        <v>5.0098347774640111</v>
      </c>
      <c r="Q251">
        <v>5.41608366255458E-2</v>
      </c>
      <c r="R251">
        <v>8.5825567660559723E-2</v>
      </c>
      <c r="S251">
        <v>4.9952525911516172</v>
      </c>
      <c r="T251">
        <v>-1.0362757713351963E-2</v>
      </c>
      <c r="U251">
        <v>11.22437397254936</v>
      </c>
      <c r="V251">
        <v>241.78597467202607</v>
      </c>
      <c r="W251">
        <v>7.6010117626973744E-3</v>
      </c>
      <c r="X251">
        <v>2.6672452145148009</v>
      </c>
      <c r="Y251">
        <v>1.4937213915652153E-2</v>
      </c>
      <c r="Z251">
        <v>2.6299008958604795E-2</v>
      </c>
      <c r="AA251">
        <v>5.3670055061990875E-5</v>
      </c>
      <c r="AB251">
        <v>0.95923232901043509</v>
      </c>
      <c r="AC251">
        <v>1.2734469865940587E-3</v>
      </c>
      <c r="AD251">
        <v>2.1346522930552435E-5</v>
      </c>
      <c r="AE251">
        <v>5.7490261001007376E-3</v>
      </c>
      <c r="AF251">
        <v>8.3663591041257828</v>
      </c>
      <c r="AG251">
        <v>7.3423524525572308</v>
      </c>
      <c r="AH251">
        <v>1</v>
      </c>
      <c r="AI251">
        <v>-1.125282081266795E-5</v>
      </c>
      <c r="AJ251">
        <v>3.9438829473988282</v>
      </c>
      <c r="AK251">
        <v>3.9549286925766478</v>
      </c>
      <c r="AL251">
        <v>2.0595654241385354E-2</v>
      </c>
      <c r="AM251">
        <v>16.794076168295391</v>
      </c>
      <c r="AN251">
        <v>5.8888014340600398E-2</v>
      </c>
      <c r="AO251">
        <v>361.71738034672023</v>
      </c>
      <c r="AP251">
        <v>7.579665239766822E-3</v>
      </c>
      <c r="AQ251">
        <v>2.6356883635973133E-2</v>
      </c>
      <c r="AR251">
        <v>14.058606587249335</v>
      </c>
      <c r="AS251">
        <v>5.1452369936480951</v>
      </c>
      <c r="AT251">
        <v>1</v>
      </c>
      <c r="AU251">
        <v>4.0002678169444001</v>
      </c>
      <c r="AV251">
        <v>9.970730453064236E-3</v>
      </c>
      <c r="AW251">
        <v>9.9146714199255404E-3</v>
      </c>
      <c r="AX251">
        <v>2.3287136053117524E-2</v>
      </c>
      <c r="AY251">
        <v>23.647937967462106</v>
      </c>
      <c r="AZ251">
        <v>403.44066192126041</v>
      </c>
      <c r="BA251">
        <v>2.9987957696074145E-2</v>
      </c>
      <c r="BB251">
        <v>4.1663249514466942</v>
      </c>
      <c r="BC251">
        <v>1.9680075318984892E-2</v>
      </c>
      <c r="BD251">
        <v>0.23551301812222306</v>
      </c>
      <c r="BE251">
        <v>20.587067507907875</v>
      </c>
      <c r="BF251">
        <v>5.923232901407139E-2</v>
      </c>
      <c r="BG251">
        <v>322.83687294551106</v>
      </c>
      <c r="BH251">
        <v>1.4797302920041869E-2</v>
      </c>
      <c r="BI251">
        <v>0.25463937099323231</v>
      </c>
      <c r="BJ251">
        <v>30.137003936544112</v>
      </c>
      <c r="BK251">
        <v>0.65384211573372675</v>
      </c>
      <c r="BL251">
        <v>1</v>
      </c>
      <c r="BM251">
        <v>3.3049752741950722</v>
      </c>
      <c r="BN251">
        <v>1.4914584286969334E-2</v>
      </c>
      <c r="BO251">
        <v>1.4774609294389587E-2</v>
      </c>
      <c r="BP251">
        <v>2.2324033037779373E-2</v>
      </c>
      <c r="BQ251">
        <v>5.4751429458454819</v>
      </c>
      <c r="BR251">
        <v>5.8888014340600398E-2</v>
      </c>
      <c r="BS251">
        <v>108.04549815141866</v>
      </c>
      <c r="BT251">
        <v>1.5190654776032278E-2</v>
      </c>
      <c r="BU251">
        <v>0.21688192937978895</v>
      </c>
      <c r="BV251">
        <v>12.893189184091552</v>
      </c>
      <c r="BW251">
        <v>0.31578639437918199</v>
      </c>
      <c r="BX251">
        <v>1</v>
      </c>
      <c r="BY251">
        <v>1.130716617707932</v>
      </c>
      <c r="BZ251">
        <v>2.892082422985303E-2</v>
      </c>
      <c r="CA251">
        <v>2.9015058058813929E-2</v>
      </c>
      <c r="CB251">
        <v>2.2839716642689186E-2</v>
      </c>
      <c r="CC251">
        <v>7.7579577494018601E-2</v>
      </c>
      <c r="CD251">
        <v>1.4828202876351766</v>
      </c>
      <c r="CE251">
        <v>3.7190599358245049E-2</v>
      </c>
      <c r="CF251">
        <v>1.6249076074373734E-2</v>
      </c>
      <c r="CG251">
        <v>10.611395445379442</v>
      </c>
      <c r="CH251">
        <v>0.1617598786347251</v>
      </c>
      <c r="CI251">
        <v>1.4461463717542625E-2</v>
      </c>
      <c r="CJ251">
        <v>5.923232901407139E-2</v>
      </c>
      <c r="CK251">
        <v>0.22638152213529555</v>
      </c>
      <c r="CL251">
        <v>1.2369562980993534E-2</v>
      </c>
      <c r="CM251">
        <v>0.24033115732688573</v>
      </c>
      <c r="CN251">
        <v>0.46512041136403864</v>
      </c>
      <c r="CO251">
        <v>0.39932725235871958</v>
      </c>
      <c r="CP251">
        <v>1</v>
      </c>
      <c r="CQ251">
        <v>2.1338514351156483E-3</v>
      </c>
      <c r="CR251">
        <v>14.189903787951296</v>
      </c>
      <c r="CS251">
        <v>14.178470843786631</v>
      </c>
      <c r="CT251">
        <v>2.2345943538816398E-2</v>
      </c>
      <c r="CU251">
        <v>6.5585076463535799E-2</v>
      </c>
      <c r="CV251">
        <v>5.8888014340600398E-2</v>
      </c>
      <c r="CW251">
        <v>1.3288978774674807</v>
      </c>
      <c r="CX251">
        <v>2.4821036377251512E-2</v>
      </c>
      <c r="CY251">
        <v>0.12260388347367632</v>
      </c>
      <c r="CZ251">
        <v>0.61788871007109669</v>
      </c>
      <c r="DA251">
        <v>1.0095686095780758</v>
      </c>
      <c r="DB251">
        <v>1</v>
      </c>
      <c r="DC251">
        <v>1.5084720623130276E-2</v>
      </c>
      <c r="DD251">
        <v>9.4231924366699662</v>
      </c>
      <c r="DE251">
        <v>9.4618999817639153</v>
      </c>
      <c r="DF251">
        <v>2.2234195729116585E-2</v>
      </c>
      <c r="DG251">
        <v>0.10304931192776107</v>
      </c>
      <c r="DH251">
        <v>2.0898671909758653</v>
      </c>
      <c r="DI251">
        <v>3.7508900519702688E-2</v>
      </c>
      <c r="DJ251">
        <v>1.9422584549692576E-2</v>
      </c>
      <c r="DK251">
        <v>8.0812116958344049</v>
      </c>
      <c r="DL251">
        <v>0.15007298327243759</v>
      </c>
      <c r="DM251">
        <v>1.965275492564527E-2</v>
      </c>
      <c r="DN251">
        <v>5.923232901407139E-2</v>
      </c>
      <c r="DO251">
        <v>0.4026227957488448</v>
      </c>
      <c r="DP251">
        <v>1.2583269167813049E-2</v>
      </c>
      <c r="DQ251">
        <v>0.20422983820852064</v>
      </c>
      <c r="DR251">
        <v>0.5175438702756362</v>
      </c>
      <c r="DS251">
        <v>0.39932725235871958</v>
      </c>
      <c r="DT251">
        <v>1</v>
      </c>
      <c r="DU251">
        <v>4.5297749499375144E-3</v>
      </c>
      <c r="DV251">
        <v>10.683823021558101</v>
      </c>
      <c r="DW251">
        <v>10.694169954749169</v>
      </c>
      <c r="DX251">
        <v>2.1975285782090129E-2</v>
      </c>
      <c r="DY251">
        <v>8.6454154827165314E-2</v>
      </c>
      <c r="DZ251">
        <v>5.8888014340600398E-2</v>
      </c>
      <c r="EA251">
        <v>1.7472920782902557</v>
      </c>
      <c r="EB251">
        <v>2.4925631351889643E-2</v>
      </c>
      <c r="EC251">
        <v>0.12273284198084002</v>
      </c>
      <c r="ED251">
        <v>0.60263444718773229</v>
      </c>
      <c r="EE251">
        <v>1.0095686095780758</v>
      </c>
      <c r="EF251">
        <v>1</v>
      </c>
      <c r="EG251">
        <v>1.5070240476539631E-2</v>
      </c>
      <c r="EH251">
        <v>7.2037804375246672</v>
      </c>
      <c r="EI251">
        <v>7.2378223525229499</v>
      </c>
      <c r="EJ251">
        <v>2.2229395404608689E-2</v>
      </c>
      <c r="EK251">
        <v>7.0641005357801642E-2</v>
      </c>
      <c r="EL251">
        <v>1.4075413210620848</v>
      </c>
      <c r="EM251">
        <v>3.7235944171409227E-2</v>
      </c>
      <c r="EN251">
        <v>1.397271886139179E-2</v>
      </c>
      <c r="EO251">
        <v>11.679664392840392</v>
      </c>
      <c r="EP251">
        <v>0.14944840445986107</v>
      </c>
      <c r="EQ251">
        <v>1.3106267526590791E-2</v>
      </c>
      <c r="ER251">
        <v>5.923232901407139E-2</v>
      </c>
      <c r="ES251">
        <v>0.28060496677817715</v>
      </c>
      <c r="ET251">
        <v>1.2362693565243311E-2</v>
      </c>
      <c r="EU251">
        <v>0.20332889373160865</v>
      </c>
      <c r="EV251">
        <v>0.51050230417118958</v>
      </c>
      <c r="EW251">
        <v>0.39932725235871958</v>
      </c>
      <c r="EX251">
        <v>1</v>
      </c>
      <c r="EY251">
        <v>1.5165161521713951E-3</v>
      </c>
      <c r="EZ251">
        <v>15.655201357155827</v>
      </c>
      <c r="FA251">
        <v>15.675851302848812</v>
      </c>
      <c r="FB251">
        <v>2.0849259312164681E-2</v>
      </c>
      <c r="FC251">
        <v>5.9812462113574598E-2</v>
      </c>
      <c r="FD251">
        <v>5.8888014340600398E-2</v>
      </c>
      <c r="FE251">
        <v>1.1623854151247448</v>
      </c>
      <c r="FF251">
        <v>2.4873250606165916E-2</v>
      </c>
      <c r="FG251">
        <v>0.1226683109144332</v>
      </c>
      <c r="FH251">
        <v>0.62758090956472778</v>
      </c>
      <c r="FI251">
        <v>1.0095686095780803</v>
      </c>
      <c r="FJ251">
        <v>1</v>
      </c>
      <c r="FK251">
        <v>1.3456053281904327E-2</v>
      </c>
      <c r="FL251">
        <v>10.363759589186815</v>
      </c>
      <c r="FM251">
        <v>10.390619304816894</v>
      </c>
      <c r="FN251">
        <v>2.3238477706166567E-2</v>
      </c>
    </row>
    <row r="252" x14ac:dyDescent="0.3">
      <c r="A252" s="2" t="s">
        <v>251</v>
      </c>
      <c r="B252">
        <v>1</v>
      </c>
      <c r="C252">
        <v>60.624990128617533</v>
      </c>
      <c r="D252">
        <v>2.0510141366262422</v>
      </c>
      <c r="E252">
        <v>104.99999999994547</v>
      </c>
      <c r="F252">
        <v>-9.1822828970401016</v>
      </c>
      <c r="G252">
        <v>0</v>
      </c>
      <c r="H252">
        <v>9.2815526282637062E-2</v>
      </c>
      <c r="I252">
        <v>6.6813218678966491E-3</v>
      </c>
      <c r="J252">
        <v>0.53219346543074431</v>
      </c>
      <c r="K252">
        <v>0.60897600142461938</v>
      </c>
      <c r="L252">
        <v>3.0993680771989696</v>
      </c>
      <c r="M252">
        <v>0.14936332163774224</v>
      </c>
      <c r="N252">
        <v>9.9999999999636366E-2</v>
      </c>
      <c r="O252">
        <v>0.13954498869327722</v>
      </c>
      <c r="P252">
        <v>5.0041373613489615</v>
      </c>
      <c r="Q252">
        <v>-8.2112825871889089E-2</v>
      </c>
      <c r="R252">
        <v>-0.15636187488227474</v>
      </c>
      <c r="S252">
        <v>5.1689145469292095</v>
      </c>
      <c r="T252">
        <v>-0.18530058182322356</v>
      </c>
      <c r="U252">
        <v>11.139351183485751</v>
      </c>
      <c r="V252">
        <v>242.01441227396467</v>
      </c>
      <c r="W252">
        <v>7.5969363745210282E-3</v>
      </c>
      <c r="X252">
        <v>2.6539306228863144</v>
      </c>
      <c r="Y252">
        <v>1.4994265223320367E-2</v>
      </c>
      <c r="Z252">
        <v>2.6203781001614648E-2</v>
      </c>
      <c r="AA252">
        <v>5.3302266918013082E-5</v>
      </c>
      <c r="AB252">
        <v>0.95909768212247393</v>
      </c>
      <c r="AC252">
        <v>1.1387621931767576E-3</v>
      </c>
      <c r="AD252">
        <v>2.1341651525995397E-5</v>
      </c>
      <c r="AE252">
        <v>5.7286550944174132E-3</v>
      </c>
      <c r="AF252">
        <v>8.3652637845649593</v>
      </c>
      <c r="AG252">
        <v>7.3423533528822666</v>
      </c>
      <c r="AH252">
        <v>1</v>
      </c>
      <c r="AI252">
        <v>-1.2195033102322025E-4</v>
      </c>
      <c r="AJ252">
        <v>3.9575067951892966</v>
      </c>
      <c r="AK252">
        <v>3.9461234862940433</v>
      </c>
      <c r="AL252">
        <v>2.085683804572841E-2</v>
      </c>
      <c r="AM252">
        <v>16.666848473924873</v>
      </c>
      <c r="AN252">
        <v>6.3053719120557086E-2</v>
      </c>
      <c r="AO252">
        <v>362.11287547294882</v>
      </c>
      <c r="AP252">
        <v>7.5755947229950334E-3</v>
      </c>
      <c r="AQ252">
        <v>2.6261462677844752E-2</v>
      </c>
      <c r="AR252">
        <v>14.011985374440417</v>
      </c>
      <c r="AS252">
        <v>5.1452375820828546</v>
      </c>
      <c r="AT252">
        <v>1</v>
      </c>
      <c r="AU252">
        <v>4.0240877165593503</v>
      </c>
      <c r="AV252">
        <v>1.0008817338103668E-2</v>
      </c>
      <c r="AW252">
        <v>9.8707415456337783E-3</v>
      </c>
      <c r="AX252">
        <v>2.307615896232203E-2</v>
      </c>
      <c r="AY252">
        <v>23.642710518530667</v>
      </c>
      <c r="AZ252">
        <v>403.80919120018189</v>
      </c>
      <c r="BA252">
        <v>2.9879360190091332E-2</v>
      </c>
      <c r="BB252">
        <v>4.1668171634119568</v>
      </c>
      <c r="BC252">
        <v>1.9561735615757161E-2</v>
      </c>
      <c r="BD252">
        <v>0.23458580724297401</v>
      </c>
      <c r="BE252">
        <v>20.731402806246273</v>
      </c>
      <c r="BF252">
        <v>5.9097682125746578E-2</v>
      </c>
      <c r="BG252">
        <v>322.91942044745713</v>
      </c>
      <c r="BH252">
        <v>1.4811074797133422E-2</v>
      </c>
      <c r="BI252">
        <v>0.25381058529612532</v>
      </c>
      <c r="BJ252">
        <v>30.321896940627919</v>
      </c>
      <c r="BK252">
        <v>0.65384206659508115</v>
      </c>
      <c r="BL252">
        <v>1</v>
      </c>
      <c r="BM252">
        <v>3.311655069938447</v>
      </c>
      <c r="BN252">
        <v>1.4771570600672523E-2</v>
      </c>
      <c r="BO252">
        <v>1.4720115862590585E-2</v>
      </c>
      <c r="BP252">
        <v>2.2483179079497449E-2</v>
      </c>
      <c r="BQ252">
        <v>5.3975581056044861</v>
      </c>
      <c r="BR252">
        <v>6.3053719120557086E-2</v>
      </c>
      <c r="BS252">
        <v>108.09072113769153</v>
      </c>
      <c r="BT252">
        <v>1.506828539295791E-2</v>
      </c>
      <c r="BU252">
        <v>0.21568918972625348</v>
      </c>
      <c r="BV252">
        <v>12.827253178814722</v>
      </c>
      <c r="BW252">
        <v>0.31578629725202867</v>
      </c>
      <c r="BX252">
        <v>1</v>
      </c>
      <c r="BY252">
        <v>1.1258133057932098</v>
      </c>
      <c r="BZ252">
        <v>2.894958593177217E-2</v>
      </c>
      <c r="CA252">
        <v>2.890912911769019E-2</v>
      </c>
      <c r="CB252">
        <v>2.2488060190214522E-2</v>
      </c>
      <c r="CC252">
        <v>7.7327840893102615E-2</v>
      </c>
      <c r="CD252">
        <v>1.4865109417152154</v>
      </c>
      <c r="CE252">
        <v>3.7161185752471813E-2</v>
      </c>
      <c r="CF252">
        <v>1.7854464182219417E-2</v>
      </c>
      <c r="CG252">
        <v>10.590272753058242</v>
      </c>
      <c r="CH252">
        <v>0.16143182140372359</v>
      </c>
      <c r="CI252">
        <v>1.462504103975692E-2</v>
      </c>
      <c r="CJ252">
        <v>5.9097682125746578E-2</v>
      </c>
      <c r="CK252">
        <v>0.22732108762726908</v>
      </c>
      <c r="CL252">
        <v>1.242753827625402E-2</v>
      </c>
      <c r="CM252">
        <v>0.23977336665181326</v>
      </c>
      <c r="CN252">
        <v>0.46902057613203935</v>
      </c>
      <c r="CO252">
        <v>0.39932716709056126</v>
      </c>
      <c r="CP252">
        <v>1</v>
      </c>
      <c r="CQ252">
        <v>3.2033990356896687E-3</v>
      </c>
      <c r="CR252">
        <v>14.059371720847809</v>
      </c>
      <c r="CS252">
        <v>14.126726826203587</v>
      </c>
      <c r="CT252">
        <v>2.2625890310738198E-2</v>
      </c>
      <c r="CU252">
        <v>6.5056805178286714E-2</v>
      </c>
      <c r="CV252">
        <v>6.3053719120557086E-2</v>
      </c>
      <c r="CW252">
        <v>1.3308886972746883</v>
      </c>
      <c r="CX252">
        <v>2.4733647476217795E-2</v>
      </c>
      <c r="CY252">
        <v>0.12206874108458907</v>
      </c>
      <c r="CZ252">
        <v>0.61641431056936735</v>
      </c>
      <c r="DA252">
        <v>1.0095686109363824</v>
      </c>
      <c r="DB252">
        <v>1</v>
      </c>
      <c r="DC252">
        <v>1.5279801489364725E-2</v>
      </c>
      <c r="DD252">
        <v>9.427208058737353</v>
      </c>
      <c r="DE252">
        <v>9.4316913660725383</v>
      </c>
      <c r="DF252">
        <v>2.2014045642476845E-2</v>
      </c>
      <c r="DG252">
        <v>0.10259657239013389</v>
      </c>
      <c r="DH252">
        <v>2.0874653811532382</v>
      </c>
      <c r="DI252">
        <v>3.7493389962683844E-2</v>
      </c>
      <c r="DJ252">
        <v>1.8506424256829603E-2</v>
      </c>
      <c r="DK252">
        <v>8.0775332563118578</v>
      </c>
      <c r="DL252">
        <v>0.14975588913623603</v>
      </c>
      <c r="DM252">
        <v>1.9905167764410901E-2</v>
      </c>
      <c r="DN252">
        <v>5.9097682125746578E-2</v>
      </c>
      <c r="DO252">
        <v>0.40364958712420335</v>
      </c>
      <c r="DP252">
        <v>1.2659703401480775E-2</v>
      </c>
      <c r="DQ252">
        <v>0.20382613974123931</v>
      </c>
      <c r="DR252">
        <v>0.52211880349687045</v>
      </c>
      <c r="DS252">
        <v>0.39932716709056126</v>
      </c>
      <c r="DT252">
        <v>1</v>
      </c>
      <c r="DU252">
        <v>5.0530262502366781E-3</v>
      </c>
      <c r="DV252">
        <v>10.58770012206924</v>
      </c>
      <c r="DW252">
        <v>10.659170729394592</v>
      </c>
      <c r="DX252">
        <v>2.2242867024358175E-2</v>
      </c>
      <c r="DY252">
        <v>8.5574803848043085E-2</v>
      </c>
      <c r="DZ252">
        <v>6.3053719120557086E-2</v>
      </c>
      <c r="EA252">
        <v>1.7431107166161512</v>
      </c>
      <c r="EB252">
        <v>2.4833686561203071E-2</v>
      </c>
      <c r="EC252">
        <v>0.12219198581418661</v>
      </c>
      <c r="ED252">
        <v>0.60073243462624615</v>
      </c>
      <c r="EE252">
        <v>1.0095686109363824</v>
      </c>
      <c r="EF252">
        <v>1</v>
      </c>
      <c r="EG252">
        <v>1.3291769315726627E-2</v>
      </c>
      <c r="EH252">
        <v>7.2214863547126118</v>
      </c>
      <c r="EI252">
        <v>7.2144474860732348</v>
      </c>
      <c r="EJ252">
        <v>2.2023613580828293E-2</v>
      </c>
      <c r="EK252">
        <v>7.0039887892848499E-2</v>
      </c>
      <c r="EL252">
        <v>1.4060828336214191</v>
      </c>
      <c r="EM252">
        <v>3.7232449357974234E-2</v>
      </c>
      <c r="EN252">
        <v>1.2701425188479276E-2</v>
      </c>
      <c r="EO252">
        <v>11.739012033608487</v>
      </c>
      <c r="EP252">
        <v>0.14898804924181031</v>
      </c>
      <c r="EQ252">
        <v>1.3061092684993638E-2</v>
      </c>
      <c r="ER252">
        <v>5.9097682125746578E-2</v>
      </c>
      <c r="ES252">
        <v>0.27857351699906463</v>
      </c>
      <c r="ET252">
        <v>1.2385303708489266E-2</v>
      </c>
      <c r="EU252">
        <v>0.20271256170025023</v>
      </c>
      <c r="EV252">
        <v>0.50927224822178607</v>
      </c>
      <c r="EW252">
        <v>0.39932716709056126</v>
      </c>
      <c r="EX252">
        <v>1</v>
      </c>
      <c r="EY252">
        <v>7.7460202051619616E-4</v>
      </c>
      <c r="EZ252">
        <v>15.694731340328817</v>
      </c>
      <c r="FA252">
        <v>15.640525433173629</v>
      </c>
      <c r="FB252">
        <v>2.0875138768974663E-2</v>
      </c>
      <c r="FC252">
        <v>5.9203429403995027E-2</v>
      </c>
      <c r="FD252">
        <v>6.3053719120557086E-2</v>
      </c>
      <c r="FE252">
        <v>1.1638974899087304</v>
      </c>
      <c r="FF252">
        <v>2.484714564948497E-2</v>
      </c>
      <c r="FG252">
        <v>0.12220853851752374</v>
      </c>
      <c r="FH252">
        <v>0.6238431079475073</v>
      </c>
      <c r="FI252">
        <v>1.0095686109363868</v>
      </c>
      <c r="FJ252">
        <v>1</v>
      </c>
      <c r="FK252">
        <v>1.3135935665777296E-2</v>
      </c>
      <c r="FL252">
        <v>10.425219490122643</v>
      </c>
      <c r="FM252">
        <v>10.347111340096745</v>
      </c>
      <c r="FN252">
        <v>2.2950940203113567E-2</v>
      </c>
    </row>
    <row r="253" x14ac:dyDescent="0.3">
      <c r="A253" s="2" t="s">
        <v>252</v>
      </c>
      <c r="B253">
        <v>1</v>
      </c>
      <c r="C253">
        <v>60.642488149719128</v>
      </c>
      <c r="D253">
        <v>2.0511500093694472</v>
      </c>
      <c r="E253">
        <v>104.99999999995093</v>
      </c>
      <c r="F253">
        <v>-9.1828153833105137</v>
      </c>
      <c r="G253">
        <v>0</v>
      </c>
      <c r="H253">
        <v>9.2816617426471654E-2</v>
      </c>
      <c r="I253">
        <v>1.0166219527713937E-2</v>
      </c>
      <c r="J253">
        <v>0.53195623159204697</v>
      </c>
      <c r="K253">
        <v>0.60392496716441524</v>
      </c>
      <c r="L253">
        <v>3.0942145906994374</v>
      </c>
      <c r="M253">
        <v>0.14912570618501081</v>
      </c>
      <c r="N253">
        <v>9.9999999999672726E-2</v>
      </c>
      <c r="O253">
        <v>3.2098522195309571E-2</v>
      </c>
      <c r="P253">
        <v>4.9265830887303261</v>
      </c>
      <c r="Q253">
        <v>-0.1071905048449092</v>
      </c>
      <c r="R253">
        <v>0.11282283544790211</v>
      </c>
      <c r="S253">
        <v>5.1437044492505031</v>
      </c>
      <c r="T253">
        <v>3.6559467480579727E-2</v>
      </c>
      <c r="U253">
        <v>11.294020226526166</v>
      </c>
      <c r="V253">
        <v>242.30401927979725</v>
      </c>
      <c r="W253">
        <v>7.5609701420411438E-3</v>
      </c>
      <c r="X253">
        <v>2.7187429318630567</v>
      </c>
      <c r="Y253">
        <v>1.4688473597520131E-2</v>
      </c>
      <c r="Z253">
        <v>2.6175364271310259E-2</v>
      </c>
      <c r="AA253">
        <v>5.2429555364325351E-5</v>
      </c>
      <c r="AB253">
        <v>0.95728008139224063</v>
      </c>
      <c r="AC253">
        <v>1.1851048078821685E-3</v>
      </c>
      <c r="AD253">
        <v>2.0969756957520721E-5</v>
      </c>
      <c r="AE253">
        <v>5.7039116268168657E-3</v>
      </c>
      <c r="AF253">
        <v>8.4267106926273705</v>
      </c>
      <c r="AG253">
        <v>7.3423542081910504</v>
      </c>
      <c r="AH253">
        <v>1</v>
      </c>
      <c r="AI253">
        <v>5.7730245956315378E-5</v>
      </c>
      <c r="AJ253">
        <v>3.9359741081248858</v>
      </c>
      <c r="AK253">
        <v>3.9440105648885448</v>
      </c>
      <c r="AL253">
        <v>2.3057095596893142E-2</v>
      </c>
      <c r="AM253">
        <v>16.898908940443981</v>
      </c>
      <c r="AN253">
        <v>6.2440161288525038E-2</v>
      </c>
      <c r="AO253">
        <v>362.52815291436019</v>
      </c>
      <c r="AP253">
        <v>7.5400003850836228E-3</v>
      </c>
      <c r="AQ253">
        <v>2.6232298139294091E-2</v>
      </c>
      <c r="AR253">
        <v>14.228656288309971</v>
      </c>
      <c r="AS253">
        <v>5.1452381410958772</v>
      </c>
      <c r="AT253">
        <v>1</v>
      </c>
      <c r="AU253">
        <v>4.0498658954396838</v>
      </c>
      <c r="AV253">
        <v>9.8045120616183663E-3</v>
      </c>
      <c r="AW253">
        <v>9.8633667964683237E-3</v>
      </c>
      <c r="AX253">
        <v>2.3387575047558899E-2</v>
      </c>
      <c r="AY253">
        <v>23.685027574334185</v>
      </c>
      <c r="AZ253">
        <v>404.0991603220744</v>
      </c>
      <c r="BA253">
        <v>2.9786997873842262E-2</v>
      </c>
      <c r="BB253">
        <v>4.1668438430985759</v>
      </c>
      <c r="BC253">
        <v>1.9471896115102964E-2</v>
      </c>
      <c r="BD253">
        <v>0.23448853396199845</v>
      </c>
      <c r="BE253">
        <v>20.863542643032591</v>
      </c>
      <c r="BF253">
        <v>5.7280081395186193E-2</v>
      </c>
      <c r="BG253">
        <v>323.00816330972634</v>
      </c>
      <c r="BH253">
        <v>1.4808073450233987E-2</v>
      </c>
      <c r="BI253">
        <v>0.25381453938327841</v>
      </c>
      <c r="BJ253">
        <v>30.45840816167312</v>
      </c>
      <c r="BK253">
        <v>0.65384201991336777</v>
      </c>
      <c r="BL253">
        <v>1</v>
      </c>
      <c r="BM253">
        <v>3.3187793026592587</v>
      </c>
      <c r="BN253">
        <v>1.4670204452509069E-2</v>
      </c>
      <c r="BO253">
        <v>1.4718209864721306E-2</v>
      </c>
      <c r="BP253">
        <v>2.2627961807569468E-2</v>
      </c>
      <c r="BQ253">
        <v>5.3588917296588701</v>
      </c>
      <c r="BR253">
        <v>6.2440161288525038E-2</v>
      </c>
      <c r="BS253">
        <v>108.13069877242356</v>
      </c>
      <c r="BT253">
        <v>1.4978924423608276E-2</v>
      </c>
      <c r="BU253">
        <v>0.21538296271504798</v>
      </c>
      <c r="BV253">
        <v>12.770809786746931</v>
      </c>
      <c r="BW253">
        <v>0.31578620498123305</v>
      </c>
      <c r="BX253">
        <v>1</v>
      </c>
      <c r="BY253">
        <v>1.121013953315491</v>
      </c>
      <c r="BZ253">
        <v>2.8946276218894475E-2</v>
      </c>
      <c r="CA253">
        <v>2.8911006989669395E-2</v>
      </c>
      <c r="CB253">
        <v>2.2308687209772571E-2</v>
      </c>
      <c r="CC253">
        <v>7.7347649947086039E-2</v>
      </c>
      <c r="CD253">
        <v>1.4901904301936648</v>
      </c>
      <c r="CE253">
        <v>3.7085024426000486E-2</v>
      </c>
      <c r="CF253">
        <v>1.8783905053115002E-2</v>
      </c>
      <c r="CG253">
        <v>10.563192457018717</v>
      </c>
      <c r="CH253">
        <v>0.16126469465136864</v>
      </c>
      <c r="CI253">
        <v>1.4553884463797269E-2</v>
      </c>
      <c r="CJ253">
        <v>5.7280081395186193E-2</v>
      </c>
      <c r="CK253">
        <v>0.22885057392515895</v>
      </c>
      <c r="CL253">
        <v>1.2378087670170681E-2</v>
      </c>
      <c r="CM253">
        <v>0.23955035679806269</v>
      </c>
      <c r="CN253">
        <v>0.46631197022047799</v>
      </c>
      <c r="CO253">
        <v>0.39932708608581086</v>
      </c>
      <c r="CP253">
        <v>1</v>
      </c>
      <c r="CQ253">
        <v>3.8027040031819673E-3</v>
      </c>
      <c r="CR253">
        <v>14.059460800934934</v>
      </c>
      <c r="CS253">
        <v>14.128055016330585</v>
      </c>
      <c r="CT253">
        <v>2.2412102684104301E-2</v>
      </c>
      <c r="CU253">
        <v>6.518536971369196E-2</v>
      </c>
      <c r="CV253">
        <v>6.2440161288525038E-2</v>
      </c>
      <c r="CW253">
        <v>1.3330086123384719</v>
      </c>
      <c r="CX253">
        <v>2.4706936755829807E-2</v>
      </c>
      <c r="CY253">
        <v>0.12204385562362104</v>
      </c>
      <c r="CZ253">
        <v>0.61715886680393695</v>
      </c>
      <c r="DA253">
        <v>1.0095686122267735</v>
      </c>
      <c r="DB253">
        <v>1</v>
      </c>
      <c r="DC253">
        <v>1.5428803749256982E-2</v>
      </c>
      <c r="DD253">
        <v>9.395027550798007</v>
      </c>
      <c r="DE253">
        <v>9.4357154133510495</v>
      </c>
      <c r="DF253">
        <v>2.2025107846638223E-2</v>
      </c>
      <c r="DG253">
        <v>0.10213392059791186</v>
      </c>
      <c r="DH253">
        <v>2.0833891892923426</v>
      </c>
      <c r="DI253">
        <v>3.7473019097642911E-2</v>
      </c>
      <c r="DJ253">
        <v>1.6788367881673486E-2</v>
      </c>
      <c r="DK253">
        <v>8.1083456039752235</v>
      </c>
      <c r="DL253">
        <v>0.14981037152537599</v>
      </c>
      <c r="DM253">
        <v>1.9914554977675025E-2</v>
      </c>
      <c r="DN253">
        <v>5.7280081395186193E-2</v>
      </c>
      <c r="DO253">
        <v>0.40451754639745596</v>
      </c>
      <c r="DP253">
        <v>1.267664476079459E-2</v>
      </c>
      <c r="DQ253">
        <v>0.20390780347030057</v>
      </c>
      <c r="DR253">
        <v>0.52036711124952795</v>
      </c>
      <c r="DS253">
        <v>0.39932708608581086</v>
      </c>
      <c r="DT253">
        <v>1</v>
      </c>
      <c r="DU253">
        <v>4.9044556857801057E-3</v>
      </c>
      <c r="DV253">
        <v>10.601597770639794</v>
      </c>
      <c r="DW253">
        <v>10.662410721643779</v>
      </c>
      <c r="DX253">
        <v>2.2194324687513711E-2</v>
      </c>
      <c r="DY253">
        <v>8.5043788833760292E-2</v>
      </c>
      <c r="DZ253">
        <v>6.2440161288525038E-2</v>
      </c>
      <c r="EA253">
        <v>1.7372753520397461</v>
      </c>
      <c r="EB253">
        <v>2.4796374336848323E-2</v>
      </c>
      <c r="EC253">
        <v>0.12215415380898249</v>
      </c>
      <c r="ED253">
        <v>0.59775895874458851</v>
      </c>
      <c r="EE253">
        <v>1.0095686122267735</v>
      </c>
      <c r="EF253">
        <v>1</v>
      </c>
      <c r="EG253">
        <v>1.1595909335715865E-2</v>
      </c>
      <c r="EH253">
        <v>7.2552156119047693</v>
      </c>
      <c r="EI253">
        <v>7.2167418187132668</v>
      </c>
      <c r="EJ253">
        <v>2.1935032742775831E-2</v>
      </c>
      <c r="EK253">
        <v>6.9637203788240884E-2</v>
      </c>
      <c r="EL253">
        <v>1.4045368042301454</v>
      </c>
      <c r="EM253">
        <v>3.721969464548399E-2</v>
      </c>
      <c r="EN253">
        <v>1.256508058700697E-2</v>
      </c>
      <c r="EO253">
        <v>11.80338946829232</v>
      </c>
      <c r="EP253">
        <v>0.14903051643137841</v>
      </c>
      <c r="EQ253">
        <v>1.30326820518242E-2</v>
      </c>
      <c r="ER253">
        <v>5.7280081395186193E-2</v>
      </c>
      <c r="ES253">
        <v>0.27616376148462457</v>
      </c>
      <c r="ET253">
        <v>1.2397828848213837E-2</v>
      </c>
      <c r="EU253">
        <v>0.2027772250115995</v>
      </c>
      <c r="EV253">
        <v>0.50863136243015294</v>
      </c>
      <c r="EW253">
        <v>0.39932708608581086</v>
      </c>
      <c r="EX253">
        <v>1</v>
      </c>
      <c r="EY253">
        <v>3.7597995426585381E-4</v>
      </c>
      <c r="EZ253">
        <v>15.752513920117787</v>
      </c>
      <c r="FA253">
        <v>15.658601427156212</v>
      </c>
      <c r="FB253">
        <v>2.0987247920675196E-2</v>
      </c>
      <c r="FC253">
        <v>5.8792853805334493E-2</v>
      </c>
      <c r="FD253">
        <v>6.2440161288525038E-2</v>
      </c>
      <c r="FE253">
        <v>1.1658339326052136</v>
      </c>
      <c r="FF253">
        <v>2.4821865797270155E-2</v>
      </c>
      <c r="FG253">
        <v>0.12218553630076756</v>
      </c>
      <c r="FH253">
        <v>0.61907637919089187</v>
      </c>
      <c r="FI253">
        <v>1.009568612226778</v>
      </c>
      <c r="FJ253">
        <v>1</v>
      </c>
      <c r="FK253">
        <v>1.3575430706443488E-2</v>
      </c>
      <c r="FL253">
        <v>10.488647725783077</v>
      </c>
      <c r="FM253">
        <v>10.340953010234735</v>
      </c>
      <c r="FN253">
        <v>2.2752273239600787E-2</v>
      </c>
    </row>
    <row r="254" x14ac:dyDescent="0.3">
      <c r="A254" s="2" t="s">
        <v>253</v>
      </c>
      <c r="B254">
        <v>1</v>
      </c>
      <c r="C254">
        <v>60.631531086797004</v>
      </c>
      <c r="D254">
        <v>2.06131225122436</v>
      </c>
      <c r="E254">
        <v>104.99999999995583</v>
      </c>
      <c r="F254">
        <v>-9.227335625739828</v>
      </c>
      <c r="G254">
        <v>0</v>
      </c>
      <c r="H254">
        <v>9.2872172732238606E-2</v>
      </c>
      <c r="I254">
        <v>1.4961905409887441E-2</v>
      </c>
      <c r="J254">
        <v>0.53477952901268078</v>
      </c>
      <c r="K254">
        <v>0.60918607529989866</v>
      </c>
      <c r="L254">
        <v>3.1124056828047011</v>
      </c>
      <c r="M254">
        <v>0.14922804476488413</v>
      </c>
      <c r="N254">
        <v>9.999999999970545E-2</v>
      </c>
      <c r="O254">
        <v>0.16233824584198323</v>
      </c>
      <c r="P254">
        <v>4.9969186269987684</v>
      </c>
      <c r="Q254">
        <v>-0.10740916363782603</v>
      </c>
      <c r="R254">
        <v>-8.4757170600639753E-2</v>
      </c>
      <c r="S254">
        <v>4.7748921697703386</v>
      </c>
      <c r="T254">
        <v>-9.2240810683875837E-2</v>
      </c>
      <c r="U254">
        <v>11.476303299246695</v>
      </c>
      <c r="V254">
        <v>242.60197322299237</v>
      </c>
      <c r="W254">
        <v>7.5513627026223733E-3</v>
      </c>
      <c r="X254">
        <v>2.7295698230494434</v>
      </c>
      <c r="Y254">
        <v>1.4491046560857274E-2</v>
      </c>
      <c r="Z254">
        <v>2.6297956392987987E-2</v>
      </c>
      <c r="AA254">
        <v>5.1072118386343014E-5</v>
      </c>
      <c r="AB254">
        <v>0.95892730200238852</v>
      </c>
      <c r="AC254">
        <v>1.2066920472089419E-3</v>
      </c>
      <c r="AD254">
        <v>2.0571690450182908E-5</v>
      </c>
      <c r="AE254">
        <v>5.7047720444422965E-3</v>
      </c>
      <c r="AF254">
        <v>8.4357310709492417</v>
      </c>
      <c r="AG254">
        <v>7.3423550207343951</v>
      </c>
      <c r="AH254">
        <v>1</v>
      </c>
      <c r="AI254">
        <v>3.3438287504254603E-5</v>
      </c>
      <c r="AJ254">
        <v>3.9659587902028779</v>
      </c>
      <c r="AK254">
        <v>3.9664857176897512</v>
      </c>
      <c r="AL254">
        <v>2.1506869908461686E-2</v>
      </c>
      <c r="AM254">
        <v>17.172547712993548</v>
      </c>
      <c r="AN254">
        <v>5.3807044749724461E-2</v>
      </c>
      <c r="AO254">
        <v>362.96496935251491</v>
      </c>
      <c r="AP254">
        <v>7.5307910121721906E-3</v>
      </c>
      <c r="AQ254">
        <v>2.6354210326089714E-2</v>
      </c>
      <c r="AR254">
        <v>14.32980398587716</v>
      </c>
      <c r="AS254">
        <v>5.1452386721582481</v>
      </c>
      <c r="AT254">
        <v>1</v>
      </c>
      <c r="AU254">
        <v>4.0756574687532972</v>
      </c>
      <c r="AV254">
        <v>9.672478325005637E-3</v>
      </c>
      <c r="AW254">
        <v>9.904587142519487E-3</v>
      </c>
      <c r="AX254">
        <v>2.3757703158163248E-2</v>
      </c>
      <c r="AY254">
        <v>23.745910642862153</v>
      </c>
      <c r="AZ254">
        <v>404.14510626505171</v>
      </c>
      <c r="BA254">
        <v>2.9849557843501118E-2</v>
      </c>
      <c r="BB254">
        <v>4.1642259972464988</v>
      </c>
      <c r="BC254">
        <v>1.9557620934507136E-2</v>
      </c>
      <c r="BD254">
        <v>0.23574170492886545</v>
      </c>
      <c r="BE254">
        <v>20.872843324531122</v>
      </c>
      <c r="BF254">
        <v>5.8927302005039532E-2</v>
      </c>
      <c r="BG254">
        <v>323.10296456855394</v>
      </c>
      <c r="BH254">
        <v>1.4819225331968611E-2</v>
      </c>
      <c r="BI254">
        <v>0.25512005093242718</v>
      </c>
      <c r="BJ254">
        <v>30.506633433772894</v>
      </c>
      <c r="BK254">
        <v>0.65384197556574009</v>
      </c>
      <c r="BL254">
        <v>1</v>
      </c>
      <c r="BM254">
        <v>3.325673179639915</v>
      </c>
      <c r="BN254">
        <v>1.4750428424756148E-2</v>
      </c>
      <c r="BO254">
        <v>1.4787965984855512E-2</v>
      </c>
      <c r="BP254">
        <v>2.2632033074162578E-2</v>
      </c>
      <c r="BQ254">
        <v>5.3951689828151306</v>
      </c>
      <c r="BR254">
        <v>5.3807044749724461E-2</v>
      </c>
      <c r="BS254">
        <v>108.16556836324756</v>
      </c>
      <c r="BT254">
        <v>1.5030332511532504E-2</v>
      </c>
      <c r="BU254">
        <v>0.21663553573618177</v>
      </c>
      <c r="BV254">
        <v>12.711712107133581</v>
      </c>
      <c r="BW254">
        <v>0.31578611732397721</v>
      </c>
      <c r="BX254">
        <v>1</v>
      </c>
      <c r="BY254">
        <v>1.1163005778521726</v>
      </c>
      <c r="BZ254">
        <v>2.9013018520219865E-2</v>
      </c>
      <c r="CA254">
        <v>2.9051797743034971E-2</v>
      </c>
      <c r="CB254">
        <v>2.2458939743277777E-2</v>
      </c>
      <c r="CC254">
        <v>7.7723581384245538E-2</v>
      </c>
      <c r="CD254">
        <v>1.4936840585209545</v>
      </c>
      <c r="CE254">
        <v>3.7116698257416217E-2</v>
      </c>
      <c r="CF254">
        <v>1.868605324222521E-2</v>
      </c>
      <c r="CG254">
        <v>10.57747427564599</v>
      </c>
      <c r="CH254">
        <v>0.16197726822855529</v>
      </c>
      <c r="CI254">
        <v>1.4529518152767439E-2</v>
      </c>
      <c r="CJ254">
        <v>5.8927302005039532E-2</v>
      </c>
      <c r="CK254">
        <v>0.23047986556635974</v>
      </c>
      <c r="CL254">
        <v>1.2358219000504182E-2</v>
      </c>
      <c r="CM254">
        <v>0.24064052497588848</v>
      </c>
      <c r="CN254">
        <v>0.46567905067654136</v>
      </c>
      <c r="CO254">
        <v>0.39932700913129798</v>
      </c>
      <c r="CP254">
        <v>1</v>
      </c>
      <c r="CQ254">
        <v>3.9177976399388005E-3</v>
      </c>
      <c r="CR254">
        <v>14.124469543865962</v>
      </c>
      <c r="CS254">
        <v>14.201075989537017</v>
      </c>
      <c r="CT254">
        <v>2.2215241223249142E-2</v>
      </c>
      <c r="CU254">
        <v>6.5644817307180525E-2</v>
      </c>
      <c r="CV254">
        <v>5.3807044749724461E-2</v>
      </c>
      <c r="CW254">
        <v>1.3348223743367518</v>
      </c>
      <c r="CX254">
        <v>2.4758479256912037E-2</v>
      </c>
      <c r="CY254">
        <v>0.12271242711740214</v>
      </c>
      <c r="CZ254">
        <v>0.61469613076412322</v>
      </c>
      <c r="DA254">
        <v>1.0095686134526451</v>
      </c>
      <c r="DB254">
        <v>1</v>
      </c>
      <c r="DC254">
        <v>1.5143854269782474E-2</v>
      </c>
      <c r="DD254">
        <v>9.3975041956532994</v>
      </c>
      <c r="DE254">
        <v>9.4857526846847531</v>
      </c>
      <c r="DF254">
        <v>2.21514060857913E-2</v>
      </c>
      <c r="DG254">
        <v>0.10232696546116794</v>
      </c>
      <c r="DH254">
        <v>2.0773625924555992</v>
      </c>
      <c r="DI254">
        <v>3.7520908413756229E-2</v>
      </c>
      <c r="DJ254">
        <v>1.4802410155767134E-2</v>
      </c>
      <c r="DK254">
        <v>8.1514178417268095</v>
      </c>
      <c r="DL254">
        <v>0.15045703666950491</v>
      </c>
      <c r="DM254">
        <v>1.9733735114688511E-2</v>
      </c>
      <c r="DN254">
        <v>5.8927302005039532E-2</v>
      </c>
      <c r="DO254">
        <v>0.40465090886426031</v>
      </c>
      <c r="DP254">
        <v>1.2640296269764848E-2</v>
      </c>
      <c r="DQ254">
        <v>0.20477099508943949</v>
      </c>
      <c r="DR254">
        <v>0.51681737904433056</v>
      </c>
      <c r="DS254">
        <v>0.39932700913129798</v>
      </c>
      <c r="DT254">
        <v>1</v>
      </c>
      <c r="DU254">
        <v>4.1785489400168376E-3</v>
      </c>
      <c r="DV254">
        <v>10.716745781828056</v>
      </c>
      <c r="DW254">
        <v>10.719121099520519</v>
      </c>
      <c r="DX254">
        <v>2.1932603344801328E-2</v>
      </c>
      <c r="DY254">
        <v>8.5524933706005002E-2</v>
      </c>
      <c r="DZ254">
        <v>5.3807044749724461E-2</v>
      </c>
      <c r="EA254">
        <v>1.7303255132431952</v>
      </c>
      <c r="EB254">
        <v>2.4880612143991378E-2</v>
      </c>
      <c r="EC254">
        <v>0.1228634822168078</v>
      </c>
      <c r="ED254">
        <v>0.59549823328285068</v>
      </c>
      <c r="EE254">
        <v>1.0095686134526451</v>
      </c>
      <c r="EF254">
        <v>1</v>
      </c>
      <c r="EG254">
        <v>1.042298642090967E-2</v>
      </c>
      <c r="EH254">
        <v>7.2800808187725066</v>
      </c>
      <c r="EI254">
        <v>7.253198871996986</v>
      </c>
      <c r="EJ254">
        <v>2.2143708250543123E-2</v>
      </c>
      <c r="EK254">
        <v>7.0385192746036301E-2</v>
      </c>
      <c r="EL254">
        <v>1.4051811165187558</v>
      </c>
      <c r="EM254">
        <v>3.7189517547588188E-2</v>
      </c>
      <c r="EN254">
        <v>1.448509862780911E-2</v>
      </c>
      <c r="EO254">
        <v>11.727743455595549</v>
      </c>
      <c r="EP254">
        <v>0.14954632285227801</v>
      </c>
      <c r="EQ254">
        <v>1.2974066413820054E-2</v>
      </c>
      <c r="ER254">
        <v>5.8927302005039532E-2</v>
      </c>
      <c r="ES254">
        <v>0.27398112064819241</v>
      </c>
      <c r="ET254">
        <v>1.2316998657116945E-2</v>
      </c>
      <c r="EU254">
        <v>0.20344890228933607</v>
      </c>
      <c r="EV254">
        <v>0.51107017167244728</v>
      </c>
      <c r="EW254">
        <v>0.39932700913129798</v>
      </c>
      <c r="EX254">
        <v>1</v>
      </c>
      <c r="EY254">
        <v>5.789968977333857E-4</v>
      </c>
      <c r="EZ254">
        <v>15.770898025388382</v>
      </c>
      <c r="FA254">
        <v>15.75346389886518</v>
      </c>
      <c r="FB254">
        <v>2.1079800548866056E-2</v>
      </c>
      <c r="FC254">
        <v>5.9724145069075633E-2</v>
      </c>
      <c r="FD254">
        <v>5.3807044749724461E-2</v>
      </c>
      <c r="FE254">
        <v>1.1696387628561589</v>
      </c>
      <c r="FF254">
        <v>2.4872518890471245E-2</v>
      </c>
      <c r="FG254">
        <v>0.12285348963080105</v>
      </c>
      <c r="FH254">
        <v>0.62198412884586196</v>
      </c>
      <c r="FI254">
        <v>1.0095686134526496</v>
      </c>
      <c r="FJ254">
        <v>1</v>
      </c>
      <c r="FK254">
        <v>1.54634451822868E-2</v>
      </c>
      <c r="FL254">
        <v>10.39523972244606</v>
      </c>
      <c r="FM254">
        <v>10.384971465216896</v>
      </c>
      <c r="FN254">
        <v>2.3091357687114299E-2</v>
      </c>
    </row>
    <row r="255" x14ac:dyDescent="0.3">
      <c r="A255" s="2" t="s">
        <v>254</v>
      </c>
      <c r="B255">
        <v>1</v>
      </c>
      <c r="C255">
        <v>60.624624868289878</v>
      </c>
      <c r="D255">
        <v>2.054109741977475</v>
      </c>
      <c r="E255">
        <v>104.99999999996025</v>
      </c>
      <c r="F255">
        <v>-9.1960372345409258</v>
      </c>
      <c r="G255">
        <v>0</v>
      </c>
      <c r="H255">
        <v>9.2876322300265504E-2</v>
      </c>
      <c r="I255">
        <v>6.6734248757127999E-3</v>
      </c>
      <c r="J255">
        <v>0.53263743945498698</v>
      </c>
      <c r="K255">
        <v>0.60325142128472509</v>
      </c>
      <c r="L255">
        <v>3.0971222804169214</v>
      </c>
      <c r="M255">
        <v>0.14898263336027692</v>
      </c>
      <c r="N255">
        <v>9.9999999999734898E-2</v>
      </c>
      <c r="O255">
        <v>0.10624333091087189</v>
      </c>
      <c r="P255">
        <v>5.0232347012624476</v>
      </c>
      <c r="Q255">
        <v>8.6955280731326703E-2</v>
      </c>
      <c r="R255">
        <v>5.6750716241982892E-2</v>
      </c>
      <c r="S255">
        <v>5.0356489129614666</v>
      </c>
      <c r="T255">
        <v>0.13503775336534504</v>
      </c>
      <c r="U255">
        <v>11.445735000019319</v>
      </c>
      <c r="V255">
        <v>242.90329918148834</v>
      </c>
      <c r="W255">
        <v>7.5379521906448962E-3</v>
      </c>
      <c r="X255">
        <v>2.7352388886446382</v>
      </c>
      <c r="Y255">
        <v>1.4447534164475013E-2</v>
      </c>
      <c r="Z255">
        <v>2.6194453673738141E-2</v>
      </c>
      <c r="AA255">
        <v>5.0886992650686225E-5</v>
      </c>
      <c r="AB255">
        <v>0.95954961299657671</v>
      </c>
      <c r="AC255">
        <v>1.190152339714254E-3</v>
      </c>
      <c r="AD255">
        <v>2.0526771138123232E-5</v>
      </c>
      <c r="AE255">
        <v>5.6817329577125474E-3</v>
      </c>
      <c r="AF255">
        <v>8.4623075449703986</v>
      </c>
      <c r="AG255">
        <v>7.3423557926505723</v>
      </c>
      <c r="AH255">
        <v>1</v>
      </c>
      <c r="AI255">
        <v>-4.472787054740962E-6</v>
      </c>
      <c r="AJ255">
        <v>3.9559569183204344</v>
      </c>
      <c r="AK255">
        <v>3.9572802655070509</v>
      </c>
      <c r="AL255">
        <v>2.1021553685788376E-2</v>
      </c>
      <c r="AM255">
        <v>17.12682702130482</v>
      </c>
      <c r="AN255">
        <v>5.9844313540079609E-2</v>
      </c>
      <c r="AO255">
        <v>363.42316776756201</v>
      </c>
      <c r="AP255">
        <v>7.5174254195067725E-3</v>
      </c>
      <c r="AQ255">
        <v>2.6250464861087675E-2</v>
      </c>
      <c r="AR255">
        <v>14.390233737930064</v>
      </c>
      <c r="AS255">
        <v>5.1452391766675012</v>
      </c>
      <c r="AT255">
        <v>1</v>
      </c>
      <c r="AU255">
        <v>4.0996984959317473</v>
      </c>
      <c r="AV255">
        <v>9.643429018943557E-3</v>
      </c>
      <c r="AW255">
        <v>9.8629485446147993E-3</v>
      </c>
      <c r="AX255">
        <v>2.3661114363014855E-2</v>
      </c>
      <c r="AY255">
        <v>23.584978039530384</v>
      </c>
      <c r="AZ255">
        <v>404.5068770212967</v>
      </c>
      <c r="BA255">
        <v>2.978261775189741E-2</v>
      </c>
      <c r="BB255">
        <v>4.1645136218879157</v>
      </c>
      <c r="BC255">
        <v>1.9606648613051988E-2</v>
      </c>
      <c r="BD255">
        <v>0.23488452809161484</v>
      </c>
      <c r="BE255">
        <v>20.865800209862801</v>
      </c>
      <c r="BF255">
        <v>5.9549612998962664E-2</v>
      </c>
      <c r="BG255">
        <v>323.20358566271295</v>
      </c>
      <c r="BH255">
        <v>1.4846751442994464E-2</v>
      </c>
      <c r="BI255">
        <v>0.25434659899823331</v>
      </c>
      <c r="BJ255">
        <v>30.473913517109462</v>
      </c>
      <c r="BK255">
        <v>0.65384193343549379</v>
      </c>
      <c r="BL255">
        <v>1</v>
      </c>
      <c r="BM255">
        <v>3.3324060753504359</v>
      </c>
      <c r="BN255">
        <v>1.4739697934667745E-2</v>
      </c>
      <c r="BO255">
        <v>1.4732439583403027E-2</v>
      </c>
      <c r="BP255">
        <v>2.2617007097618009E-2</v>
      </c>
      <c r="BQ255">
        <v>5.2905929867634445</v>
      </c>
      <c r="BR255">
        <v>5.9844313540079609E-2</v>
      </c>
      <c r="BS255">
        <v>108.19519653294303</v>
      </c>
      <c r="BT255">
        <v>1.4935866308902946E-2</v>
      </c>
      <c r="BU255">
        <v>0.21553857765656956</v>
      </c>
      <c r="BV255">
        <v>12.591719955913705</v>
      </c>
      <c r="BW255">
        <v>0.31578603404958416</v>
      </c>
      <c r="BX255">
        <v>1</v>
      </c>
      <c r="BY255">
        <v>1.1114164188877933</v>
      </c>
      <c r="BZ255">
        <v>2.9272103353362701E-2</v>
      </c>
      <c r="CA255">
        <v>2.8952826555806985E-2</v>
      </c>
      <c r="CB255">
        <v>2.1993469625126553E-2</v>
      </c>
      <c r="CC255">
        <v>7.6958769252508705E-2</v>
      </c>
      <c r="CD255">
        <v>1.495838711259831</v>
      </c>
      <c r="CE255">
        <v>3.7111281212861724E-2</v>
      </c>
      <c r="CF255">
        <v>1.7023321973948454E-2</v>
      </c>
      <c r="CG255">
        <v>10.647748111824727</v>
      </c>
      <c r="CH255">
        <v>0.16143462191727689</v>
      </c>
      <c r="CI255">
        <v>1.4409335708323449E-2</v>
      </c>
      <c r="CJ255">
        <v>5.9549612998962664E-2</v>
      </c>
      <c r="CK255">
        <v>0.23166438639559755</v>
      </c>
      <c r="CL255">
        <v>1.2363794859264579E-2</v>
      </c>
      <c r="CM255">
        <v>0.23982673780609734</v>
      </c>
      <c r="CN255">
        <v>0.46080447637096805</v>
      </c>
      <c r="CO255">
        <v>0.39932693602451075</v>
      </c>
      <c r="CP255">
        <v>1</v>
      </c>
      <c r="CQ255">
        <v>3.4893226879391128E-3</v>
      </c>
      <c r="CR255">
        <v>14.207060123739154</v>
      </c>
      <c r="CS255">
        <v>14.156479905071318</v>
      </c>
      <c r="CT255">
        <v>2.1858018165757869E-2</v>
      </c>
      <c r="CU255">
        <v>6.4964626324465688E-2</v>
      </c>
      <c r="CV255">
        <v>5.9844313540079609E-2</v>
      </c>
      <c r="CW255">
        <v>1.3353908741550653</v>
      </c>
      <c r="CX255">
        <v>2.4747486353597144E-2</v>
      </c>
      <c r="CY255">
        <v>0.12227007705867593</v>
      </c>
      <c r="CZ255">
        <v>0.6119940729023895</v>
      </c>
      <c r="DA255">
        <v>1.0095686146172231</v>
      </c>
      <c r="DB255">
        <v>1</v>
      </c>
      <c r="DC255">
        <v>1.3916828327119973E-2</v>
      </c>
      <c r="DD255">
        <v>9.4624309570446474</v>
      </c>
      <c r="DE255">
        <v>9.4563306914248297</v>
      </c>
      <c r="DF255">
        <v>2.1878528958984719E-2</v>
      </c>
      <c r="DG255">
        <v>0.10183647790614996</v>
      </c>
      <c r="DH255">
        <v>2.069684864412177</v>
      </c>
      <c r="DI255">
        <v>3.7468016943250741E-2</v>
      </c>
      <c r="DJ255">
        <v>1.308822356625047E-2</v>
      </c>
      <c r="DK255">
        <v>8.15013856349597</v>
      </c>
      <c r="DL255">
        <v>0.14985261988313078</v>
      </c>
      <c r="DM255">
        <v>1.9599972798950299E-2</v>
      </c>
      <c r="DN255">
        <v>5.9549612998962664E-2</v>
      </c>
      <c r="DO255">
        <v>0.4040279092446788</v>
      </c>
      <c r="DP255">
        <v>1.2612984579839035E-2</v>
      </c>
      <c r="DQ255">
        <v>0.20394518269477918</v>
      </c>
      <c r="DR255">
        <v>0.5141673498351047</v>
      </c>
      <c r="DS255">
        <v>0.39932693602451075</v>
      </c>
      <c r="DT255">
        <v>1</v>
      </c>
      <c r="DU255">
        <v>3.4235192272892008E-3</v>
      </c>
      <c r="DV255">
        <v>10.725765952550113</v>
      </c>
      <c r="DW255">
        <v>10.686289256354945</v>
      </c>
      <c r="DX255">
        <v>2.1768585192031179E-2</v>
      </c>
      <c r="DY255">
        <v>8.5172686027922731E-2</v>
      </c>
      <c r="DZ255">
        <v>5.9844313540079609E-2</v>
      </c>
      <c r="EA255">
        <v>1.7226355347266167</v>
      </c>
      <c r="EB255">
        <v>2.485503236341171E-2</v>
      </c>
      <c r="EC255">
        <v>0.12240269945447578</v>
      </c>
      <c r="ED255">
        <v>0.5982940831811302</v>
      </c>
      <c r="EE255">
        <v>1.0095686146172231</v>
      </c>
      <c r="EF255">
        <v>1</v>
      </c>
      <c r="EG255">
        <v>9.6133081272738521E-3</v>
      </c>
      <c r="EH255">
        <v>7.2764722323357249</v>
      </c>
      <c r="EI255">
        <v>7.2281481645794559</v>
      </c>
      <c r="EJ255">
        <v>2.2140941339612235E-2</v>
      </c>
      <c r="EK255">
        <v>7.0421540999036053E-2</v>
      </c>
      <c r="EL255">
        <v>1.4079293811305775</v>
      </c>
      <c r="EM255">
        <v>3.7082765261622151E-2</v>
      </c>
      <c r="EN255">
        <v>1.6675330031586534E-2</v>
      </c>
      <c r="EO255">
        <v>11.643003669288431</v>
      </c>
      <c r="EP255">
        <v>0.14880711427389318</v>
      </c>
      <c r="EQ255">
        <v>1.2867409663827094E-2</v>
      </c>
      <c r="ER255">
        <v>5.9549612998962664E-2</v>
      </c>
      <c r="ES255">
        <v>0.27213682819243923</v>
      </c>
      <c r="ET255">
        <v>1.2241069319205341E-2</v>
      </c>
      <c r="EU255">
        <v>0.2024248492912428</v>
      </c>
      <c r="EV255">
        <v>0.51076727595388183</v>
      </c>
      <c r="EW255">
        <v>0.39932693602451075</v>
      </c>
      <c r="EX255">
        <v>1</v>
      </c>
      <c r="EY255">
        <v>8.9551919932282062E-4</v>
      </c>
      <c r="EZ255">
        <v>15.72575861589247</v>
      </c>
      <c r="FA255">
        <v>15.715902218265802</v>
      </c>
      <c r="FB255">
        <v>2.1072703075899094E-2</v>
      </c>
      <c r="FC255">
        <v>5.9927465798468978E-2</v>
      </c>
      <c r="FD255">
        <v>5.9844313540079609E-2</v>
      </c>
      <c r="FE255">
        <v>1.1754154390794871</v>
      </c>
      <c r="FF255">
        <v>2.4841695942416812E-2</v>
      </c>
      <c r="FG255">
        <v>0.1223862767993682</v>
      </c>
      <c r="FH255">
        <v>0.62757884315627532</v>
      </c>
      <c r="FI255">
        <v>1.0095686146172276</v>
      </c>
      <c r="FJ255">
        <v>1</v>
      </c>
      <c r="FK255">
        <v>1.7473416814277068E-2</v>
      </c>
      <c r="FL255">
        <v>10.305266101863982</v>
      </c>
      <c r="FM255">
        <v>10.342443602879854</v>
      </c>
      <c r="FN255">
        <v>2.3094766961461361E-2</v>
      </c>
    </row>
    <row r="256" x14ac:dyDescent="0.3">
      <c r="A256" s="2" t="s">
        <v>255</v>
      </c>
      <c r="B256">
        <v>1</v>
      </c>
      <c r="C256">
        <v>60.636868699875066</v>
      </c>
      <c r="D256">
        <v>2.0597449440478806</v>
      </c>
      <c r="E256">
        <v>104.99999999996423</v>
      </c>
      <c r="F256">
        <v>-9.2207620445838483</v>
      </c>
      <c r="G256">
        <v>0</v>
      </c>
      <c r="H256">
        <v>9.2918317691131042E-2</v>
      </c>
      <c r="I256">
        <v>1.2792806807281898E-2</v>
      </c>
      <c r="J256">
        <v>0.53433935836221946</v>
      </c>
      <c r="K256">
        <v>0.60870988891172328</v>
      </c>
      <c r="L256">
        <v>3.1098758736306924</v>
      </c>
      <c r="M256">
        <v>0.14916159996288156</v>
      </c>
      <c r="N256">
        <v>9.9999999999761405E-2</v>
      </c>
      <c r="O256">
        <v>2.1410523803458856E-2</v>
      </c>
      <c r="P256">
        <v>5.0426387557408949</v>
      </c>
      <c r="Q256">
        <v>9.8105141452526162E-2</v>
      </c>
      <c r="R256">
        <v>2.7659692106440304E-2</v>
      </c>
      <c r="S256">
        <v>4.9149758453766088</v>
      </c>
      <c r="T256">
        <v>5.2197866672477845E-3</v>
      </c>
      <c r="U256">
        <v>11.528480516804795</v>
      </c>
      <c r="V256">
        <v>243.19793038353441</v>
      </c>
      <c r="W256">
        <v>7.5420040040904239E-3</v>
      </c>
      <c r="X256">
        <v>2.7301850196436153</v>
      </c>
      <c r="Y256">
        <v>1.4388057204086134E-2</v>
      </c>
      <c r="Z256">
        <v>2.6270469064364064E-2</v>
      </c>
      <c r="AA256">
        <v>5.0184535353997528E-5</v>
      </c>
      <c r="AB256">
        <v>0.96001056526317685</v>
      </c>
      <c r="AC256">
        <v>1.101787578816062E-3</v>
      </c>
      <c r="AD256">
        <v>2.0355021469608708E-5</v>
      </c>
      <c r="AE256">
        <v>5.6853650091277597E-3</v>
      </c>
      <c r="AF256">
        <v>8.5371948343530306</v>
      </c>
      <c r="AG256">
        <v>7.3423565259709411</v>
      </c>
      <c r="AH256">
        <v>1</v>
      </c>
      <c r="AI256">
        <v>-7.6463239482451044E-5</v>
      </c>
      <c r="AJ256">
        <v>3.9814623173531505</v>
      </c>
      <c r="AK256">
        <v>3.9726260095705808</v>
      </c>
      <c r="AL256">
        <v>2.1019363793190828E-2</v>
      </c>
      <c r="AM256">
        <v>17.251084682731513</v>
      </c>
      <c r="AN256">
        <v>5.7010490643099807E-2</v>
      </c>
      <c r="AO256">
        <v>363.90068686210373</v>
      </c>
      <c r="AP256">
        <v>7.5216489826208151E-3</v>
      </c>
      <c r="AQ256">
        <v>2.6326176295048003E-2</v>
      </c>
      <c r="AR256">
        <v>14.438544337094175</v>
      </c>
      <c r="AS256">
        <v>5.1452396559512907</v>
      </c>
      <c r="AT256">
        <v>1</v>
      </c>
      <c r="AU256">
        <v>4.1220445329069326</v>
      </c>
      <c r="AV256">
        <v>9.6036065188059641E-3</v>
      </c>
      <c r="AW256">
        <v>9.882937296604985E-3</v>
      </c>
      <c r="AX256">
        <v>2.3810208193421101E-2</v>
      </c>
      <c r="AY256">
        <v>23.797382457678392</v>
      </c>
      <c r="AZ256">
        <v>404.58648588144553</v>
      </c>
      <c r="BA256">
        <v>2.979399148569525E-2</v>
      </c>
      <c r="BB256">
        <v>4.1636142490023795</v>
      </c>
      <c r="BC256">
        <v>1.948010754308771E-2</v>
      </c>
      <c r="BD256">
        <v>0.23553603119636282</v>
      </c>
      <c r="BE256">
        <v>21.03271094391123</v>
      </c>
      <c r="BF256">
        <v>6.0010565265324195E-2</v>
      </c>
      <c r="BG256">
        <v>323.31004192672634</v>
      </c>
      <c r="BH256">
        <v>1.4843006594813316E-2</v>
      </c>
      <c r="BI256">
        <v>0.25502828397828153</v>
      </c>
      <c r="BJ256">
        <v>30.735415135869331</v>
      </c>
      <c r="BK256">
        <v>0.6538418934117598</v>
      </c>
      <c r="BL256">
        <v>1</v>
      </c>
      <c r="BM256">
        <v>3.3392813699169168</v>
      </c>
      <c r="BN256">
        <v>1.4651878912198874E-2</v>
      </c>
      <c r="BO256">
        <v>1.4769111396380466E-2</v>
      </c>
      <c r="BP256">
        <v>2.2800014043343014E-2</v>
      </c>
      <c r="BQ256">
        <v>5.3488243910798801</v>
      </c>
      <c r="BR256">
        <v>5.7010490643099807E-2</v>
      </c>
      <c r="BS256">
        <v>108.22077335780283</v>
      </c>
      <c r="BT256">
        <v>1.4950984890881935E-2</v>
      </c>
      <c r="BU256">
        <v>0.2161845544407254</v>
      </c>
      <c r="BV256">
        <v>12.682917172692855</v>
      </c>
      <c r="BW256">
        <v>0.31578595493891076</v>
      </c>
      <c r="BX256">
        <v>1</v>
      </c>
      <c r="BY256">
        <v>1.107609069670322</v>
      </c>
      <c r="BZ256">
        <v>2.9054391060821728E-2</v>
      </c>
      <c r="CA256">
        <v>2.9034249210854471E-2</v>
      </c>
      <c r="CB256">
        <v>2.2241943939931567E-2</v>
      </c>
      <c r="CC256">
        <v>7.7203148918249712E-2</v>
      </c>
      <c r="CD256">
        <v>1.4968404802911488</v>
      </c>
      <c r="CE256">
        <v>3.7167118436712152E-2</v>
      </c>
      <c r="CF256">
        <v>1.5884389281738645E-2</v>
      </c>
      <c r="CG256">
        <v>10.661087420591496</v>
      </c>
      <c r="CH256">
        <v>0.1619711697951636</v>
      </c>
      <c r="CI256">
        <v>1.4480711424569352E-2</v>
      </c>
      <c r="CJ256">
        <v>6.0010565265324195E-2</v>
      </c>
      <c r="CK256">
        <v>0.23276528725302281</v>
      </c>
      <c r="CL256">
        <v>1.2390669885800756E-2</v>
      </c>
      <c r="CM256">
        <v>0.24061525174802348</v>
      </c>
      <c r="CN256">
        <v>0.46181046255278035</v>
      </c>
      <c r="CO256">
        <v>0.39932686657306288</v>
      </c>
      <c r="CP256">
        <v>1</v>
      </c>
      <c r="CQ256">
        <v>3.4175448094182831E-3</v>
      </c>
      <c r="CR256">
        <v>14.212269525822895</v>
      </c>
      <c r="CS256">
        <v>14.20118296271681</v>
      </c>
      <c r="CT256">
        <v>2.1853762047131089E-2</v>
      </c>
      <c r="CU256">
        <v>6.5132476301840422E-2</v>
      </c>
      <c r="CV256">
        <v>5.7010490643099807E-2</v>
      </c>
      <c r="CW256">
        <v>1.3347806536159557</v>
      </c>
      <c r="CX256">
        <v>2.4776448550911396E-2</v>
      </c>
      <c r="CY256">
        <v>0.12264136609277207</v>
      </c>
      <c r="CZ256">
        <v>0.61122670386822064</v>
      </c>
      <c r="DA256">
        <v>1.0095686157235724</v>
      </c>
      <c r="DB256">
        <v>1</v>
      </c>
      <c r="DC256">
        <v>1.2743775882985012E-2</v>
      </c>
      <c r="DD256">
        <v>9.4770808837390952</v>
      </c>
      <c r="DE256">
        <v>9.4858784765605524</v>
      </c>
      <c r="DF256">
        <v>2.1928205147505632E-2</v>
      </c>
      <c r="DG256">
        <v>0.10195452272123776</v>
      </c>
      <c r="DH256">
        <v>2.0614237113028668</v>
      </c>
      <c r="DI256">
        <v>3.7542272098729061E-2</v>
      </c>
      <c r="DJ256">
        <v>1.2447689258492191E-2</v>
      </c>
      <c r="DK256">
        <v>8.1822691648039392</v>
      </c>
      <c r="DL256">
        <v>0.1503727525055856</v>
      </c>
      <c r="DM256">
        <v>1.9675097216990449E-2</v>
      </c>
      <c r="DN256">
        <v>6.0010565265324195E-2</v>
      </c>
      <c r="DO256">
        <v>0.40302205332512514</v>
      </c>
      <c r="DP256">
        <v>1.2650692143854529E-2</v>
      </c>
      <c r="DQ256">
        <v>0.2046573565522937</v>
      </c>
      <c r="DR256">
        <v>0.51594132941299953</v>
      </c>
      <c r="DS256">
        <v>0.39932686657306288</v>
      </c>
      <c r="DT256">
        <v>1</v>
      </c>
      <c r="DU256">
        <v>3.0344254698615857E-3</v>
      </c>
      <c r="DV256">
        <v>10.753700556998876</v>
      </c>
      <c r="DW256">
        <v>10.71915879628034</v>
      </c>
      <c r="DX256">
        <v>2.1891899102427805E-2</v>
      </c>
      <c r="DY256">
        <v>8.5194237210187318E-2</v>
      </c>
      <c r="DZ256">
        <v>5.7010490643099807E-2</v>
      </c>
      <c r="EA256">
        <v>1.7148802541207049</v>
      </c>
      <c r="EB256">
        <v>2.4891579954874531E-2</v>
      </c>
      <c r="EC256">
        <v>0.12278359122329986</v>
      </c>
      <c r="ED256">
        <v>0.59740958395658961</v>
      </c>
      <c r="EE256">
        <v>1.0095686157235724</v>
      </c>
      <c r="EF256">
        <v>1</v>
      </c>
      <c r="EG256">
        <v>9.4710756993567E-3</v>
      </c>
      <c r="EH256">
        <v>7.3084666752374581</v>
      </c>
      <c r="EI256">
        <v>7.2473045655972745</v>
      </c>
      <c r="EJ256">
        <v>2.2250919386789112E-2</v>
      </c>
      <c r="EK256">
        <v>7.0751634023987903E-2</v>
      </c>
      <c r="EL256">
        <v>1.4125690514442657</v>
      </c>
      <c r="EM256">
        <v>3.7116213937654692E-2</v>
      </c>
      <c r="EN256">
        <v>1.8662639555965803E-2</v>
      </c>
      <c r="EO256">
        <v>11.634204793678377</v>
      </c>
      <c r="EP256">
        <v>0.14919740058934666</v>
      </c>
      <c r="EQ256">
        <v>1.2874400994016485E-2</v>
      </c>
      <c r="ER256">
        <v>6.0010565265324195E-2</v>
      </c>
      <c r="ES256">
        <v>0.27069370942664167</v>
      </c>
      <c r="ET256">
        <v>1.2233018140864296E-2</v>
      </c>
      <c r="EU256">
        <v>0.20294679323307308</v>
      </c>
      <c r="EV256">
        <v>0.51308871527640643</v>
      </c>
      <c r="EW256">
        <v>0.39932686657306288</v>
      </c>
      <c r="EX256">
        <v>1</v>
      </c>
      <c r="EY256">
        <v>1.2782504523380649E-3</v>
      </c>
      <c r="EZ256">
        <v>15.746382552224839</v>
      </c>
      <c r="FA256">
        <v>15.775009213097059</v>
      </c>
      <c r="FB256">
        <v>2.1235195902042422E-2</v>
      </c>
      <c r="FC256">
        <v>6.0289851464313031E-2</v>
      </c>
      <c r="FD256">
        <v>5.7010490643099807E-2</v>
      </c>
      <c r="FE256">
        <v>1.1828045792051929</v>
      </c>
      <c r="FF256">
        <v>2.4883195796790391E-2</v>
      </c>
      <c r="FG256">
        <v>0.12277325070760384</v>
      </c>
      <c r="FH256">
        <v>0.62747868634251369</v>
      </c>
      <c r="FI256">
        <v>1.0095686157235768</v>
      </c>
      <c r="FJ256">
        <v>1</v>
      </c>
      <c r="FK256">
        <v>1.9143561510465458E-2</v>
      </c>
      <c r="FL256">
        <v>10.290517250770941</v>
      </c>
      <c r="FM256">
        <v>10.365083728594406</v>
      </c>
      <c r="FN256">
        <v>2.3121576388402246E-2</v>
      </c>
    </row>
    <row r="257" x14ac:dyDescent="0.3">
      <c r="A257" s="2" t="s">
        <v>256</v>
      </c>
      <c r="B257">
        <v>1</v>
      </c>
      <c r="C257">
        <v>60.631463951372702</v>
      </c>
      <c r="D257">
        <v>2.0556381722915393</v>
      </c>
      <c r="E257">
        <v>104.99999999996781</v>
      </c>
      <c r="F257">
        <v>-9.2029143890816876</v>
      </c>
      <c r="G257">
        <v>0</v>
      </c>
      <c r="H257">
        <v>9.2961060296780182E-2</v>
      </c>
      <c r="I257">
        <v>8.1461168210864542E-3</v>
      </c>
      <c r="J257">
        <v>0.5336463891423644</v>
      </c>
      <c r="K257">
        <v>0.61520129045028971</v>
      </c>
      <c r="L257">
        <v>3.1115247915874131</v>
      </c>
      <c r="M257">
        <v>0.14952429167975412</v>
      </c>
      <c r="N257">
        <v>9.9999999999785261E-2</v>
      </c>
      <c r="O257">
        <v>8.7680320196598369E-2</v>
      </c>
      <c r="P257">
        <v>4.9627191258276495</v>
      </c>
      <c r="Q257">
        <v>-0.17588253691390113</v>
      </c>
      <c r="R257">
        <v>-6.7025241976541488E-3</v>
      </c>
      <c r="S257">
        <v>4.9700448960986403</v>
      </c>
      <c r="T257">
        <v>2.292332688334367E-2</v>
      </c>
      <c r="U257">
        <v>11.514699267567551</v>
      </c>
      <c r="V257">
        <v>243.54583775007427</v>
      </c>
      <c r="W257">
        <v>7.5596848385097257E-3</v>
      </c>
      <c r="X257">
        <v>2.7854797611458832</v>
      </c>
      <c r="Y257">
        <v>1.4421210960656137E-2</v>
      </c>
      <c r="Z257">
        <v>2.6233016667557327E-2</v>
      </c>
      <c r="AA257">
        <v>5.0852720551200642E-5</v>
      </c>
      <c r="AB257">
        <v>0.95812345144564648</v>
      </c>
      <c r="AC257">
        <v>1.1663740907771364E-3</v>
      </c>
      <c r="AD257">
        <v>2.0527774039124763E-5</v>
      </c>
      <c r="AE257">
        <v>5.6860300948044715E-3</v>
      </c>
      <c r="AF257">
        <v>8.5702599168848685</v>
      </c>
      <c r="AG257">
        <v>7.3423572226252913</v>
      </c>
      <c r="AH257">
        <v>1</v>
      </c>
      <c r="AI257">
        <v>7.5604396490829484E-5</v>
      </c>
      <c r="AJ257">
        <v>3.9619620064593861</v>
      </c>
      <c r="AK257">
        <v>3.9619418952236987</v>
      </c>
      <c r="AL257">
        <v>2.3117148841479675E-2</v>
      </c>
      <c r="AM257">
        <v>17.230161783619714</v>
      </c>
      <c r="AN257">
        <v>5.8295177195397299E-2</v>
      </c>
      <c r="AO257">
        <v>364.39543686579663</v>
      </c>
      <c r="AP257">
        <v>7.5391570644706011E-3</v>
      </c>
      <c r="AQ257">
        <v>2.6288962430982006E-2</v>
      </c>
      <c r="AR257">
        <v>14.413545001885486</v>
      </c>
      <c r="AS257">
        <v>5.1452401112708914</v>
      </c>
      <c r="AT257">
        <v>1</v>
      </c>
      <c r="AU257">
        <v>4.1420316145839688</v>
      </c>
      <c r="AV257">
        <v>9.6258197004876114E-3</v>
      </c>
      <c r="AW257">
        <v>9.8556923718833879E-3</v>
      </c>
      <c r="AX257">
        <v>2.3746965527061511E-2</v>
      </c>
      <c r="AY257">
        <v>23.734929752383493</v>
      </c>
      <c r="AZ257">
        <v>404.47878675830896</v>
      </c>
      <c r="BA257">
        <v>2.9910721304502275E-2</v>
      </c>
      <c r="BB257">
        <v>4.1604570264387082</v>
      </c>
      <c r="BC257">
        <v>1.956230160628385E-2</v>
      </c>
      <c r="BD257">
        <v>0.2352044353382072</v>
      </c>
      <c r="BE257">
        <v>20.851185492864005</v>
      </c>
      <c r="BF257">
        <v>5.8123451447579098E-2</v>
      </c>
      <c r="BG257">
        <v>323.42175486745765</v>
      </c>
      <c r="BH257">
        <v>1.4844171473422716E-2</v>
      </c>
      <c r="BI257">
        <v>0.25452479564096064</v>
      </c>
      <c r="BJ257">
        <v>30.404476497313517</v>
      </c>
      <c r="BK257">
        <v>0.65384185538921258</v>
      </c>
      <c r="BL257">
        <v>1</v>
      </c>
      <c r="BM257">
        <v>3.3454498429100545</v>
      </c>
      <c r="BN257">
        <v>1.4758205455944289E-2</v>
      </c>
      <c r="BO257">
        <v>1.4735925186817763E-2</v>
      </c>
      <c r="BP257">
        <v>2.258509543996658E-2</v>
      </c>
      <c r="BQ257">
        <v>5.3987803894943909</v>
      </c>
      <c r="BR257">
        <v>5.8295177195397299E-2</v>
      </c>
      <c r="BS257">
        <v>108.24232739542778</v>
      </c>
      <c r="BT257">
        <v>1.506654983107956E-2</v>
      </c>
      <c r="BU257">
        <v>0.21616923852952738</v>
      </c>
      <c r="BV257">
        <v>12.758056019471892</v>
      </c>
      <c r="BW257">
        <v>0.31578587978377104</v>
      </c>
      <c r="BX257">
        <v>1</v>
      </c>
      <c r="BY257">
        <v>1.1038401697441025</v>
      </c>
      <c r="BZ257">
        <v>2.9003545915869042E-2</v>
      </c>
      <c r="CA257">
        <v>2.8972627665639267E-2</v>
      </c>
      <c r="CB257">
        <v>2.2455074416021476E-2</v>
      </c>
      <c r="CC257">
        <v>7.7000211002034621E-2</v>
      </c>
      <c r="CD257">
        <v>1.4973300670600995</v>
      </c>
      <c r="CE257">
        <v>3.729372678223427E-2</v>
      </c>
      <c r="CF257">
        <v>1.4748273883323844E-2</v>
      </c>
      <c r="CG257">
        <v>10.706131766756467</v>
      </c>
      <c r="CH257">
        <v>0.16208477931942714</v>
      </c>
      <c r="CI257">
        <v>1.4676651990924296E-2</v>
      </c>
      <c r="CJ257">
        <v>5.8123451447579098E-2</v>
      </c>
      <c r="CK257">
        <v>0.23386153358391887</v>
      </c>
      <c r="CL257">
        <v>1.2508450132301148E-2</v>
      </c>
      <c r="CM257">
        <v>0.24070413957804021</v>
      </c>
      <c r="CN257">
        <v>0.4635216907473857</v>
      </c>
      <c r="CO257">
        <v>0.3993268005941874</v>
      </c>
      <c r="CP257">
        <v>1</v>
      </c>
      <c r="CQ257">
        <v>3.4238992041175408E-3</v>
      </c>
      <c r="CR257">
        <v>14.158081768986788</v>
      </c>
      <c r="CS257">
        <v>14.176767890642353</v>
      </c>
      <c r="CT257">
        <v>2.2054804862933677E-2</v>
      </c>
      <c r="CU257">
        <v>6.4612223234456589E-2</v>
      </c>
      <c r="CV257">
        <v>5.8295177195397299E-2</v>
      </c>
      <c r="CW257">
        <v>1.3328991137270698</v>
      </c>
      <c r="CX257">
        <v>2.478527664993312E-2</v>
      </c>
      <c r="CY257">
        <v>0.12240774197512407</v>
      </c>
      <c r="CZ257">
        <v>0.60718389142258611</v>
      </c>
      <c r="DA257">
        <v>1.0095686167746041</v>
      </c>
      <c r="DB257">
        <v>1</v>
      </c>
      <c r="DC257">
        <v>1.1466360200844248E-2</v>
      </c>
      <c r="DD257">
        <v>9.542794462217989</v>
      </c>
      <c r="DE257">
        <v>9.4704583516118301</v>
      </c>
      <c r="DF257">
        <v>2.1754335277116541E-2</v>
      </c>
      <c r="DG257">
        <v>0.10248365006865666</v>
      </c>
      <c r="DH257">
        <v>2.0538190361310678</v>
      </c>
      <c r="DI257">
        <v>3.7572711146088338E-2</v>
      </c>
      <c r="DJ257">
        <v>1.2993598171847887E-2</v>
      </c>
      <c r="DK257">
        <v>8.1317357521814078</v>
      </c>
      <c r="DL257">
        <v>0.15006262076275328</v>
      </c>
      <c r="DM257">
        <v>1.9715153797290396E-2</v>
      </c>
      <c r="DN257">
        <v>5.8123451447579098E-2</v>
      </c>
      <c r="DO257">
        <v>0.40195882871912675</v>
      </c>
      <c r="DP257">
        <v>1.2645963868098287E-2</v>
      </c>
      <c r="DQ257">
        <v>0.2042302179784023</v>
      </c>
      <c r="DR257">
        <v>0.51665986748867887</v>
      </c>
      <c r="DS257">
        <v>0.3993268005941874</v>
      </c>
      <c r="DT257">
        <v>1</v>
      </c>
      <c r="DU257">
        <v>2.9669959947035956E-3</v>
      </c>
      <c r="DV257">
        <v>10.704092115873841</v>
      </c>
      <c r="DW257">
        <v>10.700947698772437</v>
      </c>
      <c r="DX257">
        <v>2.1996457310317324E-2</v>
      </c>
      <c r="DY257">
        <v>8.5727783917615652E-2</v>
      </c>
      <c r="DZ257">
        <v>5.8295177195397299E-2</v>
      </c>
      <c r="EA257">
        <v>1.7079114588818873</v>
      </c>
      <c r="EB257">
        <v>2.492674727799005E-2</v>
      </c>
      <c r="EC257">
        <v>0.12258204058229609</v>
      </c>
      <c r="ED257">
        <v>0.60277550688868298</v>
      </c>
      <c r="EE257">
        <v>1.0095686167746041</v>
      </c>
      <c r="EF257">
        <v>1</v>
      </c>
      <c r="EG257">
        <v>1.0180032885850411E-2</v>
      </c>
      <c r="EH257">
        <v>7.2594567421758294</v>
      </c>
      <c r="EI257">
        <v>7.2311939365539386</v>
      </c>
      <c r="EJ257">
        <v>2.2504262333809425E-2</v>
      </c>
      <c r="EK257">
        <v>7.0830623135577031E-2</v>
      </c>
      <c r="EL257">
        <v>1.4182142571405165</v>
      </c>
      <c r="EM257">
        <v>3.7187447608419494E-2</v>
      </c>
      <c r="EN257">
        <v>1.9792111066834289E-2</v>
      </c>
      <c r="EO257">
        <v>11.625122398993241</v>
      </c>
      <c r="EP257">
        <v>0.1489933741159733</v>
      </c>
      <c r="EQ257">
        <v>1.2911620250617591E-2</v>
      </c>
      <c r="ER257">
        <v>5.8123451447579098E-2</v>
      </c>
      <c r="ES257">
        <v>0.26946821736929044</v>
      </c>
      <c r="ET257">
        <v>1.2264690319328572E-2</v>
      </c>
      <c r="EU257">
        <v>0.20267312478326541</v>
      </c>
      <c r="EV257">
        <v>0.51410668283558258</v>
      </c>
      <c r="EW257">
        <v>0.3993268005941874</v>
      </c>
      <c r="EX257">
        <v>1</v>
      </c>
      <c r="EY257">
        <v>1.4814453427460094E-3</v>
      </c>
      <c r="EZ257">
        <v>15.72016376307973</v>
      </c>
      <c r="FA257">
        <v>15.757109134850484</v>
      </c>
      <c r="FB257">
        <v>2.1419368326147742E-2</v>
      </c>
      <c r="FC257">
        <v>6.0322222836549054E-2</v>
      </c>
      <c r="FD257">
        <v>5.8295177195397299E-2</v>
      </c>
      <c r="FE257">
        <v>1.1910822136732586</v>
      </c>
      <c r="FF257">
        <v>2.4922757289090918E-2</v>
      </c>
      <c r="FG257">
        <v>0.12257713490470093</v>
      </c>
      <c r="FH257">
        <v>0.62631500145580288</v>
      </c>
      <c r="FI257">
        <v>1.0095686167746085</v>
      </c>
      <c r="FJ257">
        <v>1</v>
      </c>
      <c r="FK257">
        <v>2.0105773334964997E-2</v>
      </c>
      <c r="FL257">
        <v>10.285461138307332</v>
      </c>
      <c r="FM257">
        <v>10.339554775778906</v>
      </c>
      <c r="FN257">
        <v>2.2982537835926686E-2</v>
      </c>
    </row>
    <row r="258" x14ac:dyDescent="0.3">
      <c r="A258" s="2" t="s">
        <v>257</v>
      </c>
      <c r="B258">
        <v>1</v>
      </c>
      <c r="C258">
        <v>60.64456217470179</v>
      </c>
      <c r="D258">
        <v>2.0610079313720902</v>
      </c>
      <c r="E258">
        <v>104.99999999997104</v>
      </c>
      <c r="F258">
        <v>-9.2264376393695517</v>
      </c>
      <c r="G258">
        <v>0</v>
      </c>
      <c r="H258">
        <v>9.3036818856487166E-2</v>
      </c>
      <c r="I258">
        <v>1.2665560518811117E-2</v>
      </c>
      <c r="J258">
        <v>0.53527940915328598</v>
      </c>
      <c r="K258">
        <v>0.62070434145944986</v>
      </c>
      <c r="L258">
        <v>3.1239548631283389</v>
      </c>
      <c r="M258">
        <v>0.14966069062120774</v>
      </c>
      <c r="N258">
        <v>9.999999999980673E-2</v>
      </c>
      <c r="O258">
        <v>1.9440701129107694E-2</v>
      </c>
      <c r="P258">
        <v>4.9763545416242811</v>
      </c>
      <c r="Q258">
        <v>-1.4809595756703878E-2</v>
      </c>
      <c r="R258">
        <v>-7.1727823183938832E-2</v>
      </c>
      <c r="S258">
        <v>4.936575140675977</v>
      </c>
      <c r="T258">
        <v>-7.8737933665714466E-2</v>
      </c>
      <c r="U258">
        <v>11.437060172910876</v>
      </c>
      <c r="V258">
        <v>243.94418440007649</v>
      </c>
      <c r="W258">
        <v>7.5866563669866422E-3</v>
      </c>
      <c r="X258">
        <v>2.8387006905771326</v>
      </c>
      <c r="Y258">
        <v>1.4629448954984159E-2</v>
      </c>
      <c r="Z258">
        <v>2.6323781595674153E-2</v>
      </c>
      <c r="AA258">
        <v>5.2555759326241499E-5</v>
      </c>
      <c r="AB258">
        <v>0.95844328667476986</v>
      </c>
      <c r="AC258">
        <v>1.3844460470692859E-3</v>
      </c>
      <c r="AD258">
        <v>2.0950445783952918E-5</v>
      </c>
      <c r="AE258">
        <v>5.7300049317402322E-3</v>
      </c>
      <c r="AF258">
        <v>8.5779442326033042</v>
      </c>
      <c r="AG258">
        <v>7.3423578844469235</v>
      </c>
      <c r="AH258">
        <v>1</v>
      </c>
      <c r="AI258">
        <v>2.2973572448846614E-4</v>
      </c>
      <c r="AJ258">
        <v>3.940164792313722</v>
      </c>
      <c r="AK258">
        <v>3.9722078607645401</v>
      </c>
      <c r="AL258">
        <v>2.2539861828931654E-2</v>
      </c>
      <c r="AM258">
        <v>17.113151844317123</v>
      </c>
      <c r="AN258">
        <v>5.7512666922114507E-2</v>
      </c>
      <c r="AO258">
        <v>364.90478684508219</v>
      </c>
      <c r="AP258">
        <v>7.5657059212026895E-3</v>
      </c>
      <c r="AQ258">
        <v>2.6380808501818554E-2</v>
      </c>
      <c r="AR258">
        <v>14.267029167409323</v>
      </c>
      <c r="AS258">
        <v>5.1452405438245119</v>
      </c>
      <c r="AT258">
        <v>1</v>
      </c>
      <c r="AU258">
        <v>4.16008354929573</v>
      </c>
      <c r="AV258">
        <v>9.7650515324355612E-3</v>
      </c>
      <c r="AW258">
        <v>9.8730671233166617E-3</v>
      </c>
      <c r="AX258">
        <v>2.3543547649390924E-2</v>
      </c>
      <c r="AY258">
        <v>23.771612761219298</v>
      </c>
      <c r="AZ258">
        <v>404.68202396720028</v>
      </c>
      <c r="BA258">
        <v>2.9947571705442412E-2</v>
      </c>
      <c r="BB258">
        <v>4.1606580453383026</v>
      </c>
      <c r="BC258">
        <v>1.9626114801737919E-2</v>
      </c>
      <c r="BD258">
        <v>0.23592864889650134</v>
      </c>
      <c r="BE258">
        <v>20.934682165318982</v>
      </c>
      <c r="BF258">
        <v>5.8443286676509283E-2</v>
      </c>
      <c r="BG258">
        <v>323.5387044522522</v>
      </c>
      <c r="BH258">
        <v>1.4885580131761628E-2</v>
      </c>
      <c r="BI258">
        <v>0.25536744856606564</v>
      </c>
      <c r="BJ258">
        <v>30.473471777429399</v>
      </c>
      <c r="BK258">
        <v>0.65384181926779272</v>
      </c>
      <c r="BL258">
        <v>1</v>
      </c>
      <c r="BM258">
        <v>3.3518546329962513</v>
      </c>
      <c r="BN258">
        <v>1.4788205421984885E-2</v>
      </c>
      <c r="BO258">
        <v>1.4769599909626585E-2</v>
      </c>
      <c r="BP258">
        <v>2.2672059181010253E-2</v>
      </c>
      <c r="BQ258">
        <v>5.3810831899642348</v>
      </c>
      <c r="BR258">
        <v>5.7512666922114507E-2</v>
      </c>
      <c r="BS258">
        <v>108.25997684779104</v>
      </c>
      <c r="BT258">
        <v>1.5061991573680784E-2</v>
      </c>
      <c r="BU258">
        <v>0.21671752341345549</v>
      </c>
      <c r="BV258">
        <v>12.707006198104928</v>
      </c>
      <c r="BW258">
        <v>0.31578580838638831</v>
      </c>
      <c r="BX258">
        <v>1</v>
      </c>
      <c r="BY258">
        <v>1.1001477246435996</v>
      </c>
      <c r="BZ258">
        <v>2.9168480625271817E-2</v>
      </c>
      <c r="CA258">
        <v>2.904485066123973E-2</v>
      </c>
      <c r="CB258">
        <v>2.2372908793054799E-2</v>
      </c>
      <c r="CC258">
        <v>7.7606289877804296E-2</v>
      </c>
      <c r="CD258">
        <v>1.4961203065786661</v>
      </c>
      <c r="CE258">
        <v>3.7293841791354677E-2</v>
      </c>
      <c r="CF258">
        <v>1.4123678618215446E-2</v>
      </c>
      <c r="CG258">
        <v>10.651265784383932</v>
      </c>
      <c r="CH258">
        <v>0.16235566868239526</v>
      </c>
      <c r="CI258">
        <v>1.4671920955788004E-2</v>
      </c>
      <c r="CJ258">
        <v>5.8443286676509283E-2</v>
      </c>
      <c r="CK258">
        <v>0.23482015449136956</v>
      </c>
      <c r="CL258">
        <v>1.2470055678667633E-2</v>
      </c>
      <c r="CM258">
        <v>0.24114750413504929</v>
      </c>
      <c r="CN258">
        <v>0.46363847077277903</v>
      </c>
      <c r="CO258">
        <v>0.39932673791425571</v>
      </c>
      <c r="CP258">
        <v>1</v>
      </c>
      <c r="CQ258">
        <v>3.2972365077849485E-3</v>
      </c>
      <c r="CR258">
        <v>14.143131066467495</v>
      </c>
      <c r="CS258">
        <v>14.220325823851649</v>
      </c>
      <c r="CT258">
        <v>2.19385466479818E-2</v>
      </c>
      <c r="CU258">
        <v>6.529969355121007E-2</v>
      </c>
      <c r="CV258">
        <v>5.7512666922114507E-2</v>
      </c>
      <c r="CW258">
        <v>1.3305186535010576</v>
      </c>
      <c r="CX258">
        <v>2.4823786112687044E-2</v>
      </c>
      <c r="CY258">
        <v>0.12277514012567946</v>
      </c>
      <c r="CZ258">
        <v>0.61302381459564992</v>
      </c>
      <c r="DA258">
        <v>1.0095686177730843</v>
      </c>
      <c r="DB258">
        <v>1</v>
      </c>
      <c r="DC258">
        <v>1.0948545589535718E-2</v>
      </c>
      <c r="DD258">
        <v>9.4808763301218413</v>
      </c>
      <c r="DE258">
        <v>9.4981056799434622</v>
      </c>
      <c r="DF258">
        <v>2.2030738840014958E-2</v>
      </c>
      <c r="DG258">
        <v>0.10273457774647077</v>
      </c>
      <c r="DH258">
        <v>2.0472273799858525</v>
      </c>
      <c r="DI258">
        <v>3.7627963239314319E-2</v>
      </c>
      <c r="DJ258">
        <v>1.393574746403797E-2</v>
      </c>
      <c r="DK258">
        <v>8.1484654750296297</v>
      </c>
      <c r="DL258">
        <v>0.15048748947235091</v>
      </c>
      <c r="DM258">
        <v>1.9729325850903836E-2</v>
      </c>
      <c r="DN258">
        <v>5.8443286676509283E-2</v>
      </c>
      <c r="DO258">
        <v>0.40086781802335791</v>
      </c>
      <c r="DP258">
        <v>1.2656321046873236E-2</v>
      </c>
      <c r="DQ258">
        <v>0.2048056232879101</v>
      </c>
      <c r="DR258">
        <v>0.51761955356085332</v>
      </c>
      <c r="DS258">
        <v>0.39932673791425571</v>
      </c>
      <c r="DT258">
        <v>1</v>
      </c>
      <c r="DU258">
        <v>2.92857761303493E-3</v>
      </c>
      <c r="DV258">
        <v>10.735379454836787</v>
      </c>
      <c r="DW258">
        <v>10.731307300907469</v>
      </c>
      <c r="DX258">
        <v>2.2074397660525595E-2</v>
      </c>
      <c r="DY258">
        <v>8.5987994796514561E-2</v>
      </c>
      <c r="DZ258">
        <v>5.7512666922114507E-2</v>
      </c>
      <c r="EA258">
        <v>1.7021238847113211</v>
      </c>
      <c r="EB258">
        <v>2.4971642192441079E-2</v>
      </c>
      <c r="EC258">
        <v>0.12295755231648241</v>
      </c>
      <c r="ED258">
        <v>0.60466152266466533</v>
      </c>
      <c r="EE258">
        <v>1.0095686177730843</v>
      </c>
      <c r="EF258">
        <v>1</v>
      </c>
      <c r="EG258">
        <v>1.1291610178086392E-2</v>
      </c>
      <c r="EH258">
        <v>7.2722635519189733</v>
      </c>
      <c r="EI258">
        <v>7.2473938481286924</v>
      </c>
      <c r="EJ258">
        <v>2.267314704077911E-2</v>
      </c>
      <c r="EK258">
        <v>7.1202915632188793E-2</v>
      </c>
      <c r="EL258">
        <v>1.4242671904420081</v>
      </c>
      <c r="EM258">
        <v>3.7204657518109696E-2</v>
      </c>
      <c r="EN258">
        <v>2.0121885761255887E-2</v>
      </c>
      <c r="EO258">
        <v>11.60567916124257</v>
      </c>
      <c r="EP258">
        <v>0.14927077130820515</v>
      </c>
      <c r="EQ258">
        <v>1.2845611596229217E-2</v>
      </c>
      <c r="ER258">
        <v>5.8443286676509283E-2</v>
      </c>
      <c r="ES258">
        <v>0.26822343994089137</v>
      </c>
      <c r="ET258">
        <v>1.2222451883226846E-2</v>
      </c>
      <c r="EU258">
        <v>0.20302737059343112</v>
      </c>
      <c r="EV258">
        <v>0.5136809420262255</v>
      </c>
      <c r="EW258">
        <v>0.39932673791425571</v>
      </c>
      <c r="EX258">
        <v>1</v>
      </c>
      <c r="EY258">
        <v>1.4499047525057551E-3</v>
      </c>
      <c r="EZ258">
        <v>15.77543808806892</v>
      </c>
      <c r="FA258">
        <v>15.812047200756469</v>
      </c>
      <c r="FB258">
        <v>2.1406116072780364E-2</v>
      </c>
      <c r="FC258">
        <v>6.0844596299481912E-2</v>
      </c>
      <c r="FD258">
        <v>5.7512666922114507E-2</v>
      </c>
      <c r="FE258">
        <v>1.1997212617122086</v>
      </c>
      <c r="FF258">
        <v>2.4982205634882848E-2</v>
      </c>
      <c r="FG258">
        <v>0.12297055355432698</v>
      </c>
      <c r="FH258">
        <v>0.62837399702343455</v>
      </c>
      <c r="FI258">
        <v>1.0095686177730887</v>
      </c>
      <c r="FJ258">
        <v>1</v>
      </c>
      <c r="FK258">
        <v>2.0549890441986872E-2</v>
      </c>
      <c r="FL258">
        <v>10.25091925439931</v>
      </c>
      <c r="FM258">
        <v>10.362500459221062</v>
      </c>
      <c r="FN258">
        <v>2.3022453244990724E-2</v>
      </c>
    </row>
    <row r="259" x14ac:dyDescent="0.3">
      <c r="A259" s="2" t="s">
        <v>258</v>
      </c>
      <c r="B259">
        <v>1</v>
      </c>
      <c r="C259">
        <v>60.665212623257027</v>
      </c>
      <c r="D259">
        <v>2.0526401415691735</v>
      </c>
      <c r="E259">
        <v>104.99999999997394</v>
      </c>
      <c r="F259">
        <v>-9.1898709197836883</v>
      </c>
      <c r="G259">
        <v>0</v>
      </c>
      <c r="H259">
        <v>9.3016263406644054E-2</v>
      </c>
      <c r="I259">
        <v>6.1182382656453215E-3</v>
      </c>
      <c r="J259">
        <v>0.5322245504248746</v>
      </c>
      <c r="K259">
        <v>0.60252705001446438</v>
      </c>
      <c r="L259">
        <v>3.0943754786018687</v>
      </c>
      <c r="M259">
        <v>0.14896106617368918</v>
      </c>
      <c r="N259">
        <v>9.9999999999826047E-2</v>
      </c>
      <c r="O259">
        <v>-4.1489215976767642E-2</v>
      </c>
      <c r="P259">
        <v>5.2023690886603049</v>
      </c>
      <c r="Q259">
        <v>2.5194174617539113E-2</v>
      </c>
      <c r="R259">
        <v>4.1731171998116469E-2</v>
      </c>
      <c r="S259">
        <v>5.162447736292239</v>
      </c>
      <c r="T259">
        <v>5.2301640303770082E-2</v>
      </c>
      <c r="U259">
        <v>11.326956847128711</v>
      </c>
      <c r="V259">
        <v>244.17302331635102</v>
      </c>
      <c r="W259">
        <v>7.5521426797668838E-3</v>
      </c>
      <c r="X259">
        <v>2.6706742461663451</v>
      </c>
      <c r="Y259">
        <v>1.4632567250218812E-2</v>
      </c>
      <c r="Z259">
        <v>2.6188398834482325E-2</v>
      </c>
      <c r="AA259">
        <v>4.9723931945360338E-5</v>
      </c>
      <c r="AB259">
        <v>0.96387256015620426</v>
      </c>
      <c r="AC259">
        <v>9.4373976799012817E-4</v>
      </c>
      <c r="AD259">
        <v>2.0455165895853065E-5</v>
      </c>
      <c r="AE259">
        <v>5.6727100354154033E-3</v>
      </c>
      <c r="AF259">
        <v>8.62641363517921</v>
      </c>
      <c r="AG259">
        <v>7.3423585131774747</v>
      </c>
      <c r="AH259">
        <v>1</v>
      </c>
      <c r="AI259">
        <v>-4.2686273875724084E-4</v>
      </c>
      <c r="AJ259">
        <v>4.0321231940610094</v>
      </c>
      <c r="AK259">
        <v>3.9713297707982891</v>
      </c>
      <c r="AL259">
        <v>1.7753107490135374E-2</v>
      </c>
      <c r="AM259">
        <v>16.949354628231479</v>
      </c>
      <c r="AN259">
        <v>6.2896045246679314E-2</v>
      </c>
      <c r="AO259">
        <v>365.42687235041149</v>
      </c>
      <c r="AP259">
        <v>7.5316875138710312E-3</v>
      </c>
      <c r="AQ259">
        <v>2.6244117000840096E-2</v>
      </c>
      <c r="AR259">
        <v>14.239040518280751</v>
      </c>
      <c r="AS259">
        <v>5.1452409547504505</v>
      </c>
      <c r="AT259">
        <v>1</v>
      </c>
      <c r="AU259">
        <v>4.1773902633814339</v>
      </c>
      <c r="AV259">
        <v>9.7668594715050461E-3</v>
      </c>
      <c r="AW259">
        <v>9.8259987251389236E-3</v>
      </c>
      <c r="AX259">
        <v>2.3272158999829474E-2</v>
      </c>
      <c r="AY259">
        <v>23.629569733157016</v>
      </c>
      <c r="AZ259">
        <v>404.81139690304525</v>
      </c>
      <c r="BA259">
        <v>2.9785848814396301E-2</v>
      </c>
      <c r="BB259">
        <v>4.1609012313458171</v>
      </c>
      <c r="BC259">
        <v>1.9534207351867682E-2</v>
      </c>
      <c r="BD259">
        <v>0.23465951356787434</v>
      </c>
      <c r="BE259">
        <v>20.818673614647587</v>
      </c>
      <c r="BF259">
        <v>6.3872560157769875E-2</v>
      </c>
      <c r="BG259">
        <v>323.6610550754462</v>
      </c>
      <c r="BH259">
        <v>1.480929248334179E-2</v>
      </c>
      <c r="BI259">
        <v>0.25400415942241572</v>
      </c>
      <c r="BJ259">
        <v>30.587963083505503</v>
      </c>
      <c r="BK259">
        <v>0.65384178495244383</v>
      </c>
      <c r="BL259">
        <v>1</v>
      </c>
      <c r="BM259">
        <v>3.3584733002491198</v>
      </c>
      <c r="BN259">
        <v>1.4715742305823266E-2</v>
      </c>
      <c r="BO259">
        <v>1.4706877870075215E-2</v>
      </c>
      <c r="BP259">
        <v>2.2531253719885978E-2</v>
      </c>
      <c r="BQ259">
        <v>5.34432601517506</v>
      </c>
      <c r="BR259">
        <v>6.2896045246679314E-2</v>
      </c>
      <c r="BS259">
        <v>108.27417252998781</v>
      </c>
      <c r="BT259">
        <v>1.497655633105451E-2</v>
      </c>
      <c r="BU259">
        <v>0.21553091603757696</v>
      </c>
      <c r="BV259">
        <v>12.735654174920871</v>
      </c>
      <c r="BW259">
        <v>0.31578574055887471</v>
      </c>
      <c r="BX259">
        <v>1</v>
      </c>
      <c r="BY259">
        <v>1.0968549147232989</v>
      </c>
      <c r="BZ259">
        <v>2.9044388066888051E-2</v>
      </c>
      <c r="CA259">
        <v>2.8927874398027326E-2</v>
      </c>
      <c r="CB259">
        <v>2.2208257408341266E-2</v>
      </c>
      <c r="CC259">
        <v>7.6894835046127194E-2</v>
      </c>
      <c r="CD259">
        <v>1.4933870872171529</v>
      </c>
      <c r="CE259">
        <v>3.7105701749487206E-2</v>
      </c>
      <c r="CF259">
        <v>1.2600095102462492E-2</v>
      </c>
      <c r="CG259">
        <v>10.646950590815429</v>
      </c>
      <c r="CH259">
        <v>0.16132448970083527</v>
      </c>
      <c r="CI259">
        <v>1.4406272175817436E-2</v>
      </c>
      <c r="CJ259">
        <v>6.3872560157769875E-2</v>
      </c>
      <c r="CK259">
        <v>0.2350934388669505</v>
      </c>
      <c r="CL259">
        <v>1.2364823936833278E-2</v>
      </c>
      <c r="CM259">
        <v>0.23966014187264403</v>
      </c>
      <c r="CN259">
        <v>0.45966684728553242</v>
      </c>
      <c r="CO259">
        <v>0.39932667836832059</v>
      </c>
      <c r="CP259">
        <v>1</v>
      </c>
      <c r="CQ259">
        <v>2.6214919057650425E-3</v>
      </c>
      <c r="CR259">
        <v>14.201603665432403</v>
      </c>
      <c r="CS259">
        <v>14.173499356173288</v>
      </c>
      <c r="CT259">
        <v>2.1428154047633909E-2</v>
      </c>
      <c r="CU259">
        <v>6.4897285758848983E-2</v>
      </c>
      <c r="CV259">
        <v>6.2896045246679314E-2</v>
      </c>
      <c r="CW259">
        <v>1.3274561029690191</v>
      </c>
      <c r="CX259">
        <v>2.4740877812653928E-2</v>
      </c>
      <c r="CY259">
        <v>0.12217444197754772</v>
      </c>
      <c r="CZ259">
        <v>0.61435618369788358</v>
      </c>
      <c r="DA259">
        <v>1.0095686187216404</v>
      </c>
      <c r="DB259">
        <v>1</v>
      </c>
      <c r="DC259">
        <v>1.0242661521150895E-2</v>
      </c>
      <c r="DD259">
        <v>9.4626968525255784</v>
      </c>
      <c r="DE259">
        <v>9.4629661448542812</v>
      </c>
      <c r="DF259">
        <v>2.192907572755735E-2</v>
      </c>
      <c r="DG259">
        <v>0.10191322714260601</v>
      </c>
      <c r="DH259">
        <v>2.0420037830782922</v>
      </c>
      <c r="DI259">
        <v>3.7444263040556119E-2</v>
      </c>
      <c r="DJ259">
        <v>1.5247516986469216E-2</v>
      </c>
      <c r="DK259">
        <v>8.1323293523308369</v>
      </c>
      <c r="DL259">
        <v>0.14969079951620326</v>
      </c>
      <c r="DM259">
        <v>1.956788223852696E-2</v>
      </c>
      <c r="DN259">
        <v>6.3872560157769875E-2</v>
      </c>
      <c r="DO259">
        <v>0.39978724168162871</v>
      </c>
      <c r="DP259">
        <v>1.2593633838130468E-2</v>
      </c>
      <c r="DQ259">
        <v>0.20372105952454952</v>
      </c>
      <c r="DR259">
        <v>0.518387294080217</v>
      </c>
      <c r="DS259">
        <v>0.39932667836832059</v>
      </c>
      <c r="DT259">
        <v>1</v>
      </c>
      <c r="DU259">
        <v>2.9281018385076303E-3</v>
      </c>
      <c r="DV259">
        <v>10.715136193874228</v>
      </c>
      <c r="DW259">
        <v>10.690955616444295</v>
      </c>
      <c r="DX259">
        <v>2.1946998596282363E-2</v>
      </c>
      <c r="DY259">
        <v>8.5306008227048008E-2</v>
      </c>
      <c r="DZ259">
        <v>6.2896045246679314E-2</v>
      </c>
      <c r="EA259">
        <v>1.6978646390167333</v>
      </c>
      <c r="EB259">
        <v>2.4850629202425652E-2</v>
      </c>
      <c r="EC259">
        <v>0.12230970967813667</v>
      </c>
      <c r="ED259">
        <v>0.60583840966107938</v>
      </c>
      <c r="EE259">
        <v>1.0095686187216404</v>
      </c>
      <c r="EF259">
        <v>1</v>
      </c>
      <c r="EG259">
        <v>1.2762131138846897E-2</v>
      </c>
      <c r="EH259">
        <v>7.2576295402691384</v>
      </c>
      <c r="EI259">
        <v>7.2156468256110395</v>
      </c>
      <c r="EJ259">
        <v>2.2564378074841442E-2</v>
      </c>
      <c r="EK259">
        <v>7.0263941822877041E-2</v>
      </c>
      <c r="EL259">
        <v>1.429187222664642</v>
      </c>
      <c r="EM259">
        <v>3.7073109889482682E-2</v>
      </c>
      <c r="EN259">
        <v>1.9205876339097525E-2</v>
      </c>
      <c r="EO259">
        <v>11.664029185145912</v>
      </c>
      <c r="EP259">
        <v>0.1485891284229981</v>
      </c>
      <c r="EQ259">
        <v>1.2733737807126498E-2</v>
      </c>
      <c r="ER259">
        <v>6.3872560157769875E-2</v>
      </c>
      <c r="ES259">
        <v>0.26672560905013704</v>
      </c>
      <c r="ET259">
        <v>1.220006669895631E-2</v>
      </c>
      <c r="EU259">
        <v>0.2021104234467915</v>
      </c>
      <c r="EV259">
        <v>0.51377027630601724</v>
      </c>
      <c r="EW259">
        <v>0.39932667836832059</v>
      </c>
      <c r="EX259">
        <v>1</v>
      </c>
      <c r="EY259">
        <v>1.1844039261018264E-3</v>
      </c>
      <c r="EZ259">
        <v>15.818899747206979</v>
      </c>
      <c r="FA259">
        <v>15.761088452836864</v>
      </c>
      <c r="FB259">
        <v>2.1313545761278533E-2</v>
      </c>
      <c r="FC259">
        <v>5.99538264524756E-2</v>
      </c>
      <c r="FD259">
        <v>6.2896045246679314E-2</v>
      </c>
      <c r="FE259">
        <v>1.2076348658933356</v>
      </c>
      <c r="FF259">
        <v>2.4873043190526373E-2</v>
      </c>
      <c r="FG259">
        <v>0.12233727962013433</v>
      </c>
      <c r="FH259">
        <v>0.62211106704699415</v>
      </c>
      <c r="FI259">
        <v>1.0095686187216448</v>
      </c>
      <c r="FJ259">
        <v>1</v>
      </c>
      <c r="FK259">
        <v>1.991085745255956E-2</v>
      </c>
      <c r="FL259">
        <v>10.310049964821809</v>
      </c>
      <c r="FM259">
        <v>10.319124687100866</v>
      </c>
      <c r="FN259">
        <v>2.2496014058856449E-2</v>
      </c>
    </row>
    <row r="260" x14ac:dyDescent="0.3">
      <c r="A260" s="2" t="s">
        <v>259</v>
      </c>
      <c r="B260">
        <v>1</v>
      </c>
      <c r="C260">
        <v>60.663033894532738</v>
      </c>
      <c r="D260">
        <v>2.0616790506377223</v>
      </c>
      <c r="E260">
        <v>104.99999999997655</v>
      </c>
      <c r="F260">
        <v>-9.2293586506131806</v>
      </c>
      <c r="G260">
        <v>0</v>
      </c>
      <c r="H260">
        <v>9.3036976722181489E-2</v>
      </c>
      <c r="I260">
        <v>1.4420736559680947E-2</v>
      </c>
      <c r="J260">
        <v>0.53456844469474263</v>
      </c>
      <c r="K260">
        <v>0.6042360334569945</v>
      </c>
      <c r="L260">
        <v>3.1074465520672776</v>
      </c>
      <c r="M260">
        <v>0.14895542899241429</v>
      </c>
      <c r="N260">
        <v>9.9999999999843436E-2</v>
      </c>
      <c r="O260">
        <v>3.584587343951786E-2</v>
      </c>
      <c r="P260">
        <v>4.774164602950381</v>
      </c>
      <c r="Q260">
        <v>-6.1038462589283499E-2</v>
      </c>
      <c r="R260">
        <v>0.11245599083730969</v>
      </c>
      <c r="S260">
        <v>5.124107013210744</v>
      </c>
      <c r="T260">
        <v>6.4903038833475334E-3</v>
      </c>
      <c r="U260">
        <v>11.378626363034783</v>
      </c>
      <c r="V260">
        <v>244.65146226379611</v>
      </c>
      <c r="W260">
        <v>7.5521511048601666E-3</v>
      </c>
      <c r="X260">
        <v>2.9228637705438199</v>
      </c>
      <c r="Y260">
        <v>1.4626012823111899E-2</v>
      </c>
      <c r="Z260">
        <v>2.6301845264445307E-2</v>
      </c>
      <c r="AA260">
        <v>5.3186092047493727E-5</v>
      </c>
      <c r="AB260">
        <v>0.95379064846690287</v>
      </c>
      <c r="AC260">
        <v>1.3952116567520602E-3</v>
      </c>
      <c r="AD260">
        <v>2.1006277583039628E-5</v>
      </c>
      <c r="AE260">
        <v>5.7356857450962962E-3</v>
      </c>
      <c r="AF260">
        <v>8.7224569866624382</v>
      </c>
      <c r="AG260">
        <v>7.3423591104714978</v>
      </c>
      <c r="AH260">
        <v>1</v>
      </c>
      <c r="AI260">
        <v>4.6091110276032856E-4</v>
      </c>
      <c r="AJ260">
        <v>3.9058107867592664</v>
      </c>
      <c r="AK260">
        <v>3.9685214522917263</v>
      </c>
      <c r="AL260">
        <v>2.8525185988106407E-2</v>
      </c>
      <c r="AM260">
        <v>17.025356819282184</v>
      </c>
      <c r="AN260">
        <v>6.1965275531491858E-2</v>
      </c>
      <c r="AO260">
        <v>365.96094276791763</v>
      </c>
      <c r="AP260">
        <v>7.531144827277127E-3</v>
      </c>
      <c r="AQ260">
        <v>2.635920951192542E-2</v>
      </c>
      <c r="AR260">
        <v>14.280348236050131</v>
      </c>
      <c r="AS260">
        <v>5.1452413451300938</v>
      </c>
      <c r="AT260">
        <v>1</v>
      </c>
      <c r="AU260">
        <v>4.1944271679959382</v>
      </c>
      <c r="AV260">
        <v>9.7628614805225031E-3</v>
      </c>
      <c r="AW260">
        <v>9.8624431302534853E-3</v>
      </c>
      <c r="AX260">
        <v>2.3346855610499845E-2</v>
      </c>
      <c r="AY260">
        <v>23.849709931219891</v>
      </c>
      <c r="AZ260">
        <v>404.99016315515826</v>
      </c>
      <c r="BA260">
        <v>2.9743354483855875E-2</v>
      </c>
      <c r="BB260">
        <v>4.162271965487351</v>
      </c>
      <c r="BC260">
        <v>1.9402913701680499E-2</v>
      </c>
      <c r="BD260">
        <v>0.235635678047001</v>
      </c>
      <c r="BE260">
        <v>21.049734578669025</v>
      </c>
      <c r="BF260">
        <v>5.3790648468311913E-2</v>
      </c>
      <c r="BG260">
        <v>323.78891638420095</v>
      </c>
      <c r="BH260">
        <v>1.4804729448572381E-2</v>
      </c>
      <c r="BI260">
        <v>0.25510302577620847</v>
      </c>
      <c r="BJ260">
        <v>30.601185209099665</v>
      </c>
      <c r="BK260">
        <v>0.65384175235286235</v>
      </c>
      <c r="BL260">
        <v>1</v>
      </c>
      <c r="BM260">
        <v>3.365243000078316</v>
      </c>
      <c r="BN260">
        <v>1.4603945141208181E-2</v>
      </c>
      <c r="BO260">
        <v>1.4769057201074517E-2</v>
      </c>
      <c r="BP260">
        <v>2.2785490024058441E-2</v>
      </c>
      <c r="BQ260">
        <v>5.3753387863496034</v>
      </c>
      <c r="BR260">
        <v>6.1965275531491858E-2</v>
      </c>
      <c r="BS260">
        <v>108.28532582860748</v>
      </c>
      <c r="BT260">
        <v>1.4938625035283494E-2</v>
      </c>
      <c r="BU260">
        <v>0.216342817055345</v>
      </c>
      <c r="BV260">
        <v>12.815840456113047</v>
      </c>
      <c r="BW260">
        <v>0.31578567612273678</v>
      </c>
      <c r="BX260">
        <v>1</v>
      </c>
      <c r="BY260">
        <v>1.0939414523960704</v>
      </c>
      <c r="BZ260">
        <v>2.889951698973587E-2</v>
      </c>
      <c r="CA260">
        <v>2.9058254027184607E-2</v>
      </c>
      <c r="CB260">
        <v>2.2340850274641676E-2</v>
      </c>
      <c r="CC260">
        <v>7.6730638294304973E-2</v>
      </c>
      <c r="CD260">
        <v>1.4900002566030275</v>
      </c>
      <c r="CE260">
        <v>3.7167638092255033E-2</v>
      </c>
      <c r="CF260">
        <v>1.1321657268905791E-2</v>
      </c>
      <c r="CG260">
        <v>10.737518517189331</v>
      </c>
      <c r="CH260">
        <v>0.16220710043651015</v>
      </c>
      <c r="CI260">
        <v>1.4456714232746108E-2</v>
      </c>
      <c r="CJ260">
        <v>5.3790648468311913E-2</v>
      </c>
      <c r="CK260">
        <v>0.23488228796250993</v>
      </c>
      <c r="CL260">
        <v>1.2411800022378149E-2</v>
      </c>
      <c r="CM260">
        <v>0.24094380279377375</v>
      </c>
      <c r="CN260">
        <v>0.45507082096157597</v>
      </c>
      <c r="CO260">
        <v>0.3993266217996822</v>
      </c>
      <c r="CP260">
        <v>1</v>
      </c>
      <c r="CQ260">
        <v>2.1397859668154107E-3</v>
      </c>
      <c r="CR260">
        <v>14.282127497409729</v>
      </c>
      <c r="CS260">
        <v>14.246058128520277</v>
      </c>
      <c r="CT260">
        <v>2.1480822615448852E-2</v>
      </c>
      <c r="CU260">
        <v>6.4637065254792E-2</v>
      </c>
      <c r="CV260">
        <v>6.1965275531491858E-2</v>
      </c>
      <c r="CW260">
        <v>1.3237087601940172</v>
      </c>
      <c r="CX260">
        <v>2.4755838069876884E-2</v>
      </c>
      <c r="CY260">
        <v>0.12273098973803984</v>
      </c>
      <c r="CZ260">
        <v>0.61173933301696126</v>
      </c>
      <c r="DA260">
        <v>1.0095686196227687</v>
      </c>
      <c r="DB260">
        <v>1</v>
      </c>
      <c r="DC260">
        <v>9.5272426360593146E-3</v>
      </c>
      <c r="DD260">
        <v>9.5521665660614854</v>
      </c>
      <c r="DE260">
        <v>9.5075351362089702</v>
      </c>
      <c r="DF260">
        <v>2.1889561382258612E-2</v>
      </c>
      <c r="DG260">
        <v>0.10287465587049935</v>
      </c>
      <c r="DH260">
        <v>2.0389984064016526</v>
      </c>
      <c r="DI260">
        <v>3.739986064721023E-2</v>
      </c>
      <c r="DJ260">
        <v>1.7399205658233635E-2</v>
      </c>
      <c r="DK260">
        <v>8.0764165957656129</v>
      </c>
      <c r="DL260">
        <v>0.15027673541114508</v>
      </c>
      <c r="DM260">
        <v>1.970881541851667E-2</v>
      </c>
      <c r="DN260">
        <v>5.3790648468311913E-2</v>
      </c>
      <c r="DO260">
        <v>0.39894538316396377</v>
      </c>
      <c r="DP260">
        <v>1.2568212588170299E-2</v>
      </c>
      <c r="DQ260">
        <v>0.20451481819399267</v>
      </c>
      <c r="DR260">
        <v>0.51776657252866143</v>
      </c>
      <c r="DS260">
        <v>0.3993266217996822</v>
      </c>
      <c r="DT260">
        <v>1</v>
      </c>
      <c r="DU260">
        <v>3.1560147188359664E-3</v>
      </c>
      <c r="DV260">
        <v>10.653247622242187</v>
      </c>
      <c r="DW260">
        <v>10.74128664129336</v>
      </c>
      <c r="DX260">
        <v>2.2176337795959858E-2</v>
      </c>
      <c r="DY260">
        <v>8.6175284256645654E-2</v>
      </c>
      <c r="DZ260">
        <v>6.1965275531491858E-2</v>
      </c>
      <c r="EA260">
        <v>1.6957227240577424</v>
      </c>
      <c r="EB260">
        <v>2.4831648059039934E-2</v>
      </c>
      <c r="EC260">
        <v>0.12282484203826669</v>
      </c>
      <c r="ED260">
        <v>0.61236647200606409</v>
      </c>
      <c r="EE260">
        <v>1.0095686196227687</v>
      </c>
      <c r="EF260">
        <v>1</v>
      </c>
      <c r="EG260">
        <v>1.4837050820906913E-2</v>
      </c>
      <c r="EH260">
        <v>7.2050320729144834</v>
      </c>
      <c r="EI260">
        <v>7.24479573247259</v>
      </c>
      <c r="EJ260">
        <v>2.2866704818809973E-2</v>
      </c>
      <c r="EK260">
        <v>7.0434632061223856E-2</v>
      </c>
      <c r="EL260">
        <v>1.4335807115809922</v>
      </c>
      <c r="EM260">
        <v>3.7092424664232987E-2</v>
      </c>
      <c r="EN260">
        <v>1.8699830976199816E-2</v>
      </c>
      <c r="EO260">
        <v>11.691883691160683</v>
      </c>
      <c r="EP260">
        <v>0.1492900225706833</v>
      </c>
      <c r="EQ260">
        <v>1.2792526508357249E-2</v>
      </c>
      <c r="ER260">
        <v>5.3790648468311913E-2</v>
      </c>
      <c r="ES260">
        <v>0.26534503998228326</v>
      </c>
      <c r="ET260">
        <v>1.2216469095910129E-2</v>
      </c>
      <c r="EU260">
        <v>0.2030686240306816</v>
      </c>
      <c r="EV260">
        <v>0.51161208272898273</v>
      </c>
      <c r="EW260">
        <v>0.3993266217996822</v>
      </c>
      <c r="EX260">
        <v>1</v>
      </c>
      <c r="EY260">
        <v>1.2866870899531852E-3</v>
      </c>
      <c r="EZ260">
        <v>15.839403465110214</v>
      </c>
      <c r="FA260">
        <v>15.841697965890262</v>
      </c>
      <c r="FB260">
        <v>2.1543756241894294E-2</v>
      </c>
      <c r="FC260">
        <v>6.0056763075661469E-2</v>
      </c>
      <c r="FD260">
        <v>6.1965275531491858E-2</v>
      </c>
      <c r="FE260">
        <v>1.2147352189561913</v>
      </c>
      <c r="FF260">
        <v>2.4875955568322863E-2</v>
      </c>
      <c r="FG260">
        <v>0.12287959500126182</v>
      </c>
      <c r="FH260">
        <v>0.62062926008091457</v>
      </c>
      <c r="FI260">
        <v>1.0095686196227731</v>
      </c>
      <c r="FJ260">
        <v>1</v>
      </c>
      <c r="FK260">
        <v>1.9176753394403556E-2</v>
      </c>
      <c r="FL260">
        <v>10.338345015420231</v>
      </c>
      <c r="FM260">
        <v>10.364658132474322</v>
      </c>
      <c r="FN260">
        <v>2.238124466063339E-2</v>
      </c>
    </row>
    <row r="261" x14ac:dyDescent="0.3">
      <c r="A261" s="2" t="s">
        <v>260</v>
      </c>
      <c r="B261">
        <v>1</v>
      </c>
      <c r="C261">
        <v>60.664289891964685</v>
      </c>
      <c r="D261">
        <v>2.0577460687454838</v>
      </c>
      <c r="E261">
        <v>104.9999999999789</v>
      </c>
      <c r="F261">
        <v>-9.2123023958263008</v>
      </c>
      <c r="G261">
        <v>0</v>
      </c>
      <c r="H261">
        <v>9.3001992695970731E-2</v>
      </c>
      <c r="I261">
        <v>8.2287123931462595E-3</v>
      </c>
      <c r="J261">
        <v>0.53292811923462191</v>
      </c>
      <c r="K261">
        <v>0.59189902005166062</v>
      </c>
      <c r="L261">
        <v>3.0895712153357957</v>
      </c>
      <c r="M261">
        <v>0.1484418974684629</v>
      </c>
      <c r="N261">
        <v>9.999999999985909E-2</v>
      </c>
      <c r="O261">
        <v>3.6222668044122528E-3</v>
      </c>
      <c r="P261">
        <v>5.2229445680456896</v>
      </c>
      <c r="Q261">
        <v>7.609798102183829E-2</v>
      </c>
      <c r="R261">
        <v>6.8264324064135753E-2</v>
      </c>
      <c r="S261">
        <v>5.0555280542465297</v>
      </c>
      <c r="T261">
        <v>2.1616713206400462E-2</v>
      </c>
      <c r="U261">
        <v>11.400216682775863</v>
      </c>
      <c r="V261">
        <v>244.94953472114824</v>
      </c>
      <c r="W261">
        <v>7.515260103558523E-3</v>
      </c>
      <c r="X261">
        <v>2.7453028816184011</v>
      </c>
      <c r="Y261">
        <v>1.4477302464804054E-2</v>
      </c>
      <c r="Z261">
        <v>2.6221833598164997E-2</v>
      </c>
      <c r="AA261">
        <v>4.9364028435025273E-5</v>
      </c>
      <c r="AB261">
        <v>0.9643787939064038</v>
      </c>
      <c r="AC261">
        <v>1.1460669151672361E-3</v>
      </c>
      <c r="AD261">
        <v>2.0237383649231022E-5</v>
      </c>
      <c r="AE261">
        <v>5.6716234237711655E-3</v>
      </c>
      <c r="AF261">
        <v>8.694453415139856</v>
      </c>
      <c r="AG261">
        <v>7.34235967790082</v>
      </c>
      <c r="AH261">
        <v>1</v>
      </c>
      <c r="AI261">
        <v>-2.3519319484489396E-4</v>
      </c>
      <c r="AJ261">
        <v>4.0167821336924883</v>
      </c>
      <c r="AK261">
        <v>3.9775628594858605</v>
      </c>
      <c r="AL261">
        <v>1.7474805516244526E-2</v>
      </c>
      <c r="AM261">
        <v>17.059260998952279</v>
      </c>
      <c r="AN261">
        <v>6.0317738821165937E-2</v>
      </c>
      <c r="AO261">
        <v>366.50648018400892</v>
      </c>
      <c r="AP261">
        <v>7.4950227199092924E-3</v>
      </c>
      <c r="AQ261">
        <v>2.6277321420272171E-2</v>
      </c>
      <c r="AR261">
        <v>14.313267616427602</v>
      </c>
      <c r="AS261">
        <v>5.1452417159907533</v>
      </c>
      <c r="AT261">
        <v>1</v>
      </c>
      <c r="AU261">
        <v>4.210772267463903</v>
      </c>
      <c r="AV261">
        <v>9.663144291157201E-3</v>
      </c>
      <c r="AW261">
        <v>9.8382856757643841E-3</v>
      </c>
      <c r="AX261">
        <v>2.3359859314246726E-2</v>
      </c>
      <c r="AY261">
        <v>23.704497927477725</v>
      </c>
      <c r="AZ261">
        <v>405.07748921534693</v>
      </c>
      <c r="BA261">
        <v>2.9654540198028875E-2</v>
      </c>
      <c r="BB261">
        <v>4.1611766560152645</v>
      </c>
      <c r="BC261">
        <v>1.9411665363447989E-2</v>
      </c>
      <c r="BD261">
        <v>0.23500079388350001</v>
      </c>
      <c r="BE261">
        <v>20.908399199522631</v>
      </c>
      <c r="BF261">
        <v>6.4378793907672024E-2</v>
      </c>
      <c r="BG261">
        <v>323.92144886458954</v>
      </c>
      <c r="BH261">
        <v>1.4754623021520311E-2</v>
      </c>
      <c r="BI261">
        <v>0.25440066555509322</v>
      </c>
      <c r="BJ261">
        <v>30.809847822627326</v>
      </c>
      <c r="BK261">
        <v>0.65384172138325991</v>
      </c>
      <c r="BL261">
        <v>1</v>
      </c>
      <c r="BM261">
        <v>3.3709755363312768</v>
      </c>
      <c r="BN261">
        <v>1.4615133509386239E-2</v>
      </c>
      <c r="BO261">
        <v>1.4739707680052569E-2</v>
      </c>
      <c r="BP261">
        <v>2.2615072261379317E-2</v>
      </c>
      <c r="BQ261">
        <v>5.3492694357518289</v>
      </c>
      <c r="BR261">
        <v>6.0317738821165937E-2</v>
      </c>
      <c r="BS261">
        <v>108.29285785526996</v>
      </c>
      <c r="BT261">
        <v>1.489991717650856E-2</v>
      </c>
      <c r="BU261">
        <v>0.21579009695214288</v>
      </c>
      <c r="BV261">
        <v>12.750814924255717</v>
      </c>
      <c r="BW261">
        <v>0.31578561490840573</v>
      </c>
      <c r="BX261">
        <v>1</v>
      </c>
      <c r="BY261">
        <v>1.0904516854686699</v>
      </c>
      <c r="BZ261">
        <v>2.8894550454898263E-2</v>
      </c>
      <c r="CA261">
        <v>2.9007909916064001E-2</v>
      </c>
      <c r="CB261">
        <v>2.2224403665511979E-2</v>
      </c>
      <c r="CC261">
        <v>7.6537838632213376E-2</v>
      </c>
      <c r="CD261">
        <v>1.4858027245037346</v>
      </c>
      <c r="CE261">
        <v>3.7019081352426347E-2</v>
      </c>
      <c r="CF261">
        <v>1.0794059188940228E-2</v>
      </c>
      <c r="CG261">
        <v>10.691044538067159</v>
      </c>
      <c r="CH261">
        <v>0.16169320828999478</v>
      </c>
      <c r="CI261">
        <v>1.438741398441528E-2</v>
      </c>
      <c r="CJ261">
        <v>6.4378793907672024E-2</v>
      </c>
      <c r="CK261">
        <v>0.23444273364515636</v>
      </c>
      <c r="CL261">
        <v>1.2351524751702177E-2</v>
      </c>
      <c r="CM261">
        <v>0.24019166575066331</v>
      </c>
      <c r="CN261">
        <v>0.45958312160441894</v>
      </c>
      <c r="CO261">
        <v>0.39932656805947575</v>
      </c>
      <c r="CP261">
        <v>1</v>
      </c>
      <c r="CQ261">
        <v>1.9092690695456231E-3</v>
      </c>
      <c r="CR261">
        <v>14.236598533998279</v>
      </c>
      <c r="CS261">
        <v>14.230710698947908</v>
      </c>
      <c r="CT261">
        <v>2.1392670259064758E-2</v>
      </c>
      <c r="CU261">
        <v>6.4523994018748962E-2</v>
      </c>
      <c r="CV261">
        <v>6.0317738821165937E-2</v>
      </c>
      <c r="CW261">
        <v>1.3197507846511054</v>
      </c>
      <c r="CX261">
        <v>2.4667556600724169E-2</v>
      </c>
      <c r="CY261">
        <v>0.12238750582461869</v>
      </c>
      <c r="CZ261">
        <v>0.6115691030376802</v>
      </c>
      <c r="DA261">
        <v>1.0095686204788406</v>
      </c>
      <c r="DB261">
        <v>1</v>
      </c>
      <c r="DC261">
        <v>9.2791149154817822E-3</v>
      </c>
      <c r="DD261">
        <v>9.5071858795285955</v>
      </c>
      <c r="DE261">
        <v>9.4926675841811683</v>
      </c>
      <c r="DF261">
        <v>2.19143702108059E-2</v>
      </c>
      <c r="DG261">
        <v>0.1021092863031666</v>
      </c>
      <c r="DH261">
        <v>2.0367795128747979</v>
      </c>
      <c r="DI261">
        <v>3.7261109564780133E-2</v>
      </c>
      <c r="DJ261">
        <v>1.7974725198184105E-2</v>
      </c>
      <c r="DK261">
        <v>8.0947289142363665</v>
      </c>
      <c r="DL261">
        <v>0.14961009313725288</v>
      </c>
      <c r="DM261">
        <v>1.9198316548439589E-2</v>
      </c>
      <c r="DN261">
        <v>6.4378793907672024E-2</v>
      </c>
      <c r="DO261">
        <v>0.39751459505445791</v>
      </c>
      <c r="DP261">
        <v>1.2433264411836255E-2</v>
      </c>
      <c r="DQ261">
        <v>0.20357451840138846</v>
      </c>
      <c r="DR261">
        <v>0.51351162046911414</v>
      </c>
      <c r="DS261">
        <v>0.39932656805947575</v>
      </c>
      <c r="DT261">
        <v>1</v>
      </c>
      <c r="DU261">
        <v>2.5586702870628599E-3</v>
      </c>
      <c r="DV261">
        <v>10.778112889251847</v>
      </c>
      <c r="DW261">
        <v>10.72663231599511</v>
      </c>
      <c r="DX261">
        <v>2.1620028543041573E-2</v>
      </c>
      <c r="DY261">
        <v>8.6075545044708948E-2</v>
      </c>
      <c r="DZ261">
        <v>6.0317738821165937E-2</v>
      </c>
      <c r="EA261">
        <v>1.6951466144338194</v>
      </c>
      <c r="EB261">
        <v>2.4827845152943877E-2</v>
      </c>
      <c r="EC261">
        <v>0.12258584016609969</v>
      </c>
      <c r="ED261">
        <v>0.61099311587265359</v>
      </c>
      <c r="EE261">
        <v>1.0095686204788406</v>
      </c>
      <c r="EF261">
        <v>1</v>
      </c>
      <c r="EG261">
        <v>1.6381312943160507E-2</v>
      </c>
      <c r="EH261">
        <v>7.1986226620553557</v>
      </c>
      <c r="EI261">
        <v>7.228132443866345</v>
      </c>
      <c r="EJ261">
        <v>2.2869214550994988E-2</v>
      </c>
      <c r="EK261">
        <v>6.9827075593708057E-2</v>
      </c>
      <c r="EL261">
        <v>1.4371920181570204</v>
      </c>
      <c r="EM261">
        <v>3.6991906249669013E-2</v>
      </c>
      <c r="EN261">
        <v>1.7932791696963414E-2</v>
      </c>
      <c r="EO261">
        <v>11.737089202077039</v>
      </c>
      <c r="EP261">
        <v>0.14886673495750627</v>
      </c>
      <c r="EQ261">
        <v>1.2643983755671124E-2</v>
      </c>
      <c r="ER261">
        <v>6.4378793907672024E-2</v>
      </c>
      <c r="ES261">
        <v>0.26406690480842893</v>
      </c>
      <c r="ET261">
        <v>1.2169503246404588E-2</v>
      </c>
      <c r="EU261">
        <v>0.20248615625674279</v>
      </c>
      <c r="EV261">
        <v>0.51368815086535624</v>
      </c>
      <c r="EW261">
        <v>0.39932656805947575</v>
      </c>
      <c r="EX261">
        <v>1</v>
      </c>
      <c r="EY261">
        <v>1.3753152799836587E-3</v>
      </c>
      <c r="EZ261">
        <v>15.924644288671848</v>
      </c>
      <c r="FA261">
        <v>15.822750055429365</v>
      </c>
      <c r="FB261">
        <v>2.1397075620487115E-2</v>
      </c>
      <c r="FC261">
        <v>5.9597304059344255E-2</v>
      </c>
      <c r="FD261">
        <v>6.0317738821165937E-2</v>
      </c>
      <c r="FE261">
        <v>1.2207670353308118</v>
      </c>
      <c r="FF261">
        <v>2.4822403003264423E-2</v>
      </c>
      <c r="FG261">
        <v>0.12257912205050527</v>
      </c>
      <c r="FH261">
        <v>0.61384492233069199</v>
      </c>
      <c r="FI261">
        <v>1.009568620478845</v>
      </c>
      <c r="FJ261">
        <v>1</v>
      </c>
      <c r="FK261">
        <v>1.8179259005583998E-2</v>
      </c>
      <c r="FL261">
        <v>10.373215383151047</v>
      </c>
      <c r="FM261">
        <v>10.346856751540917</v>
      </c>
      <c r="FN261">
        <v>2.2064465265183599E-2</v>
      </c>
    </row>
    <row r="262" x14ac:dyDescent="0.3">
      <c r="A262" s="2" t="s">
        <v>261</v>
      </c>
      <c r="B262">
        <v>1</v>
      </c>
      <c r="C262">
        <v>60.641393098671898</v>
      </c>
      <c r="D262">
        <v>2.0598710159203977</v>
      </c>
      <c r="E262">
        <v>104.99999999998101</v>
      </c>
      <c r="F262">
        <v>-9.2216792319777383</v>
      </c>
      <c r="G262">
        <v>0</v>
      </c>
      <c r="H262">
        <v>9.3005181290445646E-2</v>
      </c>
      <c r="I262">
        <v>1.1113618837378526E-2</v>
      </c>
      <c r="J262">
        <v>0.53390532460838247</v>
      </c>
      <c r="K262">
        <v>0.60035812878566008</v>
      </c>
      <c r="L262">
        <v>3.1011292880239947</v>
      </c>
      <c r="M262">
        <v>0.14876512727817265</v>
      </c>
      <c r="N262">
        <v>9.9999999999873176E-2</v>
      </c>
      <c r="O262">
        <v>-3.6463116808911657E-2</v>
      </c>
      <c r="P262">
        <v>5.0337563700613108</v>
      </c>
      <c r="Q262">
        <v>2.5442950225039004E-2</v>
      </c>
      <c r="R262">
        <v>0.1396091653860568</v>
      </c>
      <c r="S262">
        <v>5.070341761551501</v>
      </c>
      <c r="T262">
        <v>-3.2027339259317077E-2</v>
      </c>
      <c r="U262">
        <v>11.490524612551178</v>
      </c>
      <c r="V262">
        <v>245.33314428845901</v>
      </c>
      <c r="W262">
        <v>7.5253399851148784E-3</v>
      </c>
      <c r="X262">
        <v>2.8363984730706409</v>
      </c>
      <c r="Y262">
        <v>1.4397293648380331E-2</v>
      </c>
      <c r="Z262">
        <v>2.6257197368055929E-2</v>
      </c>
      <c r="AA262">
        <v>5.0624817252254885E-5</v>
      </c>
      <c r="AB262">
        <v>0.95979933953465202</v>
      </c>
      <c r="AC262">
        <v>1.1923928359632409E-3</v>
      </c>
      <c r="AD262">
        <v>2.0413834553208765E-5</v>
      </c>
      <c r="AE262">
        <v>5.6898155784973464E-3</v>
      </c>
      <c r="AF262">
        <v>8.7273090160662949</v>
      </c>
      <c r="AG262">
        <v>7.3423602169586761</v>
      </c>
      <c r="AH262">
        <v>1</v>
      </c>
      <c r="AI262">
        <v>5.7786614748874912E-5</v>
      </c>
      <c r="AJ262">
        <v>3.9601207618094549</v>
      </c>
      <c r="AK262">
        <v>3.9830478933767957</v>
      </c>
      <c r="AL262">
        <v>2.2073344202741096E-2</v>
      </c>
      <c r="AM262">
        <v>17.194037632183711</v>
      </c>
      <c r="AN262">
        <v>6.0671742766282309E-2</v>
      </c>
      <c r="AO262">
        <v>367.06238029398077</v>
      </c>
      <c r="AP262">
        <v>7.5049261505616693E-3</v>
      </c>
      <c r="AQ262">
        <v>2.6313141839809765E-2</v>
      </c>
      <c r="AR262">
        <v>14.411676461621994</v>
      </c>
      <c r="AS262">
        <v>5.1452420683083799</v>
      </c>
      <c r="AT262">
        <v>1</v>
      </c>
      <c r="AU262">
        <v>4.225628454813724</v>
      </c>
      <c r="AV262">
        <v>9.6098415139965216E-3</v>
      </c>
      <c r="AW262">
        <v>9.8429566076386581E-3</v>
      </c>
      <c r="AX262">
        <v>2.3517263777402216E-2</v>
      </c>
      <c r="AY262">
        <v>23.721163245873711</v>
      </c>
      <c r="AZ262">
        <v>405.30842195312471</v>
      </c>
      <c r="BA262">
        <v>2.9719782549140535E-2</v>
      </c>
      <c r="BB262">
        <v>4.1601655846874328</v>
      </c>
      <c r="BC262">
        <v>1.9490278773360962E-2</v>
      </c>
      <c r="BD262">
        <v>0.235422286161033</v>
      </c>
      <c r="BE262">
        <v>20.990796413361117</v>
      </c>
      <c r="BF262">
        <v>5.9799339535793472E-2</v>
      </c>
      <c r="BG262">
        <v>324.05774991014795</v>
      </c>
      <c r="BH262">
        <v>1.481744459780689E-2</v>
      </c>
      <c r="BI262">
        <v>0.25493401619417572</v>
      </c>
      <c r="BJ262">
        <v>30.68466132598833</v>
      </c>
      <c r="BK262">
        <v>0.65384169196213759</v>
      </c>
      <c r="BL262">
        <v>1</v>
      </c>
      <c r="BM262">
        <v>3.3759298538580822</v>
      </c>
      <c r="BN262">
        <v>1.4650639634270633E-2</v>
      </c>
      <c r="BO262">
        <v>1.4752189426646028E-2</v>
      </c>
      <c r="BP262">
        <v>2.2699115387774495E-2</v>
      </c>
      <c r="BQ262">
        <v>5.3188704175925681</v>
      </c>
      <c r="BR262">
        <v>6.0671742766282309E-2</v>
      </c>
      <c r="BS262">
        <v>108.29638488482988</v>
      </c>
      <c r="BT262">
        <v>1.4902337951333642E-2</v>
      </c>
      <c r="BU262">
        <v>0.21602170755936587</v>
      </c>
      <c r="BV262">
        <v>12.681538433246162</v>
      </c>
      <c r="BW262">
        <v>0.31578555675479125</v>
      </c>
      <c r="BX262">
        <v>1</v>
      </c>
      <c r="BY262">
        <v>1.0865387873785659</v>
      </c>
      <c r="BZ262">
        <v>2.9104580192434105E-2</v>
      </c>
      <c r="CA262">
        <v>2.9042982220550441E-2</v>
      </c>
      <c r="CB262">
        <v>2.2089861328243789E-2</v>
      </c>
      <c r="CC262">
        <v>7.6764732026933749E-2</v>
      </c>
      <c r="CD262">
        <v>1.4812266979091468</v>
      </c>
      <c r="CE262">
        <v>3.7100023902086859E-2</v>
      </c>
      <c r="CF262">
        <v>1.0453479518227383E-2</v>
      </c>
      <c r="CG262">
        <v>10.702082542152045</v>
      </c>
      <c r="CH262">
        <v>0.16186692570770445</v>
      </c>
      <c r="CI262">
        <v>1.4366615621776536E-2</v>
      </c>
      <c r="CJ262">
        <v>5.9799339535793472E-2</v>
      </c>
      <c r="CK262">
        <v>0.23381670063703319</v>
      </c>
      <c r="CL262">
        <v>1.2357979009076129E-2</v>
      </c>
      <c r="CM262">
        <v>0.24047110563973831</v>
      </c>
      <c r="CN262">
        <v>0.45684442370417194</v>
      </c>
      <c r="CO262">
        <v>0.39932651700627964</v>
      </c>
      <c r="CP262">
        <v>1</v>
      </c>
      <c r="CQ262">
        <v>1.7183946413601636E-3</v>
      </c>
      <c r="CR262">
        <v>14.282732479777039</v>
      </c>
      <c r="CS262">
        <v>14.256751971669187</v>
      </c>
      <c r="CT262">
        <v>2.1402276472019009E-2</v>
      </c>
      <c r="CU262">
        <v>6.4810425018373918E-2</v>
      </c>
      <c r="CV262">
        <v>6.0671742766282309E-2</v>
      </c>
      <c r="CW262">
        <v>1.315736295543565</v>
      </c>
      <c r="CX262">
        <v>2.4742044893010736E-2</v>
      </c>
      <c r="CY262">
        <v>0.12260627405881343</v>
      </c>
      <c r="CZ262">
        <v>0.61437217162731383</v>
      </c>
      <c r="DA262">
        <v>1.0095686212921089</v>
      </c>
      <c r="DB262">
        <v>1</v>
      </c>
      <c r="DC262">
        <v>9.183019162968608E-3</v>
      </c>
      <c r="DD262">
        <v>9.5100127909679912</v>
      </c>
      <c r="DE262">
        <v>9.5044625987301377</v>
      </c>
      <c r="DF262">
        <v>2.2086292891162606E-2</v>
      </c>
      <c r="DG262">
        <v>0.10244938341458842</v>
      </c>
      <c r="DH262">
        <v>2.0352092112369595</v>
      </c>
      <c r="DI262">
        <v>3.7353934362813701E-2</v>
      </c>
      <c r="DJ262">
        <v>1.884274564692524E-2</v>
      </c>
      <c r="DK262">
        <v>8.0991426443575918</v>
      </c>
      <c r="DL262">
        <v>0.14990514415904291</v>
      </c>
      <c r="DM262">
        <v>1.933381415271565E-2</v>
      </c>
      <c r="DN262">
        <v>5.9799339535793472E-2</v>
      </c>
      <c r="DO262">
        <v>0.39597974608983566</v>
      </c>
      <c r="DP262">
        <v>1.2481677348544565E-2</v>
      </c>
      <c r="DQ262">
        <v>0.20398282762403136</v>
      </c>
      <c r="DR262">
        <v>0.51441458181677158</v>
      </c>
      <c r="DS262">
        <v>0.39932651700627964</v>
      </c>
      <c r="DT262">
        <v>1</v>
      </c>
      <c r="DU262">
        <v>2.4402971568919123E-3</v>
      </c>
      <c r="DV262">
        <v>10.764015767820311</v>
      </c>
      <c r="DW262">
        <v>10.74178649814225</v>
      </c>
      <c r="DX262">
        <v>2.1863208730990635E-2</v>
      </c>
      <c r="DY262">
        <v>8.6255237621218409E-2</v>
      </c>
      <c r="DZ262">
        <v>6.0671742766282309E-2</v>
      </c>
      <c r="EA262">
        <v>1.6957255508353108</v>
      </c>
      <c r="EB262">
        <v>2.4872257014269136E-2</v>
      </c>
      <c r="EC262">
        <v>0.12276726936225724</v>
      </c>
      <c r="ED262">
        <v>0.61200927843966446</v>
      </c>
      <c r="EE262">
        <v>1.0095686212921089</v>
      </c>
      <c r="EF262">
        <v>1</v>
      </c>
      <c r="EG262">
        <v>1.7530518306301552E-2</v>
      </c>
      <c r="EH262">
        <v>7.2070138214583537</v>
      </c>
      <c r="EI262">
        <v>7.2322903265436791</v>
      </c>
      <c r="EJ262">
        <v>2.2927671574843815E-2</v>
      </c>
      <c r="EK262">
        <v>7.0232278489922154E-2</v>
      </c>
      <c r="EL262">
        <v>1.4410855429908278</v>
      </c>
      <c r="EM262">
        <v>3.70660464790167E-2</v>
      </c>
      <c r="EN262">
        <v>1.8278895100205566E-2</v>
      </c>
      <c r="EO262">
        <v>11.705017914960143</v>
      </c>
      <c r="EP262">
        <v>0.1491532980918697</v>
      </c>
      <c r="EQ262">
        <v>1.2777017465346102E-2</v>
      </c>
      <c r="ER262">
        <v>5.9799339535793472E-2</v>
      </c>
      <c r="ES262">
        <v>0.26354115783067728</v>
      </c>
      <c r="ET262">
        <v>1.2215451063983881E-2</v>
      </c>
      <c r="EU262">
        <v>0.20288631155293671</v>
      </c>
      <c r="EV262">
        <v>0.51669071345438011</v>
      </c>
      <c r="EW262">
        <v>0.39932651700627964</v>
      </c>
      <c r="EX262">
        <v>1</v>
      </c>
      <c r="EY262">
        <v>2.1149278549446328E-3</v>
      </c>
      <c r="EZ262">
        <v>15.844009356922063</v>
      </c>
      <c r="FA262">
        <v>15.847489205207399</v>
      </c>
      <c r="FB262">
        <v>2.1744357915247953E-2</v>
      </c>
      <c r="FC262">
        <v>5.9851695941997678E-2</v>
      </c>
      <c r="FD262">
        <v>6.0671742766282309E-2</v>
      </c>
      <c r="FE262">
        <v>1.2259890322084839</v>
      </c>
      <c r="FF262">
        <v>2.485059541503282E-2</v>
      </c>
      <c r="FG262">
        <v>0.12274053069165708</v>
      </c>
      <c r="FH262">
        <v>0.6149100274472622</v>
      </c>
      <c r="FI262">
        <v>1.0095686212921133</v>
      </c>
      <c r="FJ262">
        <v>1</v>
      </c>
      <c r="FK262">
        <v>1.7429716192321969E-2</v>
      </c>
      <c r="FL262">
        <v>10.352770859809773</v>
      </c>
      <c r="FM262">
        <v>10.360331028684842</v>
      </c>
      <c r="FN262">
        <v>2.2048356577177627E-2</v>
      </c>
    </row>
    <row r="263" x14ac:dyDescent="0.3">
      <c r="A263" s="2" t="s">
        <v>262</v>
      </c>
      <c r="B263">
        <v>1</v>
      </c>
      <c r="C263">
        <v>60.628638979211523</v>
      </c>
      <c r="D263">
        <v>2.0599409455614976</v>
      </c>
      <c r="E263">
        <v>104.99999999998292</v>
      </c>
      <c r="F263">
        <v>-9.2221053078307822</v>
      </c>
      <c r="G263">
        <v>0</v>
      </c>
      <c r="H263">
        <v>9.3033219735865882E-2</v>
      </c>
      <c r="I263">
        <v>1.0134737203265952E-2</v>
      </c>
      <c r="J263">
        <v>0.53433391720878054</v>
      </c>
      <c r="K263">
        <v>0.60827721512051913</v>
      </c>
      <c r="L263">
        <v>3.1095188581549316</v>
      </c>
      <c r="M263">
        <v>0.14909831707500648</v>
      </c>
      <c r="N263">
        <v>9.9999999999885861E-2</v>
      </c>
      <c r="O263">
        <v>0.17710195670182716</v>
      </c>
      <c r="P263">
        <v>5.1000060819589121</v>
      </c>
      <c r="Q263">
        <v>-1.528336769373822E-2</v>
      </c>
      <c r="R263">
        <v>-0.13885891501586883</v>
      </c>
      <c r="S263">
        <v>5.04581633390878</v>
      </c>
      <c r="T263">
        <v>6.4338000276206078E-2</v>
      </c>
      <c r="U263">
        <v>11.566515443067034</v>
      </c>
      <c r="V263">
        <v>245.64345327369128</v>
      </c>
      <c r="W263">
        <v>7.5350921901231761E-3</v>
      </c>
      <c r="X263">
        <v>2.7652547977366289</v>
      </c>
      <c r="Y263">
        <v>1.4322814905791318E-2</v>
      </c>
      <c r="Z263">
        <v>2.6267695241199564E-2</v>
      </c>
      <c r="AA263">
        <v>4.9083269671497105E-5</v>
      </c>
      <c r="AB263">
        <v>0.96138374640397495</v>
      </c>
      <c r="AC263">
        <v>9.5324172433747722E-4</v>
      </c>
      <c r="AD263">
        <v>2.0118023390866304E-5</v>
      </c>
      <c r="AE263">
        <v>5.6692826902668475E-3</v>
      </c>
      <c r="AF263">
        <v>8.6861382067304405</v>
      </c>
      <c r="AG263">
        <v>7.3423607290636399</v>
      </c>
      <c r="AH263">
        <v>1</v>
      </c>
      <c r="AI263">
        <v>-2.2722727555780735E-4</v>
      </c>
      <c r="AJ263">
        <v>4.0142302607739841</v>
      </c>
      <c r="AK263">
        <v>3.9892709230394696</v>
      </c>
      <c r="AL263">
        <v>2.0493501679232043E-2</v>
      </c>
      <c r="AM263">
        <v>17.308528260031753</v>
      </c>
      <c r="AN263">
        <v>6.008621944227592E-2</v>
      </c>
      <c r="AO263">
        <v>367.6266822619711</v>
      </c>
      <c r="AP263">
        <v>7.51497416673231E-3</v>
      </c>
      <c r="AQ263">
        <v>2.6322838390905771E-2</v>
      </c>
      <c r="AR263">
        <v>14.478092231138538</v>
      </c>
      <c r="AS263">
        <v>5.1452424030101263</v>
      </c>
      <c r="AT263">
        <v>1</v>
      </c>
      <c r="AU263">
        <v>4.2383622402909964</v>
      </c>
      <c r="AV263">
        <v>9.5599132268054179E-3</v>
      </c>
      <c r="AW263">
        <v>9.8376601602221479E-3</v>
      </c>
      <c r="AX263">
        <v>2.3644378091173316E-2</v>
      </c>
      <c r="AY263">
        <v>23.730908630211097</v>
      </c>
      <c r="AZ263">
        <v>405.42668534073601</v>
      </c>
      <c r="BA263">
        <v>2.9796428000507601E-2</v>
      </c>
      <c r="BB263">
        <v>4.1579647515358173</v>
      </c>
      <c r="BC263">
        <v>1.9549904230941651E-2</v>
      </c>
      <c r="BD263">
        <v>0.23558741850193884</v>
      </c>
      <c r="BE263">
        <v>21.006906056527722</v>
      </c>
      <c r="BF263">
        <v>6.1383746405002236E-2</v>
      </c>
      <c r="BG263">
        <v>324.19710904082172</v>
      </c>
      <c r="BH263">
        <v>1.4859021626298137E-2</v>
      </c>
      <c r="BI263">
        <v>0.25512132214444883</v>
      </c>
      <c r="BJ263">
        <v>30.695423285922409</v>
      </c>
      <c r="BK263">
        <v>0.65384166401207144</v>
      </c>
      <c r="BL263">
        <v>1</v>
      </c>
      <c r="BM263">
        <v>3.38025242607254</v>
      </c>
      <c r="BN263">
        <v>1.4692840814863956E-2</v>
      </c>
      <c r="BO263">
        <v>1.4748924023723039E-2</v>
      </c>
      <c r="BP263">
        <v>2.2707395435061509E-2</v>
      </c>
      <c r="BQ263">
        <v>5.317288290918242</v>
      </c>
      <c r="BR263">
        <v>6.008621944227592E-2</v>
      </c>
      <c r="BS263">
        <v>108.29615447812107</v>
      </c>
      <c r="BT263">
        <v>1.4937406374209466E-2</v>
      </c>
      <c r="BU263">
        <v>0.21615601994460795</v>
      </c>
      <c r="BV263">
        <v>12.651696742243459</v>
      </c>
      <c r="BW263">
        <v>0.31578550150885748</v>
      </c>
      <c r="BX263">
        <v>1</v>
      </c>
      <c r="BY263">
        <v>1.0828087683935173</v>
      </c>
      <c r="BZ263">
        <v>2.9203958077223979E-2</v>
      </c>
      <c r="CA263">
        <v>2.9047417219265695E-2</v>
      </c>
      <c r="CB263">
        <v>2.2082187748964865E-2</v>
      </c>
      <c r="CC263">
        <v>7.6809344806706342E-2</v>
      </c>
      <c r="CD263">
        <v>1.4770181848076613</v>
      </c>
      <c r="CE263">
        <v>3.7205930585332281E-2</v>
      </c>
      <c r="CF263">
        <v>1.0409114492158266E-2</v>
      </c>
      <c r="CG263">
        <v>10.732386302205638</v>
      </c>
      <c r="CH263">
        <v>0.16208084995407809</v>
      </c>
      <c r="CI263">
        <v>1.4447240101445203E-2</v>
      </c>
      <c r="CJ263">
        <v>6.1383746405002236E-2</v>
      </c>
      <c r="CK263">
        <v>0.23318822349544555</v>
      </c>
      <c r="CL263">
        <v>1.2416718125337003E-2</v>
      </c>
      <c r="CM263">
        <v>0.24076451883227651</v>
      </c>
      <c r="CN263">
        <v>0.4592487810873721</v>
      </c>
      <c r="CO263">
        <v>0.39932646850574333</v>
      </c>
      <c r="CP263">
        <v>1</v>
      </c>
      <c r="CQ263">
        <v>1.7096898654304132E-3</v>
      </c>
      <c r="CR263">
        <v>14.287302960211948</v>
      </c>
      <c r="CS263">
        <v>14.266302545785752</v>
      </c>
      <c r="CT263">
        <v>2.1589404922224657E-2</v>
      </c>
      <c r="CU263">
        <v>6.4739724479022515E-2</v>
      </c>
      <c r="CV263">
        <v>6.008621944227592E-2</v>
      </c>
      <c r="CW263">
        <v>1.3117238792112458</v>
      </c>
      <c r="CX263">
        <v>2.4789212459995283E-2</v>
      </c>
      <c r="CY263">
        <v>0.12266882994317184</v>
      </c>
      <c r="CZ263">
        <v>0.61355748465481974</v>
      </c>
      <c r="DA263">
        <v>1.0095686220647138</v>
      </c>
      <c r="DB263">
        <v>1</v>
      </c>
      <c r="DC263">
        <v>9.1449466893949085E-3</v>
      </c>
      <c r="DD263">
        <v>9.5449195805095304</v>
      </c>
      <c r="DE263">
        <v>9.5057289319502178</v>
      </c>
      <c r="DF263">
        <v>2.2131791238436005E-2</v>
      </c>
      <c r="DG263">
        <v>0.10295131661806425</v>
      </c>
      <c r="DH263">
        <v>2.0345241213697247</v>
      </c>
      <c r="DI263">
        <v>3.7419743203952908E-2</v>
      </c>
      <c r="DJ263">
        <v>1.9683040757531408E-2</v>
      </c>
      <c r="DK263">
        <v>8.0755740347625125</v>
      </c>
      <c r="DL263">
        <v>0.14999630934493219</v>
      </c>
      <c r="DM263">
        <v>1.9459048143486309E-2</v>
      </c>
      <c r="DN263">
        <v>6.1383746405002236E-2</v>
      </c>
      <c r="DO263">
        <v>0.39454969439869836</v>
      </c>
      <c r="DP263">
        <v>1.2511068064567128E-2</v>
      </c>
      <c r="DQ263">
        <v>0.20410973077370159</v>
      </c>
      <c r="DR263">
        <v>0.51890784052213279</v>
      </c>
      <c r="DS263">
        <v>0.39932646850574333</v>
      </c>
      <c r="DT263">
        <v>1</v>
      </c>
      <c r="DU263">
        <v>2.5297458709645083E-3</v>
      </c>
      <c r="DV263">
        <v>10.724274751163412</v>
      </c>
      <c r="DW263">
        <v>10.744779182098911</v>
      </c>
      <c r="DX263">
        <v>2.2102126910210761E-2</v>
      </c>
      <c r="DY263">
        <v>8.6632284204243626E-2</v>
      </c>
      <c r="DZ263">
        <v>6.008621944227592E-2</v>
      </c>
      <c r="EA263">
        <v>1.6971076128484255</v>
      </c>
      <c r="EB263">
        <v>2.4908675139385786E-2</v>
      </c>
      <c r="EC263">
        <v>0.122816353168482</v>
      </c>
      <c r="ED263">
        <v>0.61372275378655461</v>
      </c>
      <c r="EE263">
        <v>1.0095686220647138</v>
      </c>
      <c r="EF263">
        <v>1</v>
      </c>
      <c r="EG263">
        <v>1.8339377514468024E-2</v>
      </c>
      <c r="EH263">
        <v>7.1879300697012853</v>
      </c>
      <c r="EI263">
        <v>7.2289298047117612</v>
      </c>
      <c r="EJ263">
        <v>2.3024904547388019E-2</v>
      </c>
      <c r="EK263">
        <v>7.0451962269814358E-2</v>
      </c>
      <c r="EL263">
        <v>1.4452010984058306</v>
      </c>
      <c r="EM263">
        <v>3.714112309509051E-2</v>
      </c>
      <c r="EN263">
        <v>1.8525258304131449E-2</v>
      </c>
      <c r="EO263">
        <v>11.698443043478409</v>
      </c>
      <c r="EP263">
        <v>0.14922243273380509</v>
      </c>
      <c r="EQ263">
        <v>1.280526052769968E-2</v>
      </c>
      <c r="ER263">
        <v>6.1383746405002236E-2</v>
      </c>
      <c r="ES263">
        <v>0.26374551570163485</v>
      </c>
      <c r="ET263">
        <v>1.2235968168809874E-2</v>
      </c>
      <c r="EU263">
        <v>0.20297834063437084</v>
      </c>
      <c r="EV263">
        <v>0.5187254474893811</v>
      </c>
      <c r="EW263">
        <v>0.39932646850574333</v>
      </c>
      <c r="EX263">
        <v>1</v>
      </c>
      <c r="EY263">
        <v>2.8397769094472888E-3</v>
      </c>
      <c r="EZ263">
        <v>15.842356249657726</v>
      </c>
      <c r="FA263">
        <v>15.855253114734497</v>
      </c>
      <c r="FB263">
        <v>2.1840725858899408E-2</v>
      </c>
      <c r="FC263">
        <v>6.005685605191196E-2</v>
      </c>
      <c r="FD263">
        <v>6.008621944227592E-2</v>
      </c>
      <c r="FE263">
        <v>1.2303285166959668</v>
      </c>
      <c r="FF263">
        <v>2.4905154926280638E-2</v>
      </c>
      <c r="FG263">
        <v>0.12281201368988595</v>
      </c>
      <c r="FH263">
        <v>0.61469179732532775</v>
      </c>
      <c r="FI263">
        <v>1.0095686220647182</v>
      </c>
      <c r="FJ263">
        <v>1</v>
      </c>
      <c r="FK263">
        <v>1.659943202548576E-2</v>
      </c>
      <c r="FL263">
        <v>10.345409493766448</v>
      </c>
      <c r="FM263">
        <v>10.363868297795142</v>
      </c>
      <c r="FN263">
        <v>2.2028717538061147E-2</v>
      </c>
    </row>
    <row r="264" x14ac:dyDescent="0.3">
      <c r="A264" s="2" t="s">
        <v>263</v>
      </c>
      <c r="B264">
        <v>1</v>
      </c>
      <c r="C264">
        <v>60.643984878672548</v>
      </c>
      <c r="D264">
        <v>2.0602364374531499</v>
      </c>
      <c r="E264">
        <v>104.99999999998462</v>
      </c>
      <c r="F264">
        <v>-9.2234836467026398</v>
      </c>
      <c r="G264">
        <v>0</v>
      </c>
      <c r="H264">
        <v>9.3082564893166811E-2</v>
      </c>
      <c r="I264">
        <v>1.0242878454751162E-2</v>
      </c>
      <c r="J264">
        <v>0.53478243057639085</v>
      </c>
      <c r="K264">
        <v>0.61561940715946672</v>
      </c>
      <c r="L264">
        <v>3.1175557102958402</v>
      </c>
      <c r="M264">
        <v>0.14938301987877656</v>
      </c>
      <c r="N264">
        <v>9.9999999999897268E-2</v>
      </c>
      <c r="O264">
        <v>2.2127306771551288E-2</v>
      </c>
      <c r="P264">
        <v>4.8335835525012936</v>
      </c>
      <c r="Q264">
        <v>-5.5741087520918067E-2</v>
      </c>
      <c r="R264">
        <v>1.9262480727716747E-3</v>
      </c>
      <c r="S264">
        <v>5.0683983990193093</v>
      </c>
      <c r="T264">
        <v>-0.24392061415957145</v>
      </c>
      <c r="U264">
        <v>11.587958291083872</v>
      </c>
      <c r="V264">
        <v>246.05438492672295</v>
      </c>
      <c r="W264">
        <v>7.5513236578449447E-3</v>
      </c>
      <c r="X264">
        <v>2.8683782718407138</v>
      </c>
      <c r="Y264">
        <v>1.4336745474279185E-2</v>
      </c>
      <c r="Z264">
        <v>2.6284717499363168E-2</v>
      </c>
      <c r="AA264">
        <v>5.0672740403079069E-5</v>
      </c>
      <c r="AB264">
        <v>0.95513793070234143</v>
      </c>
      <c r="AC264">
        <v>1.0619548327884408E-3</v>
      </c>
      <c r="AD264">
        <v>2.041936469860229E-5</v>
      </c>
      <c r="AE264">
        <v>5.6912103275198068E-3</v>
      </c>
      <c r="AF264">
        <v>8.6284414302664914</v>
      </c>
      <c r="AG264">
        <v>7.3423612155633551</v>
      </c>
      <c r="AH264">
        <v>1</v>
      </c>
      <c r="AI264">
        <v>1.1824559625829136E-4</v>
      </c>
      <c r="AJ264">
        <v>3.9582772800027461</v>
      </c>
      <c r="AK264">
        <v>3.9743298762486652</v>
      </c>
      <c r="AL264">
        <v>2.6823689259821433E-2</v>
      </c>
      <c r="AM264">
        <v>17.339991582795374</v>
      </c>
      <c r="AN264">
        <v>6.0625243101588337E-2</v>
      </c>
      <c r="AO264">
        <v>368.19671037794978</v>
      </c>
      <c r="AP264">
        <v>7.5309042931463429E-3</v>
      </c>
      <c r="AQ264">
        <v>2.6340554928308831E-2</v>
      </c>
      <c r="AR264">
        <v>14.485714165830803</v>
      </c>
      <c r="AS264">
        <v>5.1452427209767855</v>
      </c>
      <c r="AT264">
        <v>1</v>
      </c>
      <c r="AU264">
        <v>4.2484617468880383</v>
      </c>
      <c r="AV264">
        <v>9.5693836433817705E-3</v>
      </c>
      <c r="AW264">
        <v>9.8330908731849923E-3</v>
      </c>
      <c r="AX264">
        <v>2.365134741894424E-2</v>
      </c>
      <c r="AY264">
        <v>23.986730276919733</v>
      </c>
      <c r="AZ264">
        <v>405.70186233522259</v>
      </c>
      <c r="BA264">
        <v>2.9775597956145119E-2</v>
      </c>
      <c r="BB264">
        <v>4.1576460040016556</v>
      </c>
      <c r="BC264">
        <v>1.9338840238559366E-2</v>
      </c>
      <c r="BD264">
        <v>0.23564758909283942</v>
      </c>
      <c r="BE264">
        <v>21.325938398776835</v>
      </c>
      <c r="BF264">
        <v>5.5137930703266023E-2</v>
      </c>
      <c r="BG264">
        <v>324.33911342345613</v>
      </c>
      <c r="BH264">
        <v>1.4889768603002175E-2</v>
      </c>
      <c r="BI264">
        <v>0.25528981232462766</v>
      </c>
      <c r="BJ264">
        <v>30.906534095978969</v>
      </c>
      <c r="BK264">
        <v>0.65384163745950863</v>
      </c>
      <c r="BL264">
        <v>1</v>
      </c>
      <c r="BM264">
        <v>3.3842452429491363</v>
      </c>
      <c r="BN264">
        <v>1.4502633717167019E-2</v>
      </c>
      <c r="BO264">
        <v>1.4746516189234962E-2</v>
      </c>
      <c r="BP264">
        <v>2.3060109018502278E-2</v>
      </c>
      <c r="BQ264">
        <v>5.3281846590817148</v>
      </c>
      <c r="BR264">
        <v>6.0625243101588337E-2</v>
      </c>
      <c r="BS264">
        <v>108.29273023909762</v>
      </c>
      <c r="BT264">
        <v>1.4885829353142942E-2</v>
      </c>
      <c r="BU264">
        <v>0.21600016792257795</v>
      </c>
      <c r="BV264">
        <v>12.711491678310896</v>
      </c>
      <c r="BW264">
        <v>0.31578544902522043</v>
      </c>
      <c r="BX264">
        <v>1</v>
      </c>
      <c r="BY264">
        <v>1.0795931229889297</v>
      </c>
      <c r="BZ264">
        <v>2.9014248058189716E-2</v>
      </c>
      <c r="CA264">
        <v>2.9057738238173304E-2</v>
      </c>
      <c r="CB264">
        <v>2.2129873109042651E-2</v>
      </c>
      <c r="CC264">
        <v>7.6819668896734056E-2</v>
      </c>
      <c r="CD264">
        <v>1.4735424110298108</v>
      </c>
      <c r="CE264">
        <v>3.731496174867889E-2</v>
      </c>
      <c r="CF264">
        <v>1.0933155884947547E-2</v>
      </c>
      <c r="CG264">
        <v>10.767457669316821</v>
      </c>
      <c r="CH264">
        <v>0.16238985940658635</v>
      </c>
      <c r="CI264">
        <v>1.4579295792230575E-2</v>
      </c>
      <c r="CJ264">
        <v>5.5137930703266023E-2</v>
      </c>
      <c r="CK264">
        <v>0.23270586795992312</v>
      </c>
      <c r="CL264">
        <v>1.2495268994725266E-2</v>
      </c>
      <c r="CM264">
        <v>0.24117899242306232</v>
      </c>
      <c r="CN264">
        <v>0.45899503997311319</v>
      </c>
      <c r="CO264">
        <v>0.39932642243023381</v>
      </c>
      <c r="CP264">
        <v>1</v>
      </c>
      <c r="CQ264">
        <v>1.8495268802638989E-3</v>
      </c>
      <c r="CR264">
        <v>14.269885473035869</v>
      </c>
      <c r="CS264">
        <v>14.27448541353133</v>
      </c>
      <c r="CT264">
        <v>2.1859022970526332E-2</v>
      </c>
      <c r="CU264">
        <v>6.4554247838207915E-2</v>
      </c>
      <c r="CV264">
        <v>6.0625243101588337E-2</v>
      </c>
      <c r="CW264">
        <v>1.3081295715318224</v>
      </c>
      <c r="CX264">
        <v>2.4819692753953619E-2</v>
      </c>
      <c r="CY264">
        <v>0.12272412217681207</v>
      </c>
      <c r="CZ264">
        <v>0.61261271550617613</v>
      </c>
      <c r="DA264">
        <v>1.0095686227986884</v>
      </c>
      <c r="DB264">
        <v>1</v>
      </c>
      <c r="DC264">
        <v>9.5229379157511333E-3</v>
      </c>
      <c r="DD264">
        <v>9.5905021360568128</v>
      </c>
      <c r="DE264">
        <v>9.50712829242973</v>
      </c>
      <c r="DF264">
        <v>2.2136104991915147E-2</v>
      </c>
      <c r="DG264">
        <v>0.10279545528916469</v>
      </c>
      <c r="DH264">
        <v>2.0339225502271008</v>
      </c>
      <c r="DI264">
        <v>3.7532121339503684E-2</v>
      </c>
      <c r="DJ264">
        <v>1.9768236585703744E-2</v>
      </c>
      <c r="DK264">
        <v>8.1198017888417429</v>
      </c>
      <c r="DL264">
        <v>0.15016843574684241</v>
      </c>
      <c r="DM264">
        <v>1.9487357442097487E-2</v>
      </c>
      <c r="DN264">
        <v>5.5137930703266023E-2</v>
      </c>
      <c r="DO264">
        <v>0.39303154694499276</v>
      </c>
      <c r="DP264">
        <v>1.2562695732798376E-2</v>
      </c>
      <c r="DQ264">
        <v>0.2043492824956718</v>
      </c>
      <c r="DR264">
        <v>0.51596754009947998</v>
      </c>
      <c r="DS264">
        <v>0.39932642243023381</v>
      </c>
      <c r="DT264">
        <v>1</v>
      </c>
      <c r="DU264">
        <v>2.4273496175351052E-3</v>
      </c>
      <c r="DV264">
        <v>10.767014108666121</v>
      </c>
      <c r="DW264">
        <v>10.747016348586829</v>
      </c>
      <c r="DX264">
        <v>2.2220438023607E-2</v>
      </c>
      <c r="DY264">
        <v>8.6415023815840306E-2</v>
      </c>
      <c r="DZ264">
        <v>6.0625243101588337E-2</v>
      </c>
      <c r="EA264">
        <v>1.6987205145407118</v>
      </c>
      <c r="EB264">
        <v>2.4969425606705307E-2</v>
      </c>
      <c r="EC264">
        <v>0.12290879818160595</v>
      </c>
      <c r="ED264">
        <v>0.61150439471366203</v>
      </c>
      <c r="EE264">
        <v>1.0095686227986884</v>
      </c>
      <c r="EF264">
        <v>1</v>
      </c>
      <c r="EG264">
        <v>1.8583983380358108E-2</v>
      </c>
      <c r="EH264">
        <v>7.2308962218620341</v>
      </c>
      <c r="EI264">
        <v>7.225938131839956</v>
      </c>
      <c r="EJ264">
        <v>2.2944441568805027E-2</v>
      </c>
      <c r="EK264">
        <v>7.0786376702866416E-2</v>
      </c>
      <c r="EL264">
        <v>1.4492526375290076</v>
      </c>
      <c r="EM264">
        <v>3.7209015176603931E-2</v>
      </c>
      <c r="EN264">
        <v>1.850473420241984E-2</v>
      </c>
      <c r="EO264">
        <v>11.664890064185567</v>
      </c>
      <c r="EP264">
        <v>0.14939581264975871</v>
      </c>
      <c r="EQ264">
        <v>1.2952651287790032E-2</v>
      </c>
      <c r="ER264">
        <v>5.5137930703266023E-2</v>
      </c>
      <c r="ES264">
        <v>0.26459786396002127</v>
      </c>
      <c r="ET264">
        <v>1.2289407272189561E-2</v>
      </c>
      <c r="EU264">
        <v>0.20322874772728119</v>
      </c>
      <c r="EV264">
        <v>0.51982999147717002</v>
      </c>
      <c r="EW264">
        <v>0.39932642243023381</v>
      </c>
      <c r="EX264">
        <v>1</v>
      </c>
      <c r="EY264">
        <v>3.4898107883978881E-3</v>
      </c>
      <c r="EZ264">
        <v>15.744016181949993</v>
      </c>
      <c r="FA264">
        <v>15.863368307837755</v>
      </c>
      <c r="FB264">
        <v>2.2087398284057525E-2</v>
      </c>
      <c r="FC264">
        <v>6.0209596643465486E-2</v>
      </c>
      <c r="FD264">
        <v>6.0625243101588337E-2</v>
      </c>
      <c r="FE264">
        <v>1.2336067336061267</v>
      </c>
      <c r="FF264">
        <v>2.4919607904414377E-2</v>
      </c>
      <c r="FG264">
        <v>0.12284744694662823</v>
      </c>
      <c r="FH264">
        <v>0.61540935896312998</v>
      </c>
      <c r="FI264">
        <v>1.0095686227986929</v>
      </c>
      <c r="FJ264">
        <v>1</v>
      </c>
      <c r="FK264">
        <v>1.5581582791082972E-2</v>
      </c>
      <c r="FL264">
        <v>10.327067203070587</v>
      </c>
      <c r="FM264">
        <v>10.369218823953926</v>
      </c>
      <c r="FN264">
        <v>2.2005697018131005E-2</v>
      </c>
    </row>
    <row r="265" x14ac:dyDescent="0.3">
      <c r="A265" s="2" t="s">
        <v>264</v>
      </c>
      <c r="B265">
        <v>1</v>
      </c>
      <c r="C265">
        <v>60.656579627740349</v>
      </c>
      <c r="D265">
        <v>2.0597254553482767</v>
      </c>
      <c r="E265">
        <v>104.99999999998616</v>
      </c>
      <c r="F265">
        <v>-9.2212907916392943</v>
      </c>
      <c r="G265">
        <v>0</v>
      </c>
      <c r="H265">
        <v>9.312577626832369E-2</v>
      </c>
      <c r="I265">
        <v>9.8588477724992872E-3</v>
      </c>
      <c r="J265">
        <v>0.53467766742181611</v>
      </c>
      <c r="K265">
        <v>0.61587860832275299</v>
      </c>
      <c r="L265">
        <v>3.117155954824522</v>
      </c>
      <c r="M265">
        <v>0.1494087073278213</v>
      </c>
      <c r="N265">
        <v>9.9999999999907538E-2</v>
      </c>
      <c r="O265">
        <v>0.27303775848680351</v>
      </c>
      <c r="P265">
        <v>4.9409965435794776</v>
      </c>
      <c r="Q265">
        <v>6.7701765684744564E-2</v>
      </c>
      <c r="R265">
        <v>-0.1350353480441838</v>
      </c>
      <c r="S265">
        <v>5.0251289579561718</v>
      </c>
      <c r="T265">
        <v>1.6568034785705128E-2</v>
      </c>
      <c r="U265">
        <v>11.559871473359509</v>
      </c>
      <c r="V265">
        <v>246.45014876270409</v>
      </c>
      <c r="W265">
        <v>7.5557179148938525E-3</v>
      </c>
      <c r="X265">
        <v>2.8571180754534451</v>
      </c>
      <c r="Y265">
        <v>1.4380750219338932E-2</v>
      </c>
      <c r="Z265">
        <v>2.6282034478533788E-2</v>
      </c>
      <c r="AA265">
        <v>5.0525928569744393E-5</v>
      </c>
      <c r="AB265">
        <v>0.95761573455021565</v>
      </c>
      <c r="AC265">
        <v>1.1105351355738661E-3</v>
      </c>
      <c r="AD265">
        <v>2.0427138804155808E-5</v>
      </c>
      <c r="AE265">
        <v>5.6903402681647399E-3</v>
      </c>
      <c r="AF265">
        <v>8.5985006334322147</v>
      </c>
      <c r="AG265">
        <v>7.3423616777380847</v>
      </c>
      <c r="AH265">
        <v>1</v>
      </c>
      <c r="AI265">
        <v>5.9199852145281788E-5</v>
      </c>
      <c r="AJ265">
        <v>3.9713692295588472</v>
      </c>
      <c r="AK265">
        <v>3.9678467568279645</v>
      </c>
      <c r="AL265">
        <v>2.3868246797876806E-2</v>
      </c>
      <c r="AM265">
        <v>17.297972949343873</v>
      </c>
      <c r="AN265">
        <v>5.9594533664051652E-2</v>
      </c>
      <c r="AO265">
        <v>368.76954141337666</v>
      </c>
      <c r="AP265">
        <v>7.5352907760896969E-3</v>
      </c>
      <c r="AQ265">
        <v>2.6337855734587055E-2</v>
      </c>
      <c r="AR265">
        <v>14.420274329720343</v>
      </c>
      <c r="AS265">
        <v>5.1452430230451105</v>
      </c>
      <c r="AT265">
        <v>1</v>
      </c>
      <c r="AU265">
        <v>4.2560109179781911</v>
      </c>
      <c r="AV265">
        <v>9.5987528477621941E-3</v>
      </c>
      <c r="AW265">
        <v>9.8247310392478426E-3</v>
      </c>
      <c r="AX265">
        <v>2.355257897718592E-2</v>
      </c>
      <c r="AY265">
        <v>23.898258098108194</v>
      </c>
      <c r="AZ265">
        <v>405.6289214468801</v>
      </c>
      <c r="BA265">
        <v>2.9828018234767245E-2</v>
      </c>
      <c r="BB265">
        <v>4.1529013666722578</v>
      </c>
      <c r="BC265">
        <v>1.9431033882614423E-2</v>
      </c>
      <c r="BD265">
        <v>0.23562645415011188</v>
      </c>
      <c r="BE265">
        <v>21.156788559296647</v>
      </c>
      <c r="BF265">
        <v>5.7615734551047862E-2</v>
      </c>
      <c r="BG265">
        <v>324.48224367602671</v>
      </c>
      <c r="BH265">
        <v>1.487555226441134E-2</v>
      </c>
      <c r="BI265">
        <v>0.25516555244383793</v>
      </c>
      <c r="BJ265">
        <v>30.758812634057307</v>
      </c>
      <c r="BK265">
        <v>0.65384161223457393</v>
      </c>
      <c r="BL265">
        <v>1</v>
      </c>
      <c r="BM265">
        <v>3.3866166080617162</v>
      </c>
      <c r="BN265">
        <v>1.4602901706317567E-2</v>
      </c>
      <c r="BO265">
        <v>1.4738762418751002E-2</v>
      </c>
      <c r="BP265">
        <v>2.2857079186993163E-2</v>
      </c>
      <c r="BQ265">
        <v>5.3539089396926522</v>
      </c>
      <c r="BR265">
        <v>5.9594533664051652E-2</v>
      </c>
      <c r="BS265">
        <v>108.28594033738301</v>
      </c>
      <c r="BT265">
        <v>1.4952465970355905E-2</v>
      </c>
      <c r="BU265">
        <v>0.21618786265329587</v>
      </c>
      <c r="BV265">
        <v>12.7245795266171</v>
      </c>
      <c r="BW265">
        <v>0.3157853991657652</v>
      </c>
      <c r="BX265">
        <v>1</v>
      </c>
      <c r="BY265">
        <v>1.0761993766807498</v>
      </c>
      <c r="BZ265">
        <v>2.9028763999854997E-2</v>
      </c>
      <c r="CA265">
        <v>2.905338430659268E-2</v>
      </c>
      <c r="CB265">
        <v>2.2243093193362779E-2</v>
      </c>
      <c r="CC265">
        <v>7.6932368222466546E-2</v>
      </c>
      <c r="CD265">
        <v>1.4707313255378396</v>
      </c>
      <c r="CE265">
        <v>3.7293166014038863E-2</v>
      </c>
      <c r="CF265">
        <v>1.2204218310006582E-2</v>
      </c>
      <c r="CG265">
        <v>10.74459432831069</v>
      </c>
      <c r="CH265">
        <v>0.16219649175783973</v>
      </c>
      <c r="CI265">
        <v>1.4499727071190968E-2</v>
      </c>
      <c r="CJ265">
        <v>5.7615734551047862E-2</v>
      </c>
      <c r="CK265">
        <v>0.2323369930667854</v>
      </c>
      <c r="CL265">
        <v>1.2455344404327728E-2</v>
      </c>
      <c r="CM265">
        <v>0.24092633915317033</v>
      </c>
      <c r="CN265">
        <v>0.45896792112245227</v>
      </c>
      <c r="CO265">
        <v>0.39932637865849979</v>
      </c>
      <c r="CP265">
        <v>1</v>
      </c>
      <c r="CQ265">
        <v>1.9581839020564921E-3</v>
      </c>
      <c r="CR265">
        <v>14.289072264973143</v>
      </c>
      <c r="CS265">
        <v>14.277767887651066</v>
      </c>
      <c r="CT265">
        <v>2.1780886198748028E-2</v>
      </c>
      <c r="CU265">
        <v>6.4799517638660112E-2</v>
      </c>
      <c r="CV265">
        <v>5.9594533664051652E-2</v>
      </c>
      <c r="CW265">
        <v>1.3058389205506733</v>
      </c>
      <c r="CX265">
        <v>2.4837821609711128E-2</v>
      </c>
      <c r="CY265">
        <v>0.12271608242010588</v>
      </c>
      <c r="CZ265">
        <v>0.61480627864966075</v>
      </c>
      <c r="DA265">
        <v>1.0095686234959644</v>
      </c>
      <c r="DB265">
        <v>1</v>
      </c>
      <c r="DC265">
        <v>1.0790731453965084E-2</v>
      </c>
      <c r="DD265">
        <v>9.5590131207155196</v>
      </c>
      <c r="DE265">
        <v>9.5040645962427046</v>
      </c>
      <c r="DF265">
        <v>2.2288929757078375E-2</v>
      </c>
      <c r="DG265">
        <v>0.10298027929379727</v>
      </c>
      <c r="DH265">
        <v>2.0337514580417388</v>
      </c>
      <c r="DI265">
        <v>3.7517939174801111E-2</v>
      </c>
      <c r="DJ265">
        <v>2.0161027850621668E-2</v>
      </c>
      <c r="DK265">
        <v>8.098992013385244</v>
      </c>
      <c r="DL265">
        <v>0.15010340559114022</v>
      </c>
      <c r="DM265">
        <v>1.9501720301838308E-2</v>
      </c>
      <c r="DN265">
        <v>5.7615734551047862E-2</v>
      </c>
      <c r="DO265">
        <v>0.39161311226131473</v>
      </c>
      <c r="DP265">
        <v>1.2552933684977438E-2</v>
      </c>
      <c r="DQ265">
        <v>0.20425889960110608</v>
      </c>
      <c r="DR265">
        <v>0.51885371773026667</v>
      </c>
      <c r="DS265">
        <v>0.39932637865849979</v>
      </c>
      <c r="DT265">
        <v>1</v>
      </c>
      <c r="DU265">
        <v>2.5118808755155444E-3</v>
      </c>
      <c r="DV265">
        <v>10.745111199904363</v>
      </c>
      <c r="DW265">
        <v>10.744397466715375</v>
      </c>
      <c r="DX265">
        <v>2.2328104206035714E-2</v>
      </c>
      <c r="DY265">
        <v>8.6601192708137792E-2</v>
      </c>
      <c r="DZ265">
        <v>5.9594533664051652E-2</v>
      </c>
      <c r="EA265">
        <v>1.7006338703591302</v>
      </c>
      <c r="EB265">
        <v>2.496500548982367E-2</v>
      </c>
      <c r="EC265">
        <v>0.1228728758297348</v>
      </c>
      <c r="ED265">
        <v>0.61193847411921765</v>
      </c>
      <c r="EE265">
        <v>1.0095686234959644</v>
      </c>
      <c r="EF265">
        <v>1</v>
      </c>
      <c r="EG265">
        <v>1.8900570435597518E-2</v>
      </c>
      <c r="EH265">
        <v>7.2110820506664757</v>
      </c>
      <c r="EI265">
        <v>7.2202219666421676</v>
      </c>
      <c r="EJ265">
        <v>2.2973493341483502E-2</v>
      </c>
      <c r="EK265">
        <v>7.0701357598843328E-2</v>
      </c>
      <c r="EL265">
        <v>1.4518535397166299</v>
      </c>
      <c r="EM265">
        <v>3.7213865989320222E-2</v>
      </c>
      <c r="EN265">
        <v>1.7093769295516488E-2</v>
      </c>
      <c r="EO265">
        <v>11.681599180054707</v>
      </c>
      <c r="EP265">
        <v>0.14931358662679653</v>
      </c>
      <c r="EQ265">
        <v>1.2885412948376513E-2</v>
      </c>
      <c r="ER265">
        <v>5.7615734551047862E-2</v>
      </c>
      <c r="ES265">
        <v>0.26533858338748378</v>
      </c>
      <c r="ET265">
        <v>1.2272460317885701E-2</v>
      </c>
      <c r="EU265">
        <v>0.20310826129707224</v>
      </c>
      <c r="EV265">
        <v>0.51809180417640188</v>
      </c>
      <c r="EW265">
        <v>0.39932637865849979</v>
      </c>
      <c r="EX265">
        <v>1</v>
      </c>
      <c r="EY265">
        <v>3.3866982471028734E-3</v>
      </c>
      <c r="EZ265">
        <v>15.798155316513617</v>
      </c>
      <c r="FA265">
        <v>15.867029096631644</v>
      </c>
      <c r="FB265">
        <v>2.1892243288500746E-2</v>
      </c>
      <c r="FC265">
        <v>6.0216175887351189E-2</v>
      </c>
      <c r="FD265">
        <v>5.9594533664051652E-2</v>
      </c>
      <c r="FE265">
        <v>1.2354144780028615</v>
      </c>
      <c r="FF265">
        <v>2.4941405671434519E-2</v>
      </c>
      <c r="FG265">
        <v>0.12284382710716162</v>
      </c>
      <c r="FH265">
        <v>0.61375700733400174</v>
      </c>
      <c r="FI265">
        <v>1.0095686234959689</v>
      </c>
      <c r="FJ265">
        <v>1</v>
      </c>
      <c r="FK265">
        <v>1.4143957894132125E-2</v>
      </c>
      <c r="FL265">
        <v>10.335082836275914</v>
      </c>
      <c r="FM265">
        <v>10.370931380060643</v>
      </c>
      <c r="FN265">
        <v>2.1946669130710212E-2</v>
      </c>
    </row>
    <row r="266" x14ac:dyDescent="0.3">
      <c r="A266" s="2" t="s">
        <v>265</v>
      </c>
      <c r="B266">
        <v>1</v>
      </c>
      <c r="C266">
        <v>60.676302747101339</v>
      </c>
      <c r="D266">
        <v>2.0582774747204411</v>
      </c>
      <c r="E266">
        <v>104.99999999998755</v>
      </c>
      <c r="F266">
        <v>-9.2149360053682727</v>
      </c>
      <c r="G266">
        <v>0</v>
      </c>
      <c r="H266">
        <v>9.3146932735435228E-2</v>
      </c>
      <c r="I266">
        <v>9.4121472172968238E-3</v>
      </c>
      <c r="J266">
        <v>0.5341185117135534</v>
      </c>
      <c r="K266">
        <v>0.61199564428274555</v>
      </c>
      <c r="L266">
        <v>3.1112446979813049</v>
      </c>
      <c r="M266">
        <v>0.14923435730019033</v>
      </c>
      <c r="N266">
        <v>9.999999999991678E-2</v>
      </c>
      <c r="O266">
        <v>-2.9616538334716169E-2</v>
      </c>
      <c r="P266">
        <v>4.9721935836234694</v>
      </c>
      <c r="Q266">
        <v>8.492974404220574E-2</v>
      </c>
      <c r="R266">
        <v>1.1463550104280684E-2</v>
      </c>
      <c r="S266">
        <v>4.9821496104700547</v>
      </c>
      <c r="T266">
        <v>0.10482065551532492</v>
      </c>
      <c r="U266">
        <v>11.539483463214713</v>
      </c>
      <c r="V266">
        <v>246.85408709424817</v>
      </c>
      <c r="W266">
        <v>7.5480384299986035E-3</v>
      </c>
      <c r="X266">
        <v>2.8688798037119914</v>
      </c>
      <c r="Y266">
        <v>1.4378201846932661E-2</v>
      </c>
      <c r="Z266">
        <v>2.6256613083158808E-2</v>
      </c>
      <c r="AA266">
        <v>5.0897917989875742E-5</v>
      </c>
      <c r="AB266">
        <v>0.95834559331719338</v>
      </c>
      <c r="AC266">
        <v>1.1886761424526775E-3</v>
      </c>
      <c r="AD266">
        <v>2.0485196954048385E-5</v>
      </c>
      <c r="AE266">
        <v>5.6903761155962743E-3</v>
      </c>
      <c r="AF266">
        <v>8.5960602166703506</v>
      </c>
      <c r="AG266">
        <v>7.342362116804078</v>
      </c>
      <c r="AH266">
        <v>1</v>
      </c>
      <c r="AI266">
        <v>8.92463586374048E-5</v>
      </c>
      <c r="AJ266">
        <v>3.9526387549157516</v>
      </c>
      <c r="AK266">
        <v>3.9631085945505471</v>
      </c>
      <c r="AL266">
        <v>2.2946962735033216E-2</v>
      </c>
      <c r="AM266">
        <v>17.2672743760948</v>
      </c>
      <c r="AN266">
        <v>5.8579482789012323E-2</v>
      </c>
      <c r="AO266">
        <v>369.34258475028696</v>
      </c>
      <c r="AP266">
        <v>7.5275532330445543E-3</v>
      </c>
      <c r="AQ266">
        <v>2.6312581257921724E-2</v>
      </c>
      <c r="AR266">
        <v>14.377709343935093</v>
      </c>
      <c r="AS266">
        <v>5.1452433100100201</v>
      </c>
      <c r="AT266">
        <v>1</v>
      </c>
      <c r="AU266">
        <v>4.2613449823367571</v>
      </c>
      <c r="AV266">
        <v>9.5971047746639202E-3</v>
      </c>
      <c r="AW266">
        <v>9.8123973032011695E-3</v>
      </c>
      <c r="AX266">
        <v>2.3470144908716632E-2</v>
      </c>
      <c r="AY266">
        <v>23.95632351566805</v>
      </c>
      <c r="AZ266">
        <v>405.8221683945942</v>
      </c>
      <c r="BA266">
        <v>2.9754504070101554E-2</v>
      </c>
      <c r="BB266">
        <v>4.1495989460037803</v>
      </c>
      <c r="BC266">
        <v>1.9319306417390415E-2</v>
      </c>
      <c r="BD266">
        <v>0.23535524254765358</v>
      </c>
      <c r="BE266">
        <v>21.262591960516684</v>
      </c>
      <c r="BF266">
        <v>5.8345593317942299E-2</v>
      </c>
      <c r="BG266">
        <v>324.62546880166383</v>
      </c>
      <c r="BH266">
        <v>1.4863074603767526E-2</v>
      </c>
      <c r="BI266">
        <v>0.2549326842183457</v>
      </c>
      <c r="BJ266">
        <v>30.950934186299005</v>
      </c>
      <c r="BK266">
        <v>0.65384158827088601</v>
      </c>
      <c r="BL266">
        <v>1</v>
      </c>
      <c r="BM266">
        <v>3.3880840412564286</v>
      </c>
      <c r="BN266">
        <v>1.4500351002787621E-2</v>
      </c>
      <c r="BO266">
        <v>1.4724696480421292E-2</v>
      </c>
      <c r="BP266">
        <v>2.2966748803803713E-2</v>
      </c>
      <c r="BQ266">
        <v>5.3396043173056658</v>
      </c>
      <c r="BR266">
        <v>5.8579482789012323E-2</v>
      </c>
      <c r="BS266">
        <v>108.27570726095716</v>
      </c>
      <c r="BT266">
        <v>1.4891429466334026E-2</v>
      </c>
      <c r="BU266">
        <v>0.21581507840422848</v>
      </c>
      <c r="BV266">
        <v>12.708635831208326</v>
      </c>
      <c r="BW266">
        <v>0.31578535179928274</v>
      </c>
      <c r="BX266">
        <v>1</v>
      </c>
      <c r="BY266">
        <v>1.072692295804178</v>
      </c>
      <c r="BZ266">
        <v>2.89355725247347E-2</v>
      </c>
      <c r="CA266">
        <v>2.9038947464406873E-2</v>
      </c>
      <c r="CB266">
        <v>2.2182004438489486E-2</v>
      </c>
      <c r="CC266">
        <v>7.7169025461615803E-2</v>
      </c>
      <c r="CD266">
        <v>1.4696948320377525</v>
      </c>
      <c r="CE266">
        <v>3.719595538965275E-2</v>
      </c>
      <c r="CF266">
        <v>1.4111016143837054E-2</v>
      </c>
      <c r="CG266">
        <v>10.67363437674936</v>
      </c>
      <c r="CH266">
        <v>0.16176253119362125</v>
      </c>
      <c r="CI266">
        <v>1.4377063181823243E-2</v>
      </c>
      <c r="CJ266">
        <v>5.8345593317942299E-2</v>
      </c>
      <c r="CK266">
        <v>0.23216142140530543</v>
      </c>
      <c r="CL266">
        <v>1.2368806522673401E-2</v>
      </c>
      <c r="CM266">
        <v>0.24033768877581882</v>
      </c>
      <c r="CN266">
        <v>0.45772299557772084</v>
      </c>
      <c r="CO266">
        <v>0.39932633707535248</v>
      </c>
      <c r="CP266">
        <v>1</v>
      </c>
      <c r="CQ266">
        <v>2.1477986552950403E-3</v>
      </c>
      <c r="CR266">
        <v>14.27703788377451</v>
      </c>
      <c r="CS266">
        <v>14.276775118314641</v>
      </c>
      <c r="CT266">
        <v>2.1623049357549932E-2</v>
      </c>
      <c r="CU266">
        <v>6.5249853113977505E-2</v>
      </c>
      <c r="CV266">
        <v>5.8579482789012323E-2</v>
      </c>
      <c r="CW266">
        <v>1.305436638524464</v>
      </c>
      <c r="CX266">
        <v>2.4827148866979357E-2</v>
      </c>
      <c r="CY266">
        <v>0.12261663784799433</v>
      </c>
      <c r="CZ266">
        <v>0.61905646923490509</v>
      </c>
      <c r="DA266">
        <v>1.0095686241583766</v>
      </c>
      <c r="DB266">
        <v>1</v>
      </c>
      <c r="DC266">
        <v>1.2656327428085737E-2</v>
      </c>
      <c r="DD266">
        <v>9.4776012170143247</v>
      </c>
      <c r="DE266">
        <v>9.4964148375821331</v>
      </c>
      <c r="DF266">
        <v>2.2493472174531935E-2</v>
      </c>
      <c r="DG266">
        <v>0.10262276687327163</v>
      </c>
      <c r="DH266">
        <v>2.0338396839289135</v>
      </c>
      <c r="DI266">
        <v>3.7511281322740536E-2</v>
      </c>
      <c r="DJ266">
        <v>2.0465737956627171E-2</v>
      </c>
      <c r="DK266">
        <v>8.116066860271367</v>
      </c>
      <c r="DL266">
        <v>0.15012085389444807</v>
      </c>
      <c r="DM266">
        <v>1.9630794572375748E-2</v>
      </c>
      <c r="DN266">
        <v>5.8345593317942299E-2</v>
      </c>
      <c r="DO266">
        <v>0.39030097615669412</v>
      </c>
      <c r="DP266">
        <v>1.2598463728472358E-2</v>
      </c>
      <c r="DQ266">
        <v>0.20430013881924655</v>
      </c>
      <c r="DR266">
        <v>0.52256771953362002</v>
      </c>
      <c r="DS266">
        <v>0.39932633707535248</v>
      </c>
      <c r="DT266">
        <v>1</v>
      </c>
      <c r="DU266">
        <v>2.6039951284674914E-3</v>
      </c>
      <c r="DV266">
        <v>10.713661223247115</v>
      </c>
      <c r="DW266">
        <v>10.735026405601333</v>
      </c>
      <c r="DX266">
        <v>2.2569421106547506E-2</v>
      </c>
      <c r="DY266">
        <v>8.6008314233007963E-2</v>
      </c>
      <c r="DZ266">
        <v>5.8579482789012323E-2</v>
      </c>
      <c r="EA266">
        <v>1.702720158569931</v>
      </c>
      <c r="EB266">
        <v>2.4912817594268177E-2</v>
      </c>
      <c r="EC266">
        <v>0.12272227670112865</v>
      </c>
      <c r="ED266">
        <v>0.60745793568704021</v>
      </c>
      <c r="EE266">
        <v>1.0095686241583766</v>
      </c>
      <c r="EF266">
        <v>1</v>
      </c>
      <c r="EG266">
        <v>1.9092630435745505E-2</v>
      </c>
      <c r="EH266">
        <v>7.2385508341819378</v>
      </c>
      <c r="EI266">
        <v>7.2117327646790219</v>
      </c>
      <c r="EJ266">
        <v>2.2780956461834437E-2</v>
      </c>
      <c r="EK266">
        <v>7.0157405179754384E-2</v>
      </c>
      <c r="EL266">
        <v>1.452102729485075</v>
      </c>
      <c r="EM266">
        <v>3.7224578087696893E-2</v>
      </c>
      <c r="EN266">
        <v>1.4768239922050614E-2</v>
      </c>
      <c r="EO266">
        <v>11.772683417687425</v>
      </c>
      <c r="EP266">
        <v>0.14922641269526182</v>
      </c>
      <c r="EQ266">
        <v>1.2793507162264094E-2</v>
      </c>
      <c r="ER266">
        <v>5.8345593317942299E-2</v>
      </c>
      <c r="ES266">
        <v>0.26552957942089128</v>
      </c>
      <c r="ET266">
        <v>1.2278612572547467E-2</v>
      </c>
      <c r="EU266">
        <v>0.20299090897582814</v>
      </c>
      <c r="EV266">
        <v>0.51398648198588326</v>
      </c>
      <c r="EW266">
        <v>0.39932633707535248</v>
      </c>
      <c r="EX266">
        <v>1</v>
      </c>
      <c r="EY266">
        <v>2.8443860499883992E-3</v>
      </c>
      <c r="EZ266">
        <v>15.916837731801316</v>
      </c>
      <c r="FA266">
        <v>15.864337277955777</v>
      </c>
      <c r="FB266">
        <v>2.1664065160240137E-2</v>
      </c>
      <c r="FC266">
        <v>5.9741842889384819E-2</v>
      </c>
      <c r="FD266">
        <v>5.8579482789012323E-2</v>
      </c>
      <c r="FE266">
        <v>1.235404640899731</v>
      </c>
      <c r="FF266">
        <v>2.4945965515149427E-2</v>
      </c>
      <c r="FG266">
        <v>0.12276307859074148</v>
      </c>
      <c r="FH266">
        <v>0.60779402691899709</v>
      </c>
      <c r="FI266">
        <v>1.009568624158381</v>
      </c>
      <c r="FJ266">
        <v>1</v>
      </c>
      <c r="FK266">
        <v>1.2344507536077331E-2</v>
      </c>
      <c r="FL266">
        <v>10.416631174527277</v>
      </c>
      <c r="FM266">
        <v>10.368277278797168</v>
      </c>
      <c r="FN266">
        <v>2.1731207932969853E-2</v>
      </c>
    </row>
    <row r="267" x14ac:dyDescent="0.3">
      <c r="A267" s="2" t="s">
        <v>266</v>
      </c>
      <c r="B267">
        <v>1</v>
      </c>
      <c r="C267">
        <v>60.668400677870324</v>
      </c>
      <c r="D267">
        <v>2.0575965077750729</v>
      </c>
      <c r="E267">
        <v>104.9999999999888</v>
      </c>
      <c r="F267">
        <v>-9.2118625161933316</v>
      </c>
      <c r="G267">
        <v>0</v>
      </c>
      <c r="H267">
        <v>9.3173027591222049E-2</v>
      </c>
      <c r="I267">
        <v>9.7775544359497736E-3</v>
      </c>
      <c r="J267">
        <v>0.53411774277475876</v>
      </c>
      <c r="K267">
        <v>0.61505482015150015</v>
      </c>
      <c r="L267">
        <v>3.11359604311011</v>
      </c>
      <c r="M267">
        <v>0.14938266822820048</v>
      </c>
      <c r="N267">
        <v>9.9999999999925093E-2</v>
      </c>
      <c r="O267">
        <v>5.642955519349932E-2</v>
      </c>
      <c r="P267">
        <v>5.0422715691220477</v>
      </c>
      <c r="Q267">
        <v>4.6930718258995113E-2</v>
      </c>
      <c r="R267">
        <v>5.4163175423328082E-2</v>
      </c>
      <c r="S267">
        <v>5.0507725830227574</v>
      </c>
      <c r="T267">
        <v>-1.9066664562829506E-2</v>
      </c>
      <c r="U267">
        <v>11.546389685265282</v>
      </c>
      <c r="V267">
        <v>247.1913385965089</v>
      </c>
      <c r="W267">
        <v>7.5547347044042212E-3</v>
      </c>
      <c r="X267">
        <v>2.805663708304829</v>
      </c>
      <c r="Y267">
        <v>1.4381215151209718E-2</v>
      </c>
      <c r="Z267">
        <v>2.6254283162241598E-2</v>
      </c>
      <c r="AA267">
        <v>5.0009927593599108E-5</v>
      </c>
      <c r="AB267">
        <v>0.96000182608051832</v>
      </c>
      <c r="AC267">
        <v>1.0297967111965105E-3</v>
      </c>
      <c r="AD267">
        <v>2.0345914972182173E-5</v>
      </c>
      <c r="AE267">
        <v>5.6787995081315186E-3</v>
      </c>
      <c r="AF267">
        <v>8.5129992723792718</v>
      </c>
      <c r="AG267">
        <v>7.3423625339167709</v>
      </c>
      <c r="AH267">
        <v>1</v>
      </c>
      <c r="AI267">
        <v>-1.4699271084914721E-4</v>
      </c>
      <c r="AJ267">
        <v>3.9896054521106863</v>
      </c>
      <c r="AK267">
        <v>3.9661824220254633</v>
      </c>
      <c r="AL267">
        <v>2.0969766520935119E-2</v>
      </c>
      <c r="AM267">
        <v>17.277988596587019</v>
      </c>
      <c r="AN267">
        <v>6.0204316697577934E-2</v>
      </c>
      <c r="AO267">
        <v>369.91347511760574</v>
      </c>
      <c r="AP267">
        <v>7.5343887894320383E-3</v>
      </c>
      <c r="AQ267">
        <v>2.6309845338900871E-2</v>
      </c>
      <c r="AR267">
        <v>14.394370383071715</v>
      </c>
      <c r="AS267">
        <v>5.1452435826266836</v>
      </c>
      <c r="AT267">
        <v>1</v>
      </c>
      <c r="AU267">
        <v>4.2645329163423416</v>
      </c>
      <c r="AV267">
        <v>9.599010525824913E-3</v>
      </c>
      <c r="AW267">
        <v>9.8037081145393671E-3</v>
      </c>
      <c r="AX267">
        <v>2.344712021481762E-2</v>
      </c>
      <c r="AY267">
        <v>23.83970332078886</v>
      </c>
      <c r="AZ267">
        <v>405.66052842329873</v>
      </c>
      <c r="BA267">
        <v>2.985690700919956E-2</v>
      </c>
      <c r="BB267">
        <v>4.1417229029861931</v>
      </c>
      <c r="BC267">
        <v>1.9465015662800379E-2</v>
      </c>
      <c r="BD267">
        <v>0.23538055065341029</v>
      </c>
      <c r="BE267">
        <v>21.023488760117257</v>
      </c>
      <c r="BF267">
        <v>6.0001826081192582E-2</v>
      </c>
      <c r="BG267">
        <v>324.76724244569465</v>
      </c>
      <c r="BH267">
        <v>1.4853437890875254E-2</v>
      </c>
      <c r="BI267">
        <v>0.25480702269294664</v>
      </c>
      <c r="BJ267">
        <v>30.666883793492968</v>
      </c>
      <c r="BK267">
        <v>0.65384156550538242</v>
      </c>
      <c r="BL267">
        <v>1</v>
      </c>
      <c r="BM267">
        <v>3.3880283845224541</v>
      </c>
      <c r="BN267">
        <v>1.4656753685940582E-2</v>
      </c>
      <c r="BO267">
        <v>1.4716442350128091E-2</v>
      </c>
      <c r="BP267">
        <v>2.2684429748949717E-2</v>
      </c>
      <c r="BQ267">
        <v>5.3818887887779878</v>
      </c>
      <c r="BR267">
        <v>6.0204316697577934E-2</v>
      </c>
      <c r="BS267">
        <v>108.26166555539822</v>
      </c>
      <c r="BT267">
        <v>1.5003469118324302E-2</v>
      </c>
      <c r="BU267">
        <v>0.21614833884943088</v>
      </c>
      <c r="BV267">
        <v>12.773824676735137</v>
      </c>
      <c r="BW267">
        <v>0.31578530680112443</v>
      </c>
      <c r="BX267">
        <v>1</v>
      </c>
      <c r="BY267">
        <v>1.0687964754100863</v>
      </c>
      <c r="BZ267">
        <v>2.8968287580481596E-2</v>
      </c>
      <c r="CA267">
        <v>2.9029665463439155E-2</v>
      </c>
      <c r="CB267">
        <v>2.2369173179061182E-2</v>
      </c>
      <c r="CC267">
        <v>7.7315141470011187E-2</v>
      </c>
      <c r="CD267">
        <v>1.4708534419063615</v>
      </c>
      <c r="CE267">
        <v>3.7218487513700126E-2</v>
      </c>
      <c r="CF267">
        <v>1.5866737150402977E-2</v>
      </c>
      <c r="CG267">
        <v>10.657476885429512</v>
      </c>
      <c r="CH267">
        <v>0.16172797055790111</v>
      </c>
      <c r="CI267">
        <v>1.439996941987242E-2</v>
      </c>
      <c r="CJ267">
        <v>6.0001826081192582E-2</v>
      </c>
      <c r="CK267">
        <v>0.23218089325161412</v>
      </c>
      <c r="CL267">
        <v>1.2374901026761843E-2</v>
      </c>
      <c r="CM267">
        <v>0.2402877649472904</v>
      </c>
      <c r="CN267">
        <v>0.45924327813463067</v>
      </c>
      <c r="CO267">
        <v>0.39932629757136251</v>
      </c>
      <c r="CP267">
        <v>1</v>
      </c>
      <c r="CQ267">
        <v>2.3410864976789094E-3</v>
      </c>
      <c r="CR267">
        <v>14.257561860491172</v>
      </c>
      <c r="CS267">
        <v>14.280873246630636</v>
      </c>
      <c r="CT267">
        <v>2.1676557235989626E-2</v>
      </c>
      <c r="CU267">
        <v>6.5379903085758209E-2</v>
      </c>
      <c r="CV267">
        <v>6.0204316697577934E-2</v>
      </c>
      <c r="CW267">
        <v>1.306724697593646</v>
      </c>
      <c r="CX267">
        <v>2.4843586486938286E-2</v>
      </c>
      <c r="CY267">
        <v>0.12259635480819527</v>
      </c>
      <c r="CZ267">
        <v>0.62123064421034235</v>
      </c>
      <c r="DA267">
        <v>1.0095686247876681</v>
      </c>
      <c r="DB267">
        <v>1</v>
      </c>
      <c r="DC267">
        <v>1.4342629379196061E-2</v>
      </c>
      <c r="DD267">
        <v>9.4627836554886482</v>
      </c>
      <c r="DE267">
        <v>9.4920552401395604</v>
      </c>
      <c r="DF267">
        <v>2.2547977883137803E-2</v>
      </c>
      <c r="DG267">
        <v>0.1027801850535103</v>
      </c>
      <c r="DH267">
        <v>2.0343523745582681</v>
      </c>
      <c r="DI267">
        <v>3.7517262139691171E-2</v>
      </c>
      <c r="DJ267">
        <v>2.0816745740209416E-2</v>
      </c>
      <c r="DK267">
        <v>8.1076596939093051</v>
      </c>
      <c r="DL267">
        <v>0.14993090091670166</v>
      </c>
      <c r="DM267">
        <v>1.9438502820700795E-2</v>
      </c>
      <c r="DN267">
        <v>6.0001826081192582E-2</v>
      </c>
      <c r="DO267">
        <v>0.38889396235062723</v>
      </c>
      <c r="DP267">
        <v>1.2546548154349104E-2</v>
      </c>
      <c r="DQ267">
        <v>0.20402182194987609</v>
      </c>
      <c r="DR267">
        <v>0.52031756782438554</v>
      </c>
      <c r="DS267">
        <v>0.39932629757136251</v>
      </c>
      <c r="DT267">
        <v>1</v>
      </c>
      <c r="DU267">
        <v>2.4959961010639288E-3</v>
      </c>
      <c r="DV267">
        <v>10.763615511975022</v>
      </c>
      <c r="DW267">
        <v>10.730026039738735</v>
      </c>
      <c r="DX267">
        <v>2.2415821119436734E-2</v>
      </c>
      <c r="DY267">
        <v>8.6470676304565092E-2</v>
      </c>
      <c r="DZ267">
        <v>6.0204316697577934E-2</v>
      </c>
      <c r="EA267">
        <v>1.7053554932002066</v>
      </c>
      <c r="EB267">
        <v>2.4970713985342067E-2</v>
      </c>
      <c r="EC267">
        <v>0.12275288967304274</v>
      </c>
      <c r="ED267">
        <v>0.61067112927142397</v>
      </c>
      <c r="EE267">
        <v>1.0095686247876681</v>
      </c>
      <c r="EF267">
        <v>1</v>
      </c>
      <c r="EG267">
        <v>1.9662568150840956E-2</v>
      </c>
      <c r="EH267">
        <v>7.2172234550624479</v>
      </c>
      <c r="EI267">
        <v>7.2056052861669277</v>
      </c>
      <c r="EJ267">
        <v>2.2880338508131343E-2</v>
      </c>
      <c r="EK267">
        <v>7.0300074563511672E-2</v>
      </c>
      <c r="EL267">
        <v>1.450882374846759</v>
      </c>
      <c r="EM267">
        <v>3.7235276861205424E-2</v>
      </c>
      <c r="EN267">
        <v>1.3291684366104528E-2</v>
      </c>
      <c r="EO267">
        <v>11.752670798994076</v>
      </c>
      <c r="EP267">
        <v>0.14910749494672079</v>
      </c>
      <c r="EQ267">
        <v>1.2737153602880384E-2</v>
      </c>
      <c r="ER267">
        <v>6.0001826081192582E-2</v>
      </c>
      <c r="ES267">
        <v>0.26550543494996892</v>
      </c>
      <c r="ET267">
        <v>1.2252302129767727E-2</v>
      </c>
      <c r="EU267">
        <v>0.20281495781244802</v>
      </c>
      <c r="EV267">
        <v>0.51303841997274779</v>
      </c>
      <c r="EW267">
        <v>0.39932629757136251</v>
      </c>
      <c r="EX267">
        <v>1</v>
      </c>
      <c r="EY267">
        <v>2.6311519214631211E-3</v>
      </c>
      <c r="EZ267">
        <v>15.941076421199128</v>
      </c>
      <c r="FA267">
        <v>15.868831352834629</v>
      </c>
      <c r="FB267">
        <v>2.1547300436620929E-2</v>
      </c>
      <c r="FC267">
        <v>5.9989463840347965E-2</v>
      </c>
      <c r="FD267">
        <v>6.0204316697577934E-2</v>
      </c>
      <c r="FE267">
        <v>1.2340506446643089</v>
      </c>
      <c r="FF267">
        <v>2.4982974731437697E-2</v>
      </c>
      <c r="FG267">
        <v>0.12276795497087808</v>
      </c>
      <c r="FH267">
        <v>0.6108839804895243</v>
      </c>
      <c r="FI267">
        <v>1.0095686247876725</v>
      </c>
      <c r="FJ267">
        <v>1</v>
      </c>
      <c r="FK267">
        <v>1.1000149576409669E-2</v>
      </c>
      <c r="FL267">
        <v>10.387985733229506</v>
      </c>
      <c r="FM267">
        <v>10.369176834316379</v>
      </c>
      <c r="FN267">
        <v>2.1826214451511929E-2</v>
      </c>
    </row>
    <row r="268" x14ac:dyDescent="0.3">
      <c r="A268" s="2" t="s">
        <v>267</v>
      </c>
      <c r="B268">
        <v>1</v>
      </c>
      <c r="C268">
        <v>60.672452131895838</v>
      </c>
      <c r="D268">
        <v>2.0610048344162446</v>
      </c>
      <c r="E268">
        <v>104.99999999998992</v>
      </c>
      <c r="F268">
        <v>-9.2266530193264291</v>
      </c>
      <c r="G268">
        <v>0</v>
      </c>
      <c r="H268">
        <v>9.325325018770135E-2</v>
      </c>
      <c r="I268">
        <v>1.1728763117216595E-2</v>
      </c>
      <c r="J268">
        <v>0.53570038474879345</v>
      </c>
      <c r="K268">
        <v>0.62905648288982963</v>
      </c>
      <c r="L268">
        <v>3.1325084518671664</v>
      </c>
      <c r="M268">
        <v>0.14991755115048905</v>
      </c>
      <c r="N268">
        <v>9.9999999999932587E-2</v>
      </c>
      <c r="O268">
        <v>0.15826206630472237</v>
      </c>
      <c r="P268">
        <v>4.832979930214953</v>
      </c>
      <c r="Q268">
        <v>-2.3978170448925848E-2</v>
      </c>
      <c r="R268">
        <v>-7.6766586324073655E-2</v>
      </c>
      <c r="S268">
        <v>4.9690100881827401</v>
      </c>
      <c r="T268">
        <v>5.7813357919508992E-2</v>
      </c>
      <c r="U268">
        <v>11.564259318602586</v>
      </c>
      <c r="V268">
        <v>247.62461448453342</v>
      </c>
      <c r="W268">
        <v>7.5897222305862993E-3</v>
      </c>
      <c r="X268">
        <v>2.9048606974443643</v>
      </c>
      <c r="Y268">
        <v>1.4467941646929184E-2</v>
      </c>
      <c r="Z268">
        <v>2.632696140421005E-2</v>
      </c>
      <c r="AA268">
        <v>5.2159803002584667E-5</v>
      </c>
      <c r="AB268">
        <v>0.9551241602132241</v>
      </c>
      <c r="AC268">
        <v>1.2313903446235211E-3</v>
      </c>
      <c r="AD268">
        <v>2.0794225775850928E-5</v>
      </c>
      <c r="AE268">
        <v>5.719284687434897E-3</v>
      </c>
      <c r="AF268">
        <v>8.4501637903585305</v>
      </c>
      <c r="AG268">
        <v>7.3423629301738291</v>
      </c>
      <c r="AH268">
        <v>1</v>
      </c>
      <c r="AI268">
        <v>2.1189173699519233E-4</v>
      </c>
      <c r="AJ268">
        <v>3.9331187662452343</v>
      </c>
      <c r="AK268">
        <v>3.9622621158691738</v>
      </c>
      <c r="AL268">
        <v>2.5493357083342626E-2</v>
      </c>
      <c r="AM268">
        <v>17.303876034970017</v>
      </c>
      <c r="AN268">
        <v>5.8270904565249956E-2</v>
      </c>
      <c r="AO268">
        <v>370.4799636496673</v>
      </c>
      <c r="AP268">
        <v>7.568928004810448E-3</v>
      </c>
      <c r="AQ268">
        <v>2.6383577173588753E-2</v>
      </c>
      <c r="AR268">
        <v>14.339662349753793</v>
      </c>
      <c r="AS268">
        <v>5.1452438416125137</v>
      </c>
      <c r="AT268">
        <v>1</v>
      </c>
      <c r="AU268">
        <v>4.2656498931696003</v>
      </c>
      <c r="AV268">
        <v>9.6571356598808208E-3</v>
      </c>
      <c r="AW268">
        <v>9.8134952427548165E-3</v>
      </c>
      <c r="AX268">
        <v>2.3445952053186947E-2</v>
      </c>
      <c r="AY268">
        <v>23.941142707289227</v>
      </c>
      <c r="AZ268">
        <v>405.89142029550868</v>
      </c>
      <c r="BA268">
        <v>2.9951492420044877E-2</v>
      </c>
      <c r="BB268">
        <v>4.1364172530874637</v>
      </c>
      <c r="BC268">
        <v>1.9512040942609794E-2</v>
      </c>
      <c r="BD268">
        <v>0.23601899607567817</v>
      </c>
      <c r="BE268">
        <v>21.198272842586832</v>
      </c>
      <c r="BF268">
        <v>5.5124160213830854E-2</v>
      </c>
      <c r="BG268">
        <v>324.90712864396687</v>
      </c>
      <c r="BH268">
        <v>1.4938704153185385E-2</v>
      </c>
      <c r="BI268">
        <v>0.25559460060543687</v>
      </c>
      <c r="BJ268">
        <v>30.634137249664303</v>
      </c>
      <c r="BK268">
        <v>0.65384154387815407</v>
      </c>
      <c r="BL268">
        <v>1</v>
      </c>
      <c r="BM268">
        <v>3.3875623021769456</v>
      </c>
      <c r="BN268">
        <v>1.4662563286551628E-2</v>
      </c>
      <c r="BO268">
        <v>1.4735236861912877E-2</v>
      </c>
      <c r="BP268">
        <v>2.2872476779271515E-2</v>
      </c>
      <c r="BQ268">
        <v>5.3617462611824926</v>
      </c>
      <c r="BR268">
        <v>5.8270904565249956E-2</v>
      </c>
      <c r="BS268">
        <v>108.24361299074394</v>
      </c>
      <c r="BT268">
        <v>1.5012788266859492E-2</v>
      </c>
      <c r="BU268">
        <v>0.2165399919432236</v>
      </c>
      <c r="BV268">
        <v>12.695769658084192</v>
      </c>
      <c r="BW268">
        <v>0.31578526405287399</v>
      </c>
      <c r="BX268">
        <v>1</v>
      </c>
      <c r="BY268">
        <v>1.064655378732976</v>
      </c>
      <c r="BZ268">
        <v>2.9154594787370276E-2</v>
      </c>
      <c r="CA268">
        <v>2.9077526427091729E-2</v>
      </c>
      <c r="CB268">
        <v>2.228409755837155E-2</v>
      </c>
      <c r="CC268">
        <v>7.7703020342673998E-2</v>
      </c>
      <c r="CD268">
        <v>1.4734018153840496</v>
      </c>
      <c r="CE268">
        <v>3.7367252298432942E-2</v>
      </c>
      <c r="CF268">
        <v>1.7146875852837664E-2</v>
      </c>
      <c r="CG268">
        <v>10.672428449621787</v>
      </c>
      <c r="CH268">
        <v>0.16221235496703959</v>
      </c>
      <c r="CI268">
        <v>1.4515152136105788E-2</v>
      </c>
      <c r="CJ268">
        <v>5.5124160213830854E-2</v>
      </c>
      <c r="CK268">
        <v>0.23223053086671977</v>
      </c>
      <c r="CL268">
        <v>1.2438255323381031E-2</v>
      </c>
      <c r="CM268">
        <v>0.24099325495039006</v>
      </c>
      <c r="CN268">
        <v>0.45902277522236723</v>
      </c>
      <c r="CO268">
        <v>0.39932626004257205</v>
      </c>
      <c r="CP268">
        <v>1</v>
      </c>
      <c r="CQ268">
        <v>2.371446558551002E-3</v>
      </c>
      <c r="CR268">
        <v>14.256429757231487</v>
      </c>
      <c r="CS268">
        <v>14.311691253788883</v>
      </c>
      <c r="CT268">
        <v>2.1857178293012244E-2</v>
      </c>
      <c r="CU268">
        <v>6.564327055170735E-2</v>
      </c>
      <c r="CV268">
        <v>5.8270904565249956E-2</v>
      </c>
      <c r="CW268">
        <v>1.3093934860010179</v>
      </c>
      <c r="CX268">
        <v>2.4928996975051913E-2</v>
      </c>
      <c r="CY268">
        <v>0.12290483892139581</v>
      </c>
      <c r="CZ268">
        <v>0.62102306617330827</v>
      </c>
      <c r="DA268">
        <v>1.009568625385495</v>
      </c>
      <c r="DB268">
        <v>1</v>
      </c>
      <c r="DC268">
        <v>1.5736188182302348E-2</v>
      </c>
      <c r="DD268">
        <v>9.4807232005990727</v>
      </c>
      <c r="DE268">
        <v>9.5058658308040727</v>
      </c>
      <c r="DF268">
        <v>2.2620103396615385E-2</v>
      </c>
      <c r="DG268">
        <v>0.10394616361394021</v>
      </c>
      <c r="DH268">
        <v>2.0357905538197083</v>
      </c>
      <c r="DI268">
        <v>3.7596188196925381E-2</v>
      </c>
      <c r="DJ268">
        <v>2.1739390479390511E-2</v>
      </c>
      <c r="DK268">
        <v>8.0513751830948568</v>
      </c>
      <c r="DL268">
        <v>0.15015082888576445</v>
      </c>
      <c r="DM268">
        <v>1.949484926077184E-2</v>
      </c>
      <c r="DN268">
        <v>5.5124160213830854E-2</v>
      </c>
      <c r="DO268">
        <v>0.3877081768931861</v>
      </c>
      <c r="DP268">
        <v>1.2533249218325821E-2</v>
      </c>
      <c r="DQ268">
        <v>0.20430560073964041</v>
      </c>
      <c r="DR268">
        <v>0.52030284326799425</v>
      </c>
      <c r="DS268">
        <v>0.39932626004257205</v>
      </c>
      <c r="DT268">
        <v>1</v>
      </c>
      <c r="DU268">
        <v>2.7031547460905723E-3</v>
      </c>
      <c r="DV268">
        <v>10.733805690850005</v>
      </c>
      <c r="DW268">
        <v>10.745786960703642</v>
      </c>
      <c r="DX268">
        <v>2.256986021893171E-2</v>
      </c>
      <c r="DY268">
        <v>8.7697160801411433E-2</v>
      </c>
      <c r="DZ268">
        <v>5.8270904565249956E-2</v>
      </c>
      <c r="EA268">
        <v>1.7087036163850449</v>
      </c>
      <c r="EB268">
        <v>2.5062938978599559E-2</v>
      </c>
      <c r="EC268">
        <v>0.12306959740745478</v>
      </c>
      <c r="ED268">
        <v>0.61639860710383698</v>
      </c>
      <c r="EE268">
        <v>1.009568625385495</v>
      </c>
      <c r="EF268">
        <v>1</v>
      </c>
      <c r="EG268">
        <v>2.0401733850914604E-2</v>
      </c>
      <c r="EH268">
        <v>7.1570804849996748</v>
      </c>
      <c r="EI268">
        <v>7.2132391969202319</v>
      </c>
      <c r="EJ268">
        <v>2.318430368250993E-2</v>
      </c>
      <c r="EK268">
        <v>7.0565189701568068E-2</v>
      </c>
      <c r="EL268">
        <v>1.4489423687878453</v>
      </c>
      <c r="EM268">
        <v>3.7412896004499555E-2</v>
      </c>
      <c r="EN268">
        <v>1.2578926231003611E-2</v>
      </c>
      <c r="EO268">
        <v>11.788636615736335</v>
      </c>
      <c r="EP268">
        <v>0.14970359939152042</v>
      </c>
      <c r="EQ268">
        <v>1.296137063424087E-2</v>
      </c>
      <c r="ER268">
        <v>5.5124160213830854E-2</v>
      </c>
      <c r="ES268">
        <v>0.26572593910860864</v>
      </c>
      <c r="ET268">
        <v>1.237448838663604E-2</v>
      </c>
      <c r="EU268">
        <v>0.20365551090883252</v>
      </c>
      <c r="EV268">
        <v>0.51665597412164532</v>
      </c>
      <c r="EW268">
        <v>0.39932626004257205</v>
      </c>
      <c r="EX268">
        <v>1</v>
      </c>
      <c r="EY268">
        <v>2.8755593669971542E-3</v>
      </c>
      <c r="EZ268">
        <v>15.880813492743398</v>
      </c>
      <c r="FA268">
        <v>15.900974837389054</v>
      </c>
      <c r="FB268">
        <v>2.1948854103827974E-2</v>
      </c>
      <c r="FC268">
        <v>5.9946557602043593E-2</v>
      </c>
      <c r="FD268">
        <v>5.8270904565249956E-2</v>
      </c>
      <c r="FE268">
        <v>1.2315368250023542</v>
      </c>
      <c r="FF268">
        <v>2.5038407617863516E-2</v>
      </c>
      <c r="FG268">
        <v>0.12303947151657205</v>
      </c>
      <c r="FH268">
        <v>0.608777819172023</v>
      </c>
      <c r="FI268">
        <v>1.0095686253854994</v>
      </c>
      <c r="FJ268">
        <v>1</v>
      </c>
      <c r="FK268">
        <v>9.826754434864117E-3</v>
      </c>
      <c r="FL268">
        <v>10.443139598031628</v>
      </c>
      <c r="FM268">
        <v>10.389941941821792</v>
      </c>
      <c r="FN268">
        <v>2.1834972189263505E-2</v>
      </c>
    </row>
    <row r="269" x14ac:dyDescent="0.3">
      <c r="A269" s="2" t="s">
        <v>268</v>
      </c>
      <c r="B269">
        <v>1</v>
      </c>
      <c r="C269">
        <v>60.699720396951875</v>
      </c>
      <c r="D269">
        <v>2.0604239477990927</v>
      </c>
      <c r="E269">
        <v>104.99999999999093</v>
      </c>
      <c r="F269">
        <v>-9.2240003262028072</v>
      </c>
      <c r="G269">
        <v>0</v>
      </c>
      <c r="H269">
        <v>9.3321708485849808E-2</v>
      </c>
      <c r="I269">
        <v>9.8268586856263967E-3</v>
      </c>
      <c r="J269">
        <v>0.53552817639119898</v>
      </c>
      <c r="K269">
        <v>0.62863068993508875</v>
      </c>
      <c r="L269">
        <v>3.1312611056395308</v>
      </c>
      <c r="M269">
        <v>0.14984132571337899</v>
      </c>
      <c r="N269">
        <v>9.9999999999939332E-2</v>
      </c>
      <c r="O269">
        <v>0.27292301232103794</v>
      </c>
      <c r="P269">
        <v>5.0471634326416304</v>
      </c>
      <c r="Q269">
        <v>9.2098545380990104E-2</v>
      </c>
      <c r="R269">
        <v>0.12828250809724401</v>
      </c>
      <c r="S269">
        <v>4.9605629753885232</v>
      </c>
      <c r="T269">
        <v>-5.954952572055533E-2</v>
      </c>
      <c r="U269">
        <v>11.536051609571011</v>
      </c>
      <c r="V269">
        <v>247.9494697925312</v>
      </c>
      <c r="W269">
        <v>7.5921419995026839E-3</v>
      </c>
      <c r="X269">
        <v>2.8006638019854475</v>
      </c>
      <c r="Y269">
        <v>1.4507423858895679E-2</v>
      </c>
      <c r="Z269">
        <v>2.6322393323056407E-2</v>
      </c>
      <c r="AA269">
        <v>5.0732686445907063E-5</v>
      </c>
      <c r="AB269">
        <v>0.96011830656872987</v>
      </c>
      <c r="AC269">
        <v>1.0511607514969838E-3</v>
      </c>
      <c r="AD269">
        <v>2.0579123971698789E-5</v>
      </c>
      <c r="AE269">
        <v>5.7028286846511735E-3</v>
      </c>
      <c r="AF269">
        <v>8.4558236683683763</v>
      </c>
      <c r="AG269">
        <v>7.3423633066180347</v>
      </c>
      <c r="AH269">
        <v>1</v>
      </c>
      <c r="AI269">
        <v>-1.679158107927557E-4</v>
      </c>
      <c r="AJ269">
        <v>3.9940577278287126</v>
      </c>
      <c r="AK269">
        <v>3.9670933421637535</v>
      </c>
      <c r="AL269">
        <v>2.0512285594399087E-2</v>
      </c>
      <c r="AM269">
        <v>17.262200935067401</v>
      </c>
      <c r="AN269">
        <v>5.8072956677397237E-2</v>
      </c>
      <c r="AO269">
        <v>371.04032814994093</v>
      </c>
      <c r="AP269">
        <v>7.5715628755309849E-3</v>
      </c>
      <c r="AQ269">
        <v>2.637843625420706E-2</v>
      </c>
      <c r="AR269">
        <v>14.289757809313292</v>
      </c>
      <c r="AS269">
        <v>5.1452440876490515</v>
      </c>
      <c r="AT269">
        <v>1</v>
      </c>
      <c r="AU269">
        <v>4.2651690671706444</v>
      </c>
      <c r="AV269">
        <v>9.6833400160590208E-3</v>
      </c>
      <c r="AW269">
        <v>9.8043858865317912E-3</v>
      </c>
      <c r="AX269">
        <v>2.334887589260827E-2</v>
      </c>
      <c r="AY269">
        <v>23.931729146961281</v>
      </c>
      <c r="AZ269">
        <v>406.09821751780748</v>
      </c>
      <c r="BA269">
        <v>2.9926454885576364E-2</v>
      </c>
      <c r="BB269">
        <v>4.1309253642060861</v>
      </c>
      <c r="BC269">
        <v>1.9511910860698724E-2</v>
      </c>
      <c r="BD269">
        <v>0.23595675333548841</v>
      </c>
      <c r="BE269">
        <v>21.263143835687924</v>
      </c>
      <c r="BF269">
        <v>6.0118306569275831E-2</v>
      </c>
      <c r="BG269">
        <v>325.04463449329893</v>
      </c>
      <c r="BH269">
        <v>1.4958984297115393E-2</v>
      </c>
      <c r="BI269">
        <v>0.25560923971286026</v>
      </c>
      <c r="BJ269">
        <v>30.857666850015605</v>
      </c>
      <c r="BK269">
        <v>0.65384152333228707</v>
      </c>
      <c r="BL269">
        <v>1</v>
      </c>
      <c r="BM269">
        <v>3.3865930436566281</v>
      </c>
      <c r="BN269">
        <v>1.4637203350511729E-2</v>
      </c>
      <c r="BO269">
        <v>1.472498863256016E-2</v>
      </c>
      <c r="BP269">
        <v>2.2935761884425268E-2</v>
      </c>
      <c r="BQ269">
        <v>5.3229157728763488</v>
      </c>
      <c r="BR269">
        <v>5.8072956677397237E-2</v>
      </c>
      <c r="BS269">
        <v>108.22184502249847</v>
      </c>
      <c r="BT269">
        <v>1.4967470588460969E-2</v>
      </c>
      <c r="BU269">
        <v>0.21631540957062934</v>
      </c>
      <c r="BV269">
        <v>12.625083442718505</v>
      </c>
      <c r="BW269">
        <v>0.31578522344203608</v>
      </c>
      <c r="BX269">
        <v>1</v>
      </c>
      <c r="BY269">
        <v>1.060749092414641</v>
      </c>
      <c r="BZ269">
        <v>2.9254794234627377E-2</v>
      </c>
      <c r="CA269">
        <v>2.907131851344397E-2</v>
      </c>
      <c r="CB269">
        <v>2.2118133939029314E-2</v>
      </c>
      <c r="CC269">
        <v>7.7656091328358365E-2</v>
      </c>
      <c r="CD269">
        <v>1.4758533445490551</v>
      </c>
      <c r="CE269">
        <v>3.734171534165779E-2</v>
      </c>
      <c r="CF269">
        <v>1.7666397561918921E-2</v>
      </c>
      <c r="CG269">
        <v>10.675358257485275</v>
      </c>
      <c r="CH269">
        <v>0.16189481281750101</v>
      </c>
      <c r="CI269">
        <v>1.4315705479805986E-2</v>
      </c>
      <c r="CJ269">
        <v>6.0118306569275831E-2</v>
      </c>
      <c r="CK269">
        <v>0.23192054673065948</v>
      </c>
      <c r="CL269">
        <v>1.2367874757008082E-2</v>
      </c>
      <c r="CM269">
        <v>0.2405837936276162</v>
      </c>
      <c r="CN269">
        <v>0.45672754837802243</v>
      </c>
      <c r="CO269">
        <v>0.39932622439022109</v>
      </c>
      <c r="CP269">
        <v>1</v>
      </c>
      <c r="CQ269">
        <v>2.0123224702542604E-3</v>
      </c>
      <c r="CR269">
        <v>14.355000679771862</v>
      </c>
      <c r="CS269">
        <v>14.317112109832987</v>
      </c>
      <c r="CT269">
        <v>2.153630929523875E-2</v>
      </c>
      <c r="CU269">
        <v>6.589162006687839E-2</v>
      </c>
      <c r="CV269">
        <v>5.8072956677397237E-2</v>
      </c>
      <c r="CW269">
        <v>1.3131773176112158</v>
      </c>
      <c r="CX269">
        <v>2.4973840584649708E-2</v>
      </c>
      <c r="CY269">
        <v>0.122925417777224</v>
      </c>
      <c r="CZ269">
        <v>0.62205245913607665</v>
      </c>
      <c r="DA269">
        <v>1.0095686259534307</v>
      </c>
      <c r="DB269">
        <v>1</v>
      </c>
      <c r="DC269">
        <v>1.6877876467788985E-2</v>
      </c>
      <c r="DD269">
        <v>9.462578599211108</v>
      </c>
      <c r="DE269">
        <v>9.5011980173689352</v>
      </c>
      <c r="DF269">
        <v>2.2661474418600586E-2</v>
      </c>
      <c r="DG269">
        <v>0.10395584760626631</v>
      </c>
      <c r="DH269">
        <v>2.03730319286585</v>
      </c>
      <c r="DI269">
        <v>3.7575629129616171E-2</v>
      </c>
      <c r="DJ269">
        <v>2.1825009451188378E-2</v>
      </c>
      <c r="DK269">
        <v>8.0461013006866509</v>
      </c>
      <c r="DL269">
        <v>0.1499972808018728</v>
      </c>
      <c r="DM269">
        <v>1.9358240395009052E-2</v>
      </c>
      <c r="DN269">
        <v>6.0118306569275831E-2</v>
      </c>
      <c r="DO269">
        <v>0.38663091546917328</v>
      </c>
      <c r="DP269">
        <v>1.2492780871640959E-2</v>
      </c>
      <c r="DQ269">
        <v>0.20408294490894835</v>
      </c>
      <c r="DR269">
        <v>0.52104078810057053</v>
      </c>
      <c r="DS269">
        <v>0.39932622439022109</v>
      </c>
      <c r="DT269">
        <v>1</v>
      </c>
      <c r="DU269">
        <v>2.7998204757303338E-3</v>
      </c>
      <c r="DV269">
        <v>10.765058425583856</v>
      </c>
      <c r="DW269">
        <v>10.740924788556185</v>
      </c>
      <c r="DX269">
        <v>2.2475541915783728E-2</v>
      </c>
      <c r="DY269">
        <v>8.7913426581158222E-2</v>
      </c>
      <c r="DZ269">
        <v>5.8072956677397237E-2</v>
      </c>
      <c r="EA269">
        <v>1.711978784337665</v>
      </c>
      <c r="EB269">
        <v>2.5082848257975215E-2</v>
      </c>
      <c r="EC269">
        <v>0.12305933727019927</v>
      </c>
      <c r="ED269">
        <v>0.61696425005566069</v>
      </c>
      <c r="EE269">
        <v>1.0095686259534307</v>
      </c>
      <c r="EF269">
        <v>1</v>
      </c>
      <c r="EG269">
        <v>2.0362204275559129E-2</v>
      </c>
      <c r="EH269">
        <v>7.1439223358016264</v>
      </c>
      <c r="EI269">
        <v>7.2069734613437442</v>
      </c>
      <c r="EJ269">
        <v>2.3196549252930392E-2</v>
      </c>
      <c r="EK269">
        <v>7.0545505298509087E-2</v>
      </c>
      <c r="EL269">
        <v>1.4466015809527353</v>
      </c>
      <c r="EM269">
        <v>3.7405384357025985E-2</v>
      </c>
      <c r="EN269">
        <v>1.2148940223966486E-2</v>
      </c>
      <c r="EO269">
        <v>11.786761884546079</v>
      </c>
      <c r="EP269">
        <v>0.14963525296794802</v>
      </c>
      <c r="EQ269">
        <v>1.2938543520976585E-2</v>
      </c>
      <c r="ER269">
        <v>6.0118306569275831E-2</v>
      </c>
      <c r="ES269">
        <v>0.26606302233214985</v>
      </c>
      <c r="ET269">
        <v>1.2365080789368372E-2</v>
      </c>
      <c r="EU269">
        <v>0.20355940439313144</v>
      </c>
      <c r="EV269">
        <v>0.51849580095990955</v>
      </c>
      <c r="EW269">
        <v>0.39932622439022109</v>
      </c>
      <c r="EX269">
        <v>1</v>
      </c>
      <c r="EY269">
        <v>2.9943428258708128E-3</v>
      </c>
      <c r="EZ269">
        <v>15.890071868051917</v>
      </c>
      <c r="FA269">
        <v>15.903057994648497</v>
      </c>
      <c r="FB269">
        <v>2.1889029729804464E-2</v>
      </c>
      <c r="FC269">
        <v>5.9959064495309439E-2</v>
      </c>
      <c r="FD269">
        <v>5.8072956677397237E-2</v>
      </c>
      <c r="FE269">
        <v>1.228381025604383</v>
      </c>
      <c r="FF269">
        <v>2.5040303567657612E-2</v>
      </c>
      <c r="FG269">
        <v>0.12300712176063536</v>
      </c>
      <c r="FH269">
        <v>0.60932693990785802</v>
      </c>
      <c r="FI269">
        <v>1.0095686259534351</v>
      </c>
      <c r="FJ269">
        <v>1</v>
      </c>
      <c r="FK269">
        <v>9.1595892371527706E-3</v>
      </c>
      <c r="FL269">
        <v>10.438933492887291</v>
      </c>
      <c r="FM269">
        <v>10.390208604819776</v>
      </c>
      <c r="FN269">
        <v>2.1886695756607785E-2</v>
      </c>
    </row>
    <row r="270" x14ac:dyDescent="0.3">
      <c r="A270" s="2" t="s">
        <v>269</v>
      </c>
      <c r="B270">
        <v>1</v>
      </c>
      <c r="C270">
        <v>60.721250147734921</v>
      </c>
      <c r="D270">
        <v>2.0603259711338668</v>
      </c>
      <c r="E270">
        <v>104.99999999999184</v>
      </c>
      <c r="F270">
        <v>-9.2233755309361953</v>
      </c>
      <c r="G270">
        <v>0</v>
      </c>
      <c r="H270">
        <v>9.3390434294823119E-2</v>
      </c>
      <c r="I270">
        <v>1.0056985662141561E-2</v>
      </c>
      <c r="J270">
        <v>0.53562101431920706</v>
      </c>
      <c r="K270">
        <v>0.63107566802784532</v>
      </c>
      <c r="L270">
        <v>3.1336322191860959</v>
      </c>
      <c r="M270">
        <v>0.1499482067113681</v>
      </c>
      <c r="N270">
        <v>9.9999999999945396E-2</v>
      </c>
      <c r="O270">
        <v>3.0356428084104388E-2</v>
      </c>
      <c r="P270">
        <v>4.8787152800325542</v>
      </c>
      <c r="Q270">
        <v>-9.0688137840708768E-2</v>
      </c>
      <c r="R270">
        <v>-4.7485637816336468E-2</v>
      </c>
      <c r="S270">
        <v>4.9730261457668945</v>
      </c>
      <c r="T270">
        <v>1.7274821745614521E-2</v>
      </c>
      <c r="U270">
        <v>11.608294518945234</v>
      </c>
      <c r="V270">
        <v>248.352912429269</v>
      </c>
      <c r="W270">
        <v>7.5881384457361246E-3</v>
      </c>
      <c r="X270">
        <v>2.8829176934451235</v>
      </c>
      <c r="Y270">
        <v>1.4401696346237449E-2</v>
      </c>
      <c r="Z270">
        <v>2.6317366937262106E-2</v>
      </c>
      <c r="AA270">
        <v>5.1575177784124004E-5</v>
      </c>
      <c r="AB270">
        <v>0.95617239616885907</v>
      </c>
      <c r="AC270">
        <v>1.1763311990319473E-3</v>
      </c>
      <c r="AD270">
        <v>2.0657573451197286E-5</v>
      </c>
      <c r="AE270">
        <v>5.7079844197147509E-3</v>
      </c>
      <c r="AF270">
        <v>8.4890715526044822</v>
      </c>
      <c r="AG270">
        <v>7.3423636642400298</v>
      </c>
      <c r="AH270">
        <v>1</v>
      </c>
      <c r="AI270">
        <v>1.3568211758019426E-4</v>
      </c>
      <c r="AJ270">
        <v>3.9447262007488861</v>
      </c>
      <c r="AK270">
        <v>3.959036901985967</v>
      </c>
      <c r="AL270">
        <v>2.4653988684076384E-2</v>
      </c>
      <c r="AM270">
        <v>17.370087151181551</v>
      </c>
      <c r="AN270">
        <v>5.8365134149695477E-2</v>
      </c>
      <c r="AO270">
        <v>371.59329615866625</v>
      </c>
      <c r="AP270">
        <v>7.5674808722849271E-3</v>
      </c>
      <c r="AQ270">
        <v>2.6373626059726398E-2</v>
      </c>
      <c r="AR270">
        <v>14.378395326719847</v>
      </c>
      <c r="AS270">
        <v>5.1452443213837631</v>
      </c>
      <c r="AT270">
        <v>1</v>
      </c>
      <c r="AU270">
        <v>4.2634353639181937</v>
      </c>
      <c r="AV270">
        <v>9.6128293054114234E-3</v>
      </c>
      <c r="AW270">
        <v>9.797918539631665E-3</v>
      </c>
      <c r="AX270">
        <v>2.3465147141893E-2</v>
      </c>
      <c r="AY270">
        <v>24.038120876725721</v>
      </c>
      <c r="AZ270">
        <v>406.29596700461434</v>
      </c>
      <c r="BA270">
        <v>2.9901312673046038E-2</v>
      </c>
      <c r="BB270">
        <v>4.1258471716306397</v>
      </c>
      <c r="BC270">
        <v>1.9416437211955847E-2</v>
      </c>
      <c r="BD270">
        <v>0.23594737975323313</v>
      </c>
      <c r="BE270">
        <v>21.427772152042561</v>
      </c>
      <c r="BF270">
        <v>5.6172396169350568E-2</v>
      </c>
      <c r="BG270">
        <v>325.17915739607116</v>
      </c>
      <c r="BH270">
        <v>1.4977629295510282E-2</v>
      </c>
      <c r="BI270">
        <v>0.25567669242530422</v>
      </c>
      <c r="BJ270">
        <v>30.935492984814129</v>
      </c>
      <c r="BK270">
        <v>0.65384150381371342</v>
      </c>
      <c r="BL270">
        <v>1</v>
      </c>
      <c r="BM270">
        <v>3.3850115778938763</v>
      </c>
      <c r="BN270">
        <v>1.4541737220381063E-2</v>
      </c>
      <c r="BO270">
        <v>1.4717710354075989E-2</v>
      </c>
      <c r="BP270">
        <v>2.3112428069520612E-2</v>
      </c>
      <c r="BQ270">
        <v>5.3115921029331465</v>
      </c>
      <c r="BR270">
        <v>5.8365134149695477E-2</v>
      </c>
      <c r="BS270">
        <v>108.19701799415417</v>
      </c>
      <c r="BT270">
        <v>1.4923683377535754E-2</v>
      </c>
      <c r="BU270">
        <v>0.21614674984290544</v>
      </c>
      <c r="BV270">
        <v>12.62550231191673</v>
      </c>
      <c r="BW270">
        <v>0.31578518486174006</v>
      </c>
      <c r="BX270">
        <v>1</v>
      </c>
      <c r="BY270">
        <v>1.0574490033482842</v>
      </c>
      <c r="BZ270">
        <v>2.9207369435894446E-2</v>
      </c>
      <c r="CA270">
        <v>2.9074080447501364E-2</v>
      </c>
      <c r="CB270">
        <v>2.2073279958134018E-2</v>
      </c>
      <c r="CC270">
        <v>7.7739659169050151E-2</v>
      </c>
      <c r="CD270">
        <v>1.479394214406154</v>
      </c>
      <c r="CE270">
        <v>3.7368198731073568E-2</v>
      </c>
      <c r="CF270">
        <v>1.8200738245695892E-2</v>
      </c>
      <c r="CG270">
        <v>10.670824383919767</v>
      </c>
      <c r="CH270">
        <v>0.16196644941968136</v>
      </c>
      <c r="CI270">
        <v>1.4370618185696508E-2</v>
      </c>
      <c r="CJ270">
        <v>5.6172396169350568E-2</v>
      </c>
      <c r="CK270">
        <v>0.23151834592987938</v>
      </c>
      <c r="CL270">
        <v>1.23895067239008E-2</v>
      </c>
      <c r="CM270">
        <v>0.24067747748919449</v>
      </c>
      <c r="CN270">
        <v>0.45627915630773841</v>
      </c>
      <c r="CO270">
        <v>0.39932619052048768</v>
      </c>
      <c r="CP270">
        <v>1</v>
      </c>
      <c r="CQ270">
        <v>1.9170047536109019E-3</v>
      </c>
      <c r="CR270">
        <v>14.329166726329369</v>
      </c>
      <c r="CS270">
        <v>14.325040606732561</v>
      </c>
      <c r="CT270">
        <v>2.1653699501711192E-2</v>
      </c>
      <c r="CU270">
        <v>6.5902649161011934E-2</v>
      </c>
      <c r="CV270">
        <v>5.8365134149695477E-2</v>
      </c>
      <c r="CW270">
        <v>1.3176667935858084</v>
      </c>
      <c r="CX270">
        <v>2.4978692007172773E-2</v>
      </c>
      <c r="CY270">
        <v>0.12292554162385498</v>
      </c>
      <c r="CZ270">
        <v>0.62145361288556933</v>
      </c>
      <c r="DA270">
        <v>1.0095686264929695</v>
      </c>
      <c r="DB270">
        <v>1</v>
      </c>
      <c r="DC270">
        <v>1.7621297845000262E-2</v>
      </c>
      <c r="DD270">
        <v>9.4628558131527214</v>
      </c>
      <c r="DE270">
        <v>9.499259341367237</v>
      </c>
      <c r="DF270">
        <v>2.2596726096175451E-2</v>
      </c>
      <c r="DG270">
        <v>0.10342263628369695</v>
      </c>
      <c r="DH270">
        <v>2.0383235259428916</v>
      </c>
      <c r="DI270">
        <v>3.7681292781754028E-2</v>
      </c>
      <c r="DJ270">
        <v>2.1454196567549315E-2</v>
      </c>
      <c r="DK270">
        <v>8.1096400137770512</v>
      </c>
      <c r="DL270">
        <v>0.15033645251592256</v>
      </c>
      <c r="DM270">
        <v>1.9625291461879007E-2</v>
      </c>
      <c r="DN270">
        <v>5.6172396169350568E-2</v>
      </c>
      <c r="DO270">
        <v>0.38588919296708474</v>
      </c>
      <c r="DP270">
        <v>1.2617245705594429E-2</v>
      </c>
      <c r="DQ270">
        <v>0.20457964474050197</v>
      </c>
      <c r="DR270">
        <v>0.52393154965672017</v>
      </c>
      <c r="DS270">
        <v>0.39932619052048768</v>
      </c>
      <c r="DT270">
        <v>1</v>
      </c>
      <c r="DU270">
        <v>3.1245883004196473E-3</v>
      </c>
      <c r="DV270">
        <v>10.748322610306964</v>
      </c>
      <c r="DW270">
        <v>10.735031152757635</v>
      </c>
      <c r="DX270">
        <v>2.2868915022963194E-2</v>
      </c>
      <c r="DY270">
        <v>8.6913926599375732E-2</v>
      </c>
      <c r="DZ270">
        <v>5.8365134149695477E-2</v>
      </c>
      <c r="EA270">
        <v>1.7142969945686279</v>
      </c>
      <c r="EB270">
        <v>2.5064047076159595E-2</v>
      </c>
      <c r="EC270">
        <v>0.12303042001152728</v>
      </c>
      <c r="ED270">
        <v>0.60984249285084891</v>
      </c>
      <c r="EE270">
        <v>1.0095686264929695</v>
      </c>
      <c r="EF270">
        <v>1</v>
      </c>
      <c r="EG270">
        <v>1.9438081075333916E-2</v>
      </c>
      <c r="EH270">
        <v>7.2230240899910036</v>
      </c>
      <c r="EI270">
        <v>7.2027624306199955</v>
      </c>
      <c r="EJ270">
        <v>2.2872876051151073E-2</v>
      </c>
      <c r="EK270">
        <v>7.0772513241016938E-2</v>
      </c>
      <c r="EL270">
        <v>1.4441584373408023</v>
      </c>
      <c r="EM270">
        <v>3.7409264079758336E-2</v>
      </c>
      <c r="EN270">
        <v>1.2022645788542277E-2</v>
      </c>
      <c r="EO270">
        <v>11.748230823785924</v>
      </c>
      <c r="EP270">
        <v>0.14962792718433551</v>
      </c>
      <c r="EQ270">
        <v>1.2975949338693149E-2</v>
      </c>
      <c r="ER270">
        <v>5.6172396169350568E-2</v>
      </c>
      <c r="ES270">
        <v>0.26643422565349034</v>
      </c>
      <c r="ET270">
        <v>1.2364843606464421E-2</v>
      </c>
      <c r="EU270">
        <v>0.20354874868407241</v>
      </c>
      <c r="EV270">
        <v>0.51751974616828367</v>
      </c>
      <c r="EW270">
        <v>0.39932619052048768</v>
      </c>
      <c r="EX270">
        <v>1</v>
      </c>
      <c r="EY270">
        <v>3.0318335659690145E-3</v>
      </c>
      <c r="EZ270">
        <v>15.840707761387431</v>
      </c>
      <c r="FA270">
        <v>15.909429108296502</v>
      </c>
      <c r="FB270">
        <v>2.192636813062979E-2</v>
      </c>
      <c r="FC270">
        <v>6.0158444509226458E-2</v>
      </c>
      <c r="FD270">
        <v>5.8365134149695477E-2</v>
      </c>
      <c r="FE270">
        <v>1.2250568610928432</v>
      </c>
      <c r="FF270">
        <v>2.5044420473293916E-2</v>
      </c>
      <c r="FG270">
        <v>0.12300632794680118</v>
      </c>
      <c r="FH270">
        <v>0.61221549948765741</v>
      </c>
      <c r="FI270">
        <v>1.009568626492974</v>
      </c>
      <c r="FJ270">
        <v>1</v>
      </c>
      <c r="FK270">
        <v>8.9596475353889288E-3</v>
      </c>
      <c r="FL270">
        <v>10.404251726257845</v>
      </c>
      <c r="FM270">
        <v>10.392367976165385</v>
      </c>
      <c r="FN270">
        <v>2.2022711182742998E-2</v>
      </c>
    </row>
    <row r="271" x14ac:dyDescent="0.3">
      <c r="A271" s="2" t="s">
        <v>270</v>
      </c>
      <c r="B271">
        <v>1</v>
      </c>
      <c r="C271">
        <v>60.744504243488649</v>
      </c>
      <c r="D271">
        <v>2.0640782190237719</v>
      </c>
      <c r="E271">
        <v>104.99999999999267</v>
      </c>
      <c r="F271">
        <v>-9.2395907083284907</v>
      </c>
      <c r="G271">
        <v>0</v>
      </c>
      <c r="H271">
        <v>9.3450488481000724E-2</v>
      </c>
      <c r="I271">
        <v>1.1889970814423265E-2</v>
      </c>
      <c r="J271">
        <v>0.53628990645544039</v>
      </c>
      <c r="K271">
        <v>0.62611490155509475</v>
      </c>
      <c r="L271">
        <v>3.1330325385533064</v>
      </c>
      <c r="M271">
        <v>0.14970453474160067</v>
      </c>
      <c r="N271">
        <v>9.999999999995085E-2</v>
      </c>
      <c r="O271">
        <v>-7.9025847859788223E-2</v>
      </c>
      <c r="P271">
        <v>5.0066190048424613</v>
      </c>
      <c r="Q271">
        <v>1.4444060627546974E-2</v>
      </c>
      <c r="R271">
        <v>6.2343104639320426E-2</v>
      </c>
      <c r="S271">
        <v>4.991186982784253</v>
      </c>
      <c r="T271">
        <v>-5.8397690601096855E-2</v>
      </c>
      <c r="U271">
        <v>11.579644239244397</v>
      </c>
      <c r="V271">
        <v>248.73378394537315</v>
      </c>
      <c r="W271">
        <v>7.5800706420642693E-3</v>
      </c>
      <c r="X271">
        <v>2.8645339904848712</v>
      </c>
      <c r="Y271">
        <v>1.4445539305839169E-2</v>
      </c>
      <c r="Z271">
        <v>2.6358449876855941E-2</v>
      </c>
      <c r="AA271">
        <v>5.116426833432078E-5</v>
      </c>
      <c r="AB271">
        <v>0.95915631190833095</v>
      </c>
      <c r="AC271">
        <v>1.241873045942228E-3</v>
      </c>
      <c r="AD271">
        <v>2.058734484180574E-5</v>
      </c>
      <c r="AE271">
        <v>5.7135134147166733E-3</v>
      </c>
      <c r="AF271">
        <v>8.5286587602396668</v>
      </c>
      <c r="AG271">
        <v>7.3423640039809257</v>
      </c>
      <c r="AH271">
        <v>1</v>
      </c>
      <c r="AI271">
        <v>7.7305160217829461E-5</v>
      </c>
      <c r="AJ271">
        <v>3.9676865692089271</v>
      </c>
      <c r="AK271">
        <v>3.9684452687898446</v>
      </c>
      <c r="AL271">
        <v>2.1716923582762875E-2</v>
      </c>
      <c r="AM271">
        <v>17.327332812983002</v>
      </c>
      <c r="AN271">
        <v>5.8792196093191348E-2</v>
      </c>
      <c r="AO271">
        <v>372.13685339705353</v>
      </c>
      <c r="AP271">
        <v>7.5594832972224642E-3</v>
      </c>
      <c r="AQ271">
        <v>2.6414673881787525E-2</v>
      </c>
      <c r="AR271">
        <v>14.348716799178099</v>
      </c>
      <c r="AS271">
        <v>5.1452445434317395</v>
      </c>
      <c r="AT271">
        <v>1</v>
      </c>
      <c r="AU271">
        <v>4.2597754927272469</v>
      </c>
      <c r="AV271">
        <v>9.6420611313105635E-3</v>
      </c>
      <c r="AW271">
        <v>9.810232394020393E-3</v>
      </c>
      <c r="AX271">
        <v>2.3367695043211276E-2</v>
      </c>
      <c r="AY271">
        <v>23.975106979476333</v>
      </c>
      <c r="AZ271">
        <v>406.2624194130895</v>
      </c>
      <c r="BA271">
        <v>2.9884509900415197E-2</v>
      </c>
      <c r="BB271">
        <v>4.1187339938461509</v>
      </c>
      <c r="BC271">
        <v>1.9479538609151567E-2</v>
      </c>
      <c r="BD271">
        <v>0.23630942900155849</v>
      </c>
      <c r="BE271">
        <v>21.324898205420173</v>
      </c>
      <c r="BF271">
        <v>5.9156311908773337E-2</v>
      </c>
      <c r="BG271">
        <v>325.30943934241282</v>
      </c>
      <c r="BH271">
        <v>1.4948374155490838E-2</v>
      </c>
      <c r="BI271">
        <v>0.25601715902530087</v>
      </c>
      <c r="BJ271">
        <v>30.92354779156943</v>
      </c>
      <c r="BK271">
        <v>0.65384148527106845</v>
      </c>
      <c r="BL271">
        <v>1</v>
      </c>
      <c r="BM271">
        <v>3.3822065772309666</v>
      </c>
      <c r="BN271">
        <v>1.4604963019527828E-2</v>
      </c>
      <c r="BO271">
        <v>1.473870181348582E-2</v>
      </c>
      <c r="BP271">
        <v>2.2985627219249568E-2</v>
      </c>
      <c r="BQ271">
        <v>5.3209588480233796</v>
      </c>
      <c r="BR271">
        <v>5.8792196093191348E-2</v>
      </c>
      <c r="BS271">
        <v>108.1695890337862</v>
      </c>
      <c r="BT271">
        <v>1.493613574492436E-2</v>
      </c>
      <c r="BU271">
        <v>0.21658555080565944</v>
      </c>
      <c r="BV271">
        <v>12.648266617127646</v>
      </c>
      <c r="BW271">
        <v>0.31578514821045889</v>
      </c>
      <c r="BX271">
        <v>1</v>
      </c>
      <c r="BY271">
        <v>1.0545844864598017</v>
      </c>
      <c r="BZ271">
        <v>2.9238089754759899E-2</v>
      </c>
      <c r="CA271">
        <v>2.9130485902381587E-2</v>
      </c>
      <c r="CB271">
        <v>2.2119597223621737E-2</v>
      </c>
      <c r="CC271">
        <v>7.7509218366081462E-2</v>
      </c>
      <c r="CD271">
        <v>1.4829869059348038</v>
      </c>
      <c r="CE271">
        <v>3.7330459881818934E-2</v>
      </c>
      <c r="CF271">
        <v>1.8431798803842166E-2</v>
      </c>
      <c r="CG271">
        <v>10.710412093331678</v>
      </c>
      <c r="CH271">
        <v>0.16219791863268718</v>
      </c>
      <c r="CI271">
        <v>1.4310522610187138E-2</v>
      </c>
      <c r="CJ271">
        <v>5.9156311908773337E-2</v>
      </c>
      <c r="CK271">
        <v>0.23105302702799541</v>
      </c>
      <c r="CL271">
        <v>1.237129102287628E-2</v>
      </c>
      <c r="CM271">
        <v>0.24102712306535914</v>
      </c>
      <c r="CN271">
        <v>0.45652738317282004</v>
      </c>
      <c r="CO271">
        <v>0.39932615834424096</v>
      </c>
      <c r="CP271">
        <v>1</v>
      </c>
      <c r="CQ271">
        <v>1.8498645991089171E-3</v>
      </c>
      <c r="CR271">
        <v>14.391116378188453</v>
      </c>
      <c r="CS271">
        <v>14.359954670746472</v>
      </c>
      <c r="CT271">
        <v>2.1597816723953195E-2</v>
      </c>
      <c r="CU271">
        <v>6.5733802465248056E-2</v>
      </c>
      <c r="CV271">
        <v>5.8792196093191348E-2</v>
      </c>
      <c r="CW271">
        <v>1.3224755496923131</v>
      </c>
      <c r="CX271">
        <v>2.4959168858942657E-2</v>
      </c>
      <c r="CY271">
        <v>0.12312534235220816</v>
      </c>
      <c r="CZ271">
        <v>0.61942322088546464</v>
      </c>
      <c r="DA271">
        <v>1.0095686270055313</v>
      </c>
      <c r="DB271">
        <v>1</v>
      </c>
      <c r="DC271">
        <v>1.798543596639917E-2</v>
      </c>
      <c r="DD271">
        <v>9.4960469348608036</v>
      </c>
      <c r="DE271">
        <v>9.5159354017530742</v>
      </c>
      <c r="DF271">
        <v>2.2454972387696101E-2</v>
      </c>
      <c r="DG271">
        <v>0.10403228569971812</v>
      </c>
      <c r="DH271">
        <v>2.0394182638200062</v>
      </c>
      <c r="DI271">
        <v>3.7559439240875257E-2</v>
      </c>
      <c r="DJ271">
        <v>2.1473400030825599E-2</v>
      </c>
      <c r="DK271">
        <v>8.0442835321037016</v>
      </c>
      <c r="DL271">
        <v>0.15038496381717953</v>
      </c>
      <c r="DM271">
        <v>1.9582767723893686E-2</v>
      </c>
      <c r="DN271">
        <v>5.9156311908773337E-2</v>
      </c>
      <c r="DO271">
        <v>0.38560822578348297</v>
      </c>
      <c r="DP271">
        <v>1.2538347206304567E-2</v>
      </c>
      <c r="DQ271">
        <v>0.20463106615471729</v>
      </c>
      <c r="DR271">
        <v>0.52668172245821065</v>
      </c>
      <c r="DS271">
        <v>0.39932615834424096</v>
      </c>
      <c r="DT271">
        <v>1</v>
      </c>
      <c r="DU271">
        <v>3.5779284226997313E-3</v>
      </c>
      <c r="DV271">
        <v>10.704682139865762</v>
      </c>
      <c r="DW271">
        <v>10.750452047532011</v>
      </c>
      <c r="DX271">
        <v>2.2862924979905146E-2</v>
      </c>
      <c r="DY271">
        <v>8.7662320382615982E-2</v>
      </c>
      <c r="DZ271">
        <v>5.8792196093191348E-2</v>
      </c>
      <c r="EA271">
        <v>1.7159428783740418</v>
      </c>
      <c r="EB271">
        <v>2.5021092034570685E-2</v>
      </c>
      <c r="EC271">
        <v>0.12320163925416561</v>
      </c>
      <c r="ED271">
        <v>0.61555245392538327</v>
      </c>
      <c r="EE271">
        <v>1.0095686270055313</v>
      </c>
      <c r="EF271">
        <v>1</v>
      </c>
      <c r="EG271">
        <v>1.8788893343505624E-2</v>
      </c>
      <c r="EH271">
        <v>7.1551596629038228</v>
      </c>
      <c r="EI271">
        <v>7.2124754990055493</v>
      </c>
      <c r="EJ271">
        <v>2.3047388890309037E-2</v>
      </c>
      <c r="EK271">
        <v>7.0651641414096897E-2</v>
      </c>
      <c r="EL271">
        <v>1.4411479387598514</v>
      </c>
      <c r="EM271">
        <v>3.7350055076427011E-2</v>
      </c>
      <c r="EN271">
        <v>1.141296910224124E-2</v>
      </c>
      <c r="EO271">
        <v>11.772032771518248</v>
      </c>
      <c r="EP271">
        <v>0.14974495459725501</v>
      </c>
      <c r="EQ271">
        <v>1.2854876609001609E-2</v>
      </c>
      <c r="ER271">
        <v>5.9156311908773337E-2</v>
      </c>
      <c r="ES271">
        <v>0.26640350782236077</v>
      </c>
      <c r="ET271">
        <v>1.230962076282534E-2</v>
      </c>
      <c r="EU271">
        <v>0.20369138553993166</v>
      </c>
      <c r="EV271">
        <v>0.51521052025207736</v>
      </c>
      <c r="EW271">
        <v>0.39932615834424096</v>
      </c>
      <c r="EX271">
        <v>1</v>
      </c>
      <c r="EY271">
        <v>2.633626513461244E-3</v>
      </c>
      <c r="EZ271">
        <v>15.933750298331557</v>
      </c>
      <c r="FA271">
        <v>15.947988801352322</v>
      </c>
      <c r="FB271">
        <v>2.1679229181632443E-2</v>
      </c>
      <c r="FC271">
        <v>6.0206678254724207E-2</v>
      </c>
      <c r="FD271">
        <v>5.8792196093191348E-2</v>
      </c>
      <c r="FE271">
        <v>1.2216795222820629</v>
      </c>
      <c r="FF271">
        <v>2.5040434313601669E-2</v>
      </c>
      <c r="FG271">
        <v>0.12322544227188029</v>
      </c>
      <c r="FH271">
        <v>0.61380627659423515</v>
      </c>
      <c r="FI271">
        <v>1.0095686270055357</v>
      </c>
      <c r="FJ271">
        <v>1</v>
      </c>
      <c r="FK271">
        <v>8.8732301314731199E-3</v>
      </c>
      <c r="FL271">
        <v>10.412250970438153</v>
      </c>
      <c r="FM271">
        <v>10.413454013617736</v>
      </c>
      <c r="FN271">
        <v>2.2104259127126148E-2</v>
      </c>
    </row>
    <row r="272" x14ac:dyDescent="0.3">
      <c r="A272" s="2" t="s">
        <v>271</v>
      </c>
      <c r="B272">
        <v>1</v>
      </c>
      <c r="C272">
        <v>60.770764302282643</v>
      </c>
      <c r="D272">
        <v>2.0609464855452266</v>
      </c>
      <c r="E272">
        <v>104.99999999999341</v>
      </c>
      <c r="F272">
        <v>-9.2257297578407158</v>
      </c>
      <c r="G272">
        <v>0</v>
      </c>
      <c r="H272">
        <v>9.3442626441464352E-2</v>
      </c>
      <c r="I272">
        <v>8.613117016315109E-3</v>
      </c>
      <c r="J272">
        <v>0.53466484559798499</v>
      </c>
      <c r="K272">
        <v>0.61022689815281983</v>
      </c>
      <c r="L272">
        <v>3.112395602854567</v>
      </c>
      <c r="M272">
        <v>0.14908877009970622</v>
      </c>
      <c r="N272">
        <v>9.9999999999955763E-2</v>
      </c>
      <c r="O272">
        <v>8.033802325066236E-2</v>
      </c>
      <c r="P272">
        <v>5.0652355888661376</v>
      </c>
      <c r="Q272">
        <v>0.13964090281817984</v>
      </c>
      <c r="R272">
        <v>-3.4769736806278428E-2</v>
      </c>
      <c r="S272">
        <v>5.0008029274423942</v>
      </c>
      <c r="T272">
        <v>0.11450258603249304</v>
      </c>
      <c r="U272">
        <v>11.45691227149999</v>
      </c>
      <c r="V272">
        <v>249.08535729459899</v>
      </c>
      <c r="W272">
        <v>7.5551115270280356E-3</v>
      </c>
      <c r="X272">
        <v>2.8394626647179364</v>
      </c>
      <c r="Y272">
        <v>1.4523694871242471E-2</v>
      </c>
      <c r="Z272">
        <v>2.6296554997623425E-2</v>
      </c>
      <c r="AA272">
        <v>5.0981859842897578E-5</v>
      </c>
      <c r="AB272">
        <v>0.96054960330649186</v>
      </c>
      <c r="AC272">
        <v>1.228613453584601E-3</v>
      </c>
      <c r="AD272">
        <v>2.0581223836186756E-5</v>
      </c>
      <c r="AE272">
        <v>5.704420469854048E-3</v>
      </c>
      <c r="AF272">
        <v>8.5515401388501431</v>
      </c>
      <c r="AG272">
        <v>7.3423643267347769</v>
      </c>
      <c r="AH272">
        <v>1</v>
      </c>
      <c r="AI272">
        <v>-8.4086192387962922E-7</v>
      </c>
      <c r="AJ272">
        <v>3.9750486228776363</v>
      </c>
      <c r="AK272">
        <v>3.9690311419858086</v>
      </c>
      <c r="AL272">
        <v>2.0435188182703339E-2</v>
      </c>
      <c r="AM272">
        <v>17.14353360569438</v>
      </c>
      <c r="AN272">
        <v>5.9018950609114759E-2</v>
      </c>
      <c r="AO272">
        <v>372.66921053602397</v>
      </c>
      <c r="AP272">
        <v>7.5345303031918486E-3</v>
      </c>
      <c r="AQ272">
        <v>2.6352804201346364E-2</v>
      </c>
      <c r="AR272">
        <v>14.217310957805747</v>
      </c>
      <c r="AS272">
        <v>5.1452447543773179</v>
      </c>
      <c r="AT272">
        <v>1</v>
      </c>
      <c r="AU272">
        <v>4.2543514912847078</v>
      </c>
      <c r="AV272">
        <v>9.694269947410154E-3</v>
      </c>
      <c r="AW272">
        <v>9.7909060536262929E-3</v>
      </c>
      <c r="AX272">
        <v>2.307132430137768E-2</v>
      </c>
      <c r="AY272">
        <v>23.897505599012934</v>
      </c>
      <c r="AZ272">
        <v>406.27512461571183</v>
      </c>
      <c r="BA272">
        <v>2.9744165449340165E-2</v>
      </c>
      <c r="BB272">
        <v>4.1118652761876033</v>
      </c>
      <c r="BC272">
        <v>1.9392292742863068E-2</v>
      </c>
      <c r="BD272">
        <v>0.23565917133037972</v>
      </c>
      <c r="BE272">
        <v>21.236564333907335</v>
      </c>
      <c r="BF272">
        <v>6.0549603306889972E-2</v>
      </c>
      <c r="BG272">
        <v>325.43456753466916</v>
      </c>
      <c r="BH272">
        <v>1.4869569259996695E-2</v>
      </c>
      <c r="BI272">
        <v>0.25529114144899107</v>
      </c>
      <c r="BJ272">
        <v>30.952875771800645</v>
      </c>
      <c r="BK272">
        <v>0.65384146765555573</v>
      </c>
      <c r="BL272">
        <v>1</v>
      </c>
      <c r="BM272">
        <v>3.3784597351077692</v>
      </c>
      <c r="BN272">
        <v>1.4546158582308471E-2</v>
      </c>
      <c r="BO272">
        <v>1.4712636629081444E-2</v>
      </c>
      <c r="BP272">
        <v>2.2875766279108103E-2</v>
      </c>
      <c r="BQ272">
        <v>5.3133887985774644</v>
      </c>
      <c r="BR272">
        <v>5.9018950609114759E-2</v>
      </c>
      <c r="BS272">
        <v>108.13992870671029</v>
      </c>
      <c r="BT272">
        <v>1.4874596189343467E-2</v>
      </c>
      <c r="BU272">
        <v>0.21603383591468525</v>
      </c>
      <c r="BV272">
        <v>12.666191292339484</v>
      </c>
      <c r="BW272">
        <v>0.31578511339174176</v>
      </c>
      <c r="BX272">
        <v>1</v>
      </c>
      <c r="BY272">
        <v>1.052068852974634</v>
      </c>
      <c r="BZ272">
        <v>2.9080686114523434E-2</v>
      </c>
      <c r="CA272">
        <v>2.9092801311627624E-2</v>
      </c>
      <c r="CB272">
        <v>2.2092368318830359E-2</v>
      </c>
      <c r="CC272">
        <v>7.7112810645077051E-2</v>
      </c>
      <c r="CD272">
        <v>1.486931010057982</v>
      </c>
      <c r="CE272">
        <v>3.7163075441959528E-2</v>
      </c>
      <c r="CF272">
        <v>1.8774034826000808E-2</v>
      </c>
      <c r="CG272">
        <v>10.689280264401834</v>
      </c>
      <c r="CH272">
        <v>0.16176994792028906</v>
      </c>
      <c r="CI272">
        <v>1.4237311526104215E-2</v>
      </c>
      <c r="CJ272">
        <v>6.0549603306889972E-2</v>
      </c>
      <c r="CK272">
        <v>0.23074363528259934</v>
      </c>
      <c r="CL272">
        <v>1.2315813144001922E-2</v>
      </c>
      <c r="CM272">
        <v>0.24039116267120489</v>
      </c>
      <c r="CN272">
        <v>0.45650028243466773</v>
      </c>
      <c r="CO272">
        <v>0.39932612777680659</v>
      </c>
      <c r="CP272">
        <v>1</v>
      </c>
      <c r="CQ272">
        <v>2.0011387538529241E-3</v>
      </c>
      <c r="CR272">
        <v>14.362733728725338</v>
      </c>
      <c r="CS272">
        <v>14.348210260415334</v>
      </c>
      <c r="CT272">
        <v>2.1527066044776593E-2</v>
      </c>
      <c r="CU272">
        <v>6.5397651976581164E-2</v>
      </c>
      <c r="CV272">
        <v>5.9018950609114759E-2</v>
      </c>
      <c r="CW272">
        <v>1.3273929780926155</v>
      </c>
      <c r="CX272">
        <v>2.4847262297957608E-2</v>
      </c>
      <c r="CY272">
        <v>0.12280049613862065</v>
      </c>
      <c r="CZ272">
        <v>0.61685190830245074</v>
      </c>
      <c r="DA272">
        <v>1.0095686274924651</v>
      </c>
      <c r="DB272">
        <v>1</v>
      </c>
      <c r="DC272">
        <v>1.8142186126048711E-2</v>
      </c>
      <c r="DD272">
        <v>9.4773086153089743</v>
      </c>
      <c r="DE272">
        <v>9.5027278136141025</v>
      </c>
      <c r="DF272">
        <v>2.2248637524891444E-2</v>
      </c>
      <c r="DG272">
        <v>0.1032445014354311</v>
      </c>
      <c r="DH272">
        <v>2.0392346554692318</v>
      </c>
      <c r="DI272">
        <v>3.7419657452089465E-2</v>
      </c>
      <c r="DJ272">
        <v>2.0214057205368133E-2</v>
      </c>
      <c r="DK272">
        <v>8.0549373202019527</v>
      </c>
      <c r="DL272">
        <v>0.15007988890107973</v>
      </c>
      <c r="DM272">
        <v>1.9530347973055279E-2</v>
      </c>
      <c r="DN272">
        <v>6.0549603306889972E-2</v>
      </c>
      <c r="DO272">
        <v>0.38535805595282169</v>
      </c>
      <c r="DP272">
        <v>1.2514883815773882E-2</v>
      </c>
      <c r="DQ272">
        <v>0.2042249336136748</v>
      </c>
      <c r="DR272">
        <v>0.5267552350745841</v>
      </c>
      <c r="DS272">
        <v>0.39932612777680659</v>
      </c>
      <c r="DT272">
        <v>1</v>
      </c>
      <c r="DU272">
        <v>3.6059124412926307E-3</v>
      </c>
      <c r="DV272">
        <v>10.69251856651031</v>
      </c>
      <c r="DW272">
        <v>10.730305182956851</v>
      </c>
      <c r="DX272">
        <v>2.2815994685978527E-2</v>
      </c>
      <c r="DY272">
        <v>8.6855302929253766E-2</v>
      </c>
      <c r="DZ272">
        <v>5.9018950609114759E-2</v>
      </c>
      <c r="EA272">
        <v>1.7161134365650419</v>
      </c>
      <c r="EB272">
        <v>2.4904773636315585E-2</v>
      </c>
      <c r="EC272">
        <v>0.12287149288538897</v>
      </c>
      <c r="ED272">
        <v>0.61128658303724803</v>
      </c>
      <c r="EE272">
        <v>1.0095686274924651</v>
      </c>
      <c r="EF272">
        <v>1</v>
      </c>
      <c r="EG272">
        <v>1.7330171356648282E-2</v>
      </c>
      <c r="EH272">
        <v>7.1705394881057076</v>
      </c>
      <c r="EI272">
        <v>7.1991199823539773</v>
      </c>
      <c r="EJ272">
        <v>2.2801058470481389E-2</v>
      </c>
      <c r="EK272">
        <v>7.0077304388991735E-2</v>
      </c>
      <c r="EL272">
        <v>1.4373963471113156</v>
      </c>
      <c r="EM272">
        <v>3.7206760229289051E-2</v>
      </c>
      <c r="EN272">
        <v>1.0659570137613174E-2</v>
      </c>
      <c r="EO272">
        <v>11.796444726081983</v>
      </c>
      <c r="EP272">
        <v>0.14937306629022892</v>
      </c>
      <c r="EQ272">
        <v>1.2749280096800439E-2</v>
      </c>
      <c r="ER272">
        <v>6.0549603306889972E-2</v>
      </c>
      <c r="ES272">
        <v>0.26588111409079512</v>
      </c>
      <c r="ET272">
        <v>1.226199668390395E-2</v>
      </c>
      <c r="EU272">
        <v>0.20318533373092568</v>
      </c>
      <c r="EV272">
        <v>0.5128226272637364</v>
      </c>
      <c r="EW272">
        <v>0.39932612777680659</v>
      </c>
      <c r="EX272">
        <v>1</v>
      </c>
      <c r="EY272">
        <v>2.1416439385490921E-3</v>
      </c>
      <c r="EZ272">
        <v>15.967479688369286</v>
      </c>
      <c r="FA272">
        <v>15.935098434767422</v>
      </c>
      <c r="FB272">
        <v>2.1494421273805298E-2</v>
      </c>
      <c r="FC272">
        <v>5.9718929223429806E-2</v>
      </c>
      <c r="FD272">
        <v>5.9018950609114759E-2</v>
      </c>
      <c r="FE272">
        <v>1.2182370258180559</v>
      </c>
      <c r="FF272">
        <v>2.4944763545385103E-2</v>
      </c>
      <c r="FG272">
        <v>0.12292078728944242</v>
      </c>
      <c r="FH272">
        <v>0.6110140555184107</v>
      </c>
      <c r="FI272">
        <v>1.0095686274924696</v>
      </c>
      <c r="FJ272">
        <v>1</v>
      </c>
      <c r="FK272">
        <v>8.7742991881985186E-3</v>
      </c>
      <c r="FL272">
        <v>10.433696398998929</v>
      </c>
      <c r="FM272">
        <v>10.400288379626485</v>
      </c>
      <c r="FN272">
        <v>2.1979582292007395E-2</v>
      </c>
    </row>
    <row r="273" x14ac:dyDescent="0.3">
      <c r="A273" s="2" t="s">
        <v>272</v>
      </c>
      <c r="B273">
        <v>1</v>
      </c>
      <c r="C273">
        <v>60.779198071431495</v>
      </c>
      <c r="D273">
        <v>2.0489048318411585</v>
      </c>
      <c r="E273">
        <v>104.99999999999407</v>
      </c>
      <c r="F273">
        <v>-9.1726987295689941</v>
      </c>
      <c r="G273">
        <v>0</v>
      </c>
      <c r="H273">
        <v>9.3338949419433159E-2</v>
      </c>
      <c r="I273">
        <v>4.3690767240883686E-3</v>
      </c>
      <c r="J273">
        <v>0.53077236858563082</v>
      </c>
      <c r="K273">
        <v>0.59385695636439129</v>
      </c>
      <c r="L273">
        <v>3.0801952073717476</v>
      </c>
      <c r="M273">
        <v>0.14853928344564618</v>
      </c>
      <c r="N273">
        <v>9.999999999996019E-2</v>
      </c>
      <c r="O273">
        <v>-0.13199027023586882</v>
      </c>
      <c r="P273">
        <v>5.0327059967177084</v>
      </c>
      <c r="Q273">
        <v>-1.8969875960488616E-2</v>
      </c>
      <c r="R273">
        <v>-7.5832411902165886E-2</v>
      </c>
      <c r="S273">
        <v>5.2531795615003132</v>
      </c>
      <c r="T273">
        <v>4.6994283562637275E-2</v>
      </c>
      <c r="U273">
        <v>11.243251984466649</v>
      </c>
      <c r="V273">
        <v>249.4485150994588</v>
      </c>
      <c r="W273">
        <v>7.5395284613415433E-3</v>
      </c>
      <c r="X273">
        <v>2.8551180444243989</v>
      </c>
      <c r="Y273">
        <v>1.4687771393226651E-2</v>
      </c>
      <c r="Z273">
        <v>2.6128259068000089E-2</v>
      </c>
      <c r="AA273">
        <v>5.201557819814531E-5</v>
      </c>
      <c r="AB273">
        <v>0.95977438597222198</v>
      </c>
      <c r="AC273">
        <v>1.2896126187686068E-3</v>
      </c>
      <c r="AD273">
        <v>2.0880000854775242E-5</v>
      </c>
      <c r="AE273">
        <v>5.6915614644422246E-3</v>
      </c>
      <c r="AF273">
        <v>8.546920129390335</v>
      </c>
      <c r="AG273">
        <v>7.3423646333509351</v>
      </c>
      <c r="AH273">
        <v>1</v>
      </c>
      <c r="AI273">
        <v>7.3285301733251056E-5</v>
      </c>
      <c r="AJ273">
        <v>3.942525707931988</v>
      </c>
      <c r="AK273">
        <v>3.9503013532245026</v>
      </c>
      <c r="AL273">
        <v>2.1108750456866381E-2</v>
      </c>
      <c r="AM273">
        <v>16.823017557589676</v>
      </c>
      <c r="AN273">
        <v>6.512631339266052E-2</v>
      </c>
      <c r="AO273">
        <v>373.18951943366153</v>
      </c>
      <c r="AP273">
        <v>7.5186484604867687E-3</v>
      </c>
      <c r="AQ273">
        <v>2.6185013718210644E-2</v>
      </c>
      <c r="AR273">
        <v>14.050563965010076</v>
      </c>
      <c r="AS273">
        <v>5.1452449547756176</v>
      </c>
      <c r="AT273">
        <v>1</v>
      </c>
      <c r="AU273">
        <v>4.2478882609727275</v>
      </c>
      <c r="AV273">
        <v>9.8040224677539804E-3</v>
      </c>
      <c r="AW273">
        <v>9.7300524903327166E-3</v>
      </c>
      <c r="AX273">
        <v>2.2583496337481891E-2</v>
      </c>
      <c r="AY273">
        <v>23.678361582698411</v>
      </c>
      <c r="AZ273">
        <v>406.4494589933044</v>
      </c>
      <c r="BA273">
        <v>2.9600086841405832E-2</v>
      </c>
      <c r="BB273">
        <v>4.1053378170607617</v>
      </c>
      <c r="BC273">
        <v>1.9361618293999568E-2</v>
      </c>
      <c r="BD273">
        <v>0.23404895697412809</v>
      </c>
      <c r="BE273">
        <v>21.110732931608432</v>
      </c>
      <c r="BF273">
        <v>5.9774385972580182E-2</v>
      </c>
      <c r="BG273">
        <v>325.55335169590052</v>
      </c>
      <c r="BH273">
        <v>1.4828377824664967E-2</v>
      </c>
      <c r="BI273">
        <v>0.25362358116523209</v>
      </c>
      <c r="BJ273">
        <v>30.800945307958749</v>
      </c>
      <c r="BK273">
        <v>0.65384145092081869</v>
      </c>
      <c r="BL273">
        <v>1</v>
      </c>
      <c r="BM273">
        <v>3.3735383729214989</v>
      </c>
      <c r="BN273">
        <v>1.4499426487285602E-2</v>
      </c>
      <c r="BO273">
        <v>1.4624124080072274E-2</v>
      </c>
      <c r="BP273">
        <v>2.2723909898726465E-2</v>
      </c>
      <c r="BQ273">
        <v>5.2302792067990751</v>
      </c>
      <c r="BR273">
        <v>6.512631339266052E-2</v>
      </c>
      <c r="BS273">
        <v>108.10798450351359</v>
      </c>
      <c r="BT273">
        <v>1.4771709016740863E-2</v>
      </c>
      <c r="BU273">
        <v>0.21439923851889969</v>
      </c>
      <c r="BV273">
        <v>12.603724119709369</v>
      </c>
      <c r="BW273">
        <v>0.31578508031396046</v>
      </c>
      <c r="BX273">
        <v>1</v>
      </c>
      <c r="BY273">
        <v>1.0494899825150255</v>
      </c>
      <c r="BZ273">
        <v>2.9129970415131493E-2</v>
      </c>
      <c r="CA273">
        <v>2.8934485932639396E-2</v>
      </c>
      <c r="CB273">
        <v>2.1735046214870112E-2</v>
      </c>
      <c r="CC273">
        <v>7.6456501751751921E-2</v>
      </c>
      <c r="CD273">
        <v>1.4915869247133127</v>
      </c>
      <c r="CE273">
        <v>3.702485818319598E-2</v>
      </c>
      <c r="CF273">
        <v>1.9031390109085122E-2</v>
      </c>
      <c r="CG273">
        <v>10.662913200671442</v>
      </c>
      <c r="CH273">
        <v>0.16090012134455706</v>
      </c>
      <c r="CI273">
        <v>1.4290670963872102E-2</v>
      </c>
      <c r="CJ273">
        <v>5.9774385972580182E-2</v>
      </c>
      <c r="CK273">
        <v>0.23069222550951615</v>
      </c>
      <c r="CL273">
        <v>1.2327011018978094E-2</v>
      </c>
      <c r="CM273">
        <v>0.23904091514970005</v>
      </c>
      <c r="CN273">
        <v>0.4577934092384785</v>
      </c>
      <c r="CO273">
        <v>0.39932609873774394</v>
      </c>
      <c r="CP273">
        <v>1</v>
      </c>
      <c r="CQ273">
        <v>2.2560273125927441E-3</v>
      </c>
      <c r="CR273">
        <v>14.239546173008968</v>
      </c>
      <c r="CS273">
        <v>14.273838330316694</v>
      </c>
      <c r="CT273">
        <v>2.164250578382405E-2</v>
      </c>
      <c r="CU273">
        <v>6.4577628522669378E-2</v>
      </c>
      <c r="CV273">
        <v>6.512631339266052E-2</v>
      </c>
      <c r="CW273">
        <v>1.3321494247100594</v>
      </c>
      <c r="CX273">
        <v>2.4697847164217888E-2</v>
      </c>
      <c r="CY273">
        <v>0.12189905295738063</v>
      </c>
      <c r="CZ273">
        <v>0.61402986180503982</v>
      </c>
      <c r="DA273">
        <v>1.0095686279550522</v>
      </c>
      <c r="DB273">
        <v>1</v>
      </c>
      <c r="DC273">
        <v>1.8030377525373443E-2</v>
      </c>
      <c r="DD273">
        <v>9.4731935310666913</v>
      </c>
      <c r="DE273">
        <v>9.4506822822682839</v>
      </c>
      <c r="DF273">
        <v>2.1869468750373478E-2</v>
      </c>
      <c r="DG273">
        <v>0.10206093233589394</v>
      </c>
      <c r="DH273">
        <v>2.0369897297548265</v>
      </c>
      <c r="DI273">
        <v>3.7306277245357594E-2</v>
      </c>
      <c r="DJ273">
        <v>1.8113197287698318E-2</v>
      </c>
      <c r="DK273">
        <v>8.0670849264257729</v>
      </c>
      <c r="DL273">
        <v>0.14925963617258253</v>
      </c>
      <c r="DM273">
        <v>1.9564350221165837E-2</v>
      </c>
      <c r="DN273">
        <v>5.9774385972580182E-2</v>
      </c>
      <c r="DO273">
        <v>0.38478280606713894</v>
      </c>
      <c r="DP273">
        <v>1.2539534281767774E-2</v>
      </c>
      <c r="DQ273">
        <v>0.20313159628431446</v>
      </c>
      <c r="DR273">
        <v>0.52684490595113043</v>
      </c>
      <c r="DS273">
        <v>0.39932609873774394</v>
      </c>
      <c r="DT273">
        <v>1</v>
      </c>
      <c r="DU273">
        <v>3.2783324328128612E-3</v>
      </c>
      <c r="DV273">
        <v>10.637830180067178</v>
      </c>
      <c r="DW273">
        <v>10.663002756524811</v>
      </c>
      <c r="DX273">
        <v>2.2873430088908887E-2</v>
      </c>
      <c r="DY273">
        <v>8.5476755382958972E-2</v>
      </c>
      <c r="DZ273">
        <v>6.512631339266052E-2</v>
      </c>
      <c r="EA273">
        <v>1.7144084557460799</v>
      </c>
      <c r="EB273">
        <v>2.476674296358982E-2</v>
      </c>
      <c r="EC273">
        <v>0.12198397495058814</v>
      </c>
      <c r="ED273">
        <v>0.6072938266159934</v>
      </c>
      <c r="EE273">
        <v>1.0095686279550522</v>
      </c>
      <c r="EF273">
        <v>1</v>
      </c>
      <c r="EG273">
        <v>1.5456424878894887E-2</v>
      </c>
      <c r="EH273">
        <v>7.1974184189773345</v>
      </c>
      <c r="EI273">
        <v>7.1556914226182746</v>
      </c>
      <c r="EJ273">
        <v>2.2417932637789774E-2</v>
      </c>
      <c r="EK273">
        <v>6.9374747384599034E-2</v>
      </c>
      <c r="EL273">
        <v>1.4334688203494499</v>
      </c>
      <c r="EM273">
        <v>3.7068532714345237E-2</v>
      </c>
      <c r="EN273">
        <v>1.0464013215221609E-2</v>
      </c>
      <c r="EO273">
        <v>11.791354547948698</v>
      </c>
      <c r="EP273">
        <v>0.14842915920123134</v>
      </c>
      <c r="EQ273">
        <v>1.2689721203798165E-2</v>
      </c>
      <c r="ER273">
        <v>5.9774385972580182E-2</v>
      </c>
      <c r="ES273">
        <v>0.26507258756507796</v>
      </c>
      <c r="ET273">
        <v>1.2241330165776509E-2</v>
      </c>
      <c r="EU273">
        <v>0.20191300045497812</v>
      </c>
      <c r="EV273">
        <v>0.51093295950240469</v>
      </c>
      <c r="EW273">
        <v>0.39932609873774394</v>
      </c>
      <c r="EX273">
        <v>1</v>
      </c>
      <c r="EY273">
        <v>1.8502854005425433E-3</v>
      </c>
      <c r="EZ273">
        <v>15.917605529934352</v>
      </c>
      <c r="FA273">
        <v>15.853502868678079</v>
      </c>
      <c r="FB273">
        <v>2.1432975072938076E-2</v>
      </c>
      <c r="FC273">
        <v>5.9015945410947776E-2</v>
      </c>
      <c r="FD273">
        <v>6.512631339266052E-2</v>
      </c>
      <c r="FE273">
        <v>1.2150534215738902</v>
      </c>
      <c r="FF273">
        <v>2.4827202548568728E-2</v>
      </c>
      <c r="FG273">
        <v>0.12205835250078673</v>
      </c>
      <c r="FH273">
        <v>0.61010654476515858</v>
      </c>
      <c r="FI273">
        <v>1.0095686279550566</v>
      </c>
      <c r="FJ273">
        <v>1</v>
      </c>
      <c r="FK273">
        <v>8.9987682810913038E-3</v>
      </c>
      <c r="FL273">
        <v>10.438403763417536</v>
      </c>
      <c r="FM273">
        <v>10.342852540610963</v>
      </c>
      <c r="FN273">
        <v>2.1771889692740513E-2</v>
      </c>
    </row>
    <row r="274" x14ac:dyDescent="0.3">
      <c r="A274" s="2" t="s">
        <v>273</v>
      </c>
      <c r="B274">
        <v>1</v>
      </c>
      <c r="C274">
        <v>60.759072527436999</v>
      </c>
      <c r="D274">
        <v>2.0566105017670209</v>
      </c>
      <c r="E274">
        <v>104.99999999999467</v>
      </c>
      <c r="F274">
        <v>-9.2059087291847188</v>
      </c>
      <c r="G274">
        <v>0</v>
      </c>
      <c r="H274">
        <v>9.3270984611147092E-2</v>
      </c>
      <c r="I274">
        <v>1.3788851891444898E-2</v>
      </c>
      <c r="J274">
        <v>0.53265622743631813</v>
      </c>
      <c r="K274">
        <v>0.59264763329355685</v>
      </c>
      <c r="L274">
        <v>3.0886433778857487</v>
      </c>
      <c r="M274">
        <v>0.14845258291754335</v>
      </c>
      <c r="N274">
        <v>9.9999999999964173E-2</v>
      </c>
      <c r="O274">
        <v>-2.7384575962655762E-2</v>
      </c>
      <c r="P274">
        <v>5.1082633504236759</v>
      </c>
      <c r="Q274">
        <v>-8.4383589082600158E-2</v>
      </c>
      <c r="R274">
        <v>-7.3716512175933141E-2</v>
      </c>
      <c r="S274">
        <v>4.8776756942333206</v>
      </c>
      <c r="T274">
        <v>0.1375926772226608</v>
      </c>
      <c r="U274">
        <v>11.354810127393126</v>
      </c>
      <c r="V274">
        <v>249.77210012609311</v>
      </c>
      <c r="W274">
        <v>7.5227441630437075E-3</v>
      </c>
      <c r="X274">
        <v>2.8177951923415829</v>
      </c>
      <c r="Y274">
        <v>1.4548716986241838E-2</v>
      </c>
      <c r="Z274">
        <v>2.6212977223983386E-2</v>
      </c>
      <c r="AA274">
        <v>5.0701729118836956E-5</v>
      </c>
      <c r="AB274">
        <v>0.96158267651886231</v>
      </c>
      <c r="AC274">
        <v>1.2263646519324945E-3</v>
      </c>
      <c r="AD274">
        <v>2.0522951100914549E-5</v>
      </c>
      <c r="AE274">
        <v>5.6883854556497929E-3</v>
      </c>
      <c r="AF274">
        <v>8.5729056258043776</v>
      </c>
      <c r="AG274">
        <v>7.3423649246362857</v>
      </c>
      <c r="AH274">
        <v>1</v>
      </c>
      <c r="AI274">
        <v>-5.0351844496854119E-5</v>
      </c>
      <c r="AJ274">
        <v>3.9750502329787625</v>
      </c>
      <c r="AK274">
        <v>3.9751055840056737</v>
      </c>
      <c r="AL274">
        <v>1.9526099936183778E-2</v>
      </c>
      <c r="AM274">
        <v>16.990681842241376</v>
      </c>
      <c r="AN274">
        <v>5.6148459620350234E-2</v>
      </c>
      <c r="AO274">
        <v>373.6990720680065</v>
      </c>
      <c r="AP274">
        <v>7.5022212119427931E-3</v>
      </c>
      <c r="AQ274">
        <v>2.6269123954575278E-2</v>
      </c>
      <c r="AR274">
        <v>14.064366190429277</v>
      </c>
      <c r="AS274">
        <v>5.1452451451540009</v>
      </c>
      <c r="AT274">
        <v>1</v>
      </c>
      <c r="AU274">
        <v>4.2421469904905802</v>
      </c>
      <c r="AV274">
        <v>9.7109920948318437E-3</v>
      </c>
      <c r="AW274">
        <v>9.7637809290909323E-3</v>
      </c>
      <c r="AX274">
        <v>2.2786989505862595E-2</v>
      </c>
      <c r="AY274">
        <v>23.593914428378817</v>
      </c>
      <c r="AZ274">
        <v>406.17823882371044</v>
      </c>
      <c r="BA274">
        <v>2.9668857491413254E-2</v>
      </c>
      <c r="BB274">
        <v>4.0957504205159081</v>
      </c>
      <c r="BC274">
        <v>1.9525247721808872E-2</v>
      </c>
      <c r="BD274">
        <v>0.2349460715187236</v>
      </c>
      <c r="BE274">
        <v>20.874385440390867</v>
      </c>
      <c r="BF274">
        <v>6.1582676519184858E-2</v>
      </c>
      <c r="BG274">
        <v>325.66496538468891</v>
      </c>
      <c r="BH274">
        <v>1.4790333076948048E-2</v>
      </c>
      <c r="BI274">
        <v>0.25441397926813775</v>
      </c>
      <c r="BJ274">
        <v>30.56696550524401</v>
      </c>
      <c r="BK274">
        <v>0.65384143502281844</v>
      </c>
      <c r="BL274">
        <v>1</v>
      </c>
      <c r="BM274">
        <v>3.3677177076155544</v>
      </c>
      <c r="BN274">
        <v>1.4678264372026347E-2</v>
      </c>
      <c r="BO274">
        <v>1.4677631654762163E-2</v>
      </c>
      <c r="BP274">
        <v>2.2447566482132857E-2</v>
      </c>
      <c r="BQ274">
        <v>5.2922556337510054</v>
      </c>
      <c r="BR274">
        <v>5.6148459620350234E-2</v>
      </c>
      <c r="BS274">
        <v>108.07445664116759</v>
      </c>
      <c r="BT274">
        <v>1.4878524414465204E-2</v>
      </c>
      <c r="BU274">
        <v>0.21559355833232224</v>
      </c>
      <c r="BV274">
        <v>12.578265690631332</v>
      </c>
      <c r="BW274">
        <v>0.31578504889006825</v>
      </c>
      <c r="BX274">
        <v>1</v>
      </c>
      <c r="BY274">
        <v>1.047571265750709</v>
      </c>
      <c r="BZ274">
        <v>2.9151516200337957E-2</v>
      </c>
      <c r="CA274">
        <v>2.9049624591603374E-2</v>
      </c>
      <c r="CB274">
        <v>2.2013080909196372E-2</v>
      </c>
      <c r="CC274">
        <v>7.6793041909382104E-2</v>
      </c>
      <c r="CD274">
        <v>1.4955676330820211</v>
      </c>
      <c r="CE274">
        <v>3.6976036491716498E-2</v>
      </c>
      <c r="CF274">
        <v>1.9157298250666456E-2</v>
      </c>
      <c r="CG274">
        <v>10.639436925120361</v>
      </c>
      <c r="CH274">
        <v>0.16133665596181435</v>
      </c>
      <c r="CI274">
        <v>1.4263961859674412E-2</v>
      </c>
      <c r="CJ274">
        <v>6.1582676519184858E-2</v>
      </c>
      <c r="CK274">
        <v>0.23065614370376894</v>
      </c>
      <c r="CL274">
        <v>1.2281712486156946E-2</v>
      </c>
      <c r="CM274">
        <v>0.23971918408567494</v>
      </c>
      <c r="CN274">
        <v>0.45892671456141348</v>
      </c>
      <c r="CO274">
        <v>0.3993260711506344</v>
      </c>
      <c r="CP274">
        <v>1</v>
      </c>
      <c r="CQ274">
        <v>2.2708404518393993E-3</v>
      </c>
      <c r="CR274">
        <v>14.252756580154248</v>
      </c>
      <c r="CS274">
        <v>14.338490068631069</v>
      </c>
      <c r="CT274">
        <v>2.1604996271059263E-2</v>
      </c>
      <c r="CU274">
        <v>6.499686269884089E-2</v>
      </c>
      <c r="CV274">
        <v>5.6148459620350234E-2</v>
      </c>
      <c r="CW274">
        <v>1.3369859200175207</v>
      </c>
      <c r="CX274">
        <v>2.4694324005559549E-2</v>
      </c>
      <c r="CY274">
        <v>0.12235313593759191</v>
      </c>
      <c r="CZ274">
        <v>0.61117186470807205</v>
      </c>
      <c r="DA274">
        <v>1.00956862839451</v>
      </c>
      <c r="DB274">
        <v>1</v>
      </c>
      <c r="DC274">
        <v>1.8157991033095202E-2</v>
      </c>
      <c r="DD274">
        <v>9.4425165145608858</v>
      </c>
      <c r="DE274">
        <v>9.4905312828002497</v>
      </c>
      <c r="DF274">
        <v>2.193619312910295E-2</v>
      </c>
      <c r="DG274">
        <v>0.10225859143543839</v>
      </c>
      <c r="DH274">
        <v>2.0327832722339534</v>
      </c>
      <c r="DI274">
        <v>3.7269471563012233E-2</v>
      </c>
      <c r="DJ274">
        <v>1.6196916854802616E-2</v>
      </c>
      <c r="DK274">
        <v>8.0757394142686589</v>
      </c>
      <c r="DL274">
        <v>0.14965027761844799</v>
      </c>
      <c r="DM274">
        <v>1.9399310381479254E-2</v>
      </c>
      <c r="DN274">
        <v>6.1582676519184858E-2</v>
      </c>
      <c r="DO274">
        <v>0.38364381865560643</v>
      </c>
      <c r="DP274">
        <v>1.2478117844935447E-2</v>
      </c>
      <c r="DQ274">
        <v>0.20364542731689628</v>
      </c>
      <c r="DR274">
        <v>0.52514413529032</v>
      </c>
      <c r="DS274">
        <v>0.3993260711506344</v>
      </c>
      <c r="DT274">
        <v>1</v>
      </c>
      <c r="DU274">
        <v>2.708845041746899E-3</v>
      </c>
      <c r="DV274">
        <v>10.704796772124945</v>
      </c>
      <c r="DW274">
        <v>10.699454450340388</v>
      </c>
      <c r="DX274">
        <v>2.2706042789438555E-2</v>
      </c>
      <c r="DY274">
        <v>8.5943271893741041E-2</v>
      </c>
      <c r="DZ274">
        <v>5.6148459620350234E-2</v>
      </c>
      <c r="EA274">
        <v>1.7114184766182534</v>
      </c>
      <c r="EB274">
        <v>2.4791353718076788E-2</v>
      </c>
      <c r="EC274">
        <v>0.12247314769428043</v>
      </c>
      <c r="ED274">
        <v>0.60475688441388786</v>
      </c>
      <c r="EE274">
        <v>1.00956862839451</v>
      </c>
      <c r="EF274">
        <v>1</v>
      </c>
      <c r="EG274">
        <v>1.4154225437974248E-2</v>
      </c>
      <c r="EH274">
        <v>7.1925125554205698</v>
      </c>
      <c r="EI274">
        <v>7.1808594513737107</v>
      </c>
      <c r="EJ274">
        <v>2.2570347234692121E-2</v>
      </c>
      <c r="EK274">
        <v>6.965310166683919E-2</v>
      </c>
      <c r="EL274">
        <v>1.4308166549524215</v>
      </c>
      <c r="EM274">
        <v>3.7015473208357644E-2</v>
      </c>
      <c r="EN274">
        <v>1.1643129069931908E-2</v>
      </c>
      <c r="EO274">
        <v>11.771478259569419</v>
      </c>
      <c r="EP274">
        <v>0.14880371257678351</v>
      </c>
      <c r="EQ274">
        <v>1.2607817592174877E-2</v>
      </c>
      <c r="ER274">
        <v>6.1582676519184858E-2</v>
      </c>
      <c r="ES274">
        <v>0.26438622338398221</v>
      </c>
      <c r="ET274">
        <v>1.2175564983168624E-2</v>
      </c>
      <c r="EU274">
        <v>0.2023996107036678</v>
      </c>
      <c r="EV274">
        <v>0.51080218663851085</v>
      </c>
      <c r="EW274">
        <v>0.3993260711506344</v>
      </c>
      <c r="EX274">
        <v>1</v>
      </c>
      <c r="EY274">
        <v>1.9643618223704985E-3</v>
      </c>
      <c r="EZ274">
        <v>15.974256338752516</v>
      </c>
      <c r="FA274">
        <v>15.92609767220118</v>
      </c>
      <c r="FB274">
        <v>2.135573745911442E-2</v>
      </c>
      <c r="FC274">
        <v>5.9455978052692905E-2</v>
      </c>
      <c r="FD274">
        <v>5.6148459620350234E-2</v>
      </c>
      <c r="FE274">
        <v>1.2130612162083045</v>
      </c>
      <c r="FF274">
        <v>2.4839908225189014E-2</v>
      </c>
      <c r="FG274">
        <v>0.12253307040857157</v>
      </c>
      <c r="FH274">
        <v>0.60937948780688433</v>
      </c>
      <c r="FI274">
        <v>1.0095686283945144</v>
      </c>
      <c r="FJ274">
        <v>1</v>
      </c>
      <c r="FK274">
        <v>1.0158397152161552E-2</v>
      </c>
      <c r="FL274">
        <v>10.40298187248686</v>
      </c>
      <c r="FM274">
        <v>10.38445119822352</v>
      </c>
      <c r="FN274">
        <v>2.2003325117885959E-2</v>
      </c>
    </row>
    <row r="275" x14ac:dyDescent="0.3">
      <c r="A275" s="2" t="s">
        <v>274</v>
      </c>
      <c r="B275">
        <v>1</v>
      </c>
      <c r="C275">
        <v>60.725134663738615</v>
      </c>
      <c r="D275">
        <v>2.0553933193989509</v>
      </c>
      <c r="E275">
        <v>104.99999999999521</v>
      </c>
      <c r="F275">
        <v>-9.2003524936163252</v>
      </c>
      <c r="G275">
        <v>0</v>
      </c>
      <c r="H275">
        <v>9.3186405723566443E-2</v>
      </c>
      <c r="I275">
        <v>9.5189049482281712E-3</v>
      </c>
      <c r="J275">
        <v>0.53205171888071234</v>
      </c>
      <c r="K275">
        <v>0.5865812252885918</v>
      </c>
      <c r="L275">
        <v>3.0808398578446887</v>
      </c>
      <c r="M275">
        <v>0.14821975003103185</v>
      </c>
      <c r="N275">
        <v>9.9999999999967754E-2</v>
      </c>
      <c r="O275">
        <v>2.7186692160258315E-2</v>
      </c>
      <c r="P275">
        <v>5.1006077110819055</v>
      </c>
      <c r="Q275">
        <v>0.19434380498473139</v>
      </c>
      <c r="R275">
        <v>-0.14510357618704336</v>
      </c>
      <c r="S275">
        <v>4.8928249393452914</v>
      </c>
      <c r="T275">
        <v>-4.1759882274437325E-3</v>
      </c>
      <c r="U275">
        <v>11.317683821407559</v>
      </c>
      <c r="V275">
        <v>250.05285564446859</v>
      </c>
      <c r="W275">
        <v>7.5119620664560998E-3</v>
      </c>
      <c r="X275">
        <v>2.7789173184882414</v>
      </c>
      <c r="Y275">
        <v>1.4563181604647438E-2</v>
      </c>
      <c r="Z275">
        <v>2.618830905273185E-2</v>
      </c>
      <c r="AA275">
        <v>5.0132450554017896E-5</v>
      </c>
      <c r="AB275">
        <v>0.96139822969245159</v>
      </c>
      <c r="AC275">
        <v>1.0376794250774159E-3</v>
      </c>
      <c r="AD275">
        <v>2.0424062134477681E-5</v>
      </c>
      <c r="AE275">
        <v>5.6781581826114754E-3</v>
      </c>
      <c r="AF275">
        <v>8.682459395971291</v>
      </c>
      <c r="AG275">
        <v>7.3423652013573681</v>
      </c>
      <c r="AH275">
        <v>1</v>
      </c>
      <c r="AI275">
        <v>-1.7642159435560896E-4</v>
      </c>
      <c r="AJ275">
        <v>3.9949831264659079</v>
      </c>
      <c r="AK275">
        <v>3.979529464178261</v>
      </c>
      <c r="AL275">
        <v>2.0344296641061885E-2</v>
      </c>
      <c r="AM275">
        <v>16.935293681693686</v>
      </c>
      <c r="AN275">
        <v>5.6497776693507043E-2</v>
      </c>
      <c r="AO275">
        <v>374.19704950987506</v>
      </c>
      <c r="AP275">
        <v>7.4915380043216219E-3</v>
      </c>
      <c r="AQ275">
        <v>2.6244225554192195E-2</v>
      </c>
      <c r="AR275">
        <v>14.026604695214216</v>
      </c>
      <c r="AS275">
        <v>5.1452453260134652</v>
      </c>
      <c r="AT275">
        <v>1</v>
      </c>
      <c r="AU275">
        <v>4.2358168397445297</v>
      </c>
      <c r="AV275">
        <v>9.7205994555048733E-3</v>
      </c>
      <c r="AW275">
        <v>9.755741719858612E-3</v>
      </c>
      <c r="AX275">
        <v>2.2676210101173513E-2</v>
      </c>
      <c r="AY275">
        <v>23.415876926011578</v>
      </c>
      <c r="AZ275">
        <v>406.06401883925241</v>
      </c>
      <c r="BA275">
        <v>2.9677848203781696E-2</v>
      </c>
      <c r="BB275">
        <v>4.0879193375326084</v>
      </c>
      <c r="BC275">
        <v>1.9657025172851846E-2</v>
      </c>
      <c r="BD275">
        <v>0.23476637957502403</v>
      </c>
      <c r="BE275">
        <v>20.637775665007755</v>
      </c>
      <c r="BF275">
        <v>6.1398229692741745E-2</v>
      </c>
      <c r="BG275">
        <v>325.76959832833825</v>
      </c>
      <c r="BH275">
        <v>1.4758930893110016E-2</v>
      </c>
      <c r="BI275">
        <v>0.25412833934147017</v>
      </c>
      <c r="BJ275">
        <v>30.256921448781842</v>
      </c>
      <c r="BK275">
        <v>0.65384141991971823</v>
      </c>
      <c r="BL275">
        <v>1</v>
      </c>
      <c r="BM275">
        <v>3.3618594809847608</v>
      </c>
      <c r="BN275">
        <v>1.4805618878607364E-2</v>
      </c>
      <c r="BO275">
        <v>1.4668358954485192E-2</v>
      </c>
      <c r="BP275">
        <v>2.2171811716555263E-2</v>
      </c>
      <c r="BQ275">
        <v>5.2922593937160132</v>
      </c>
      <c r="BR275">
        <v>5.6497776693507043E-2</v>
      </c>
      <c r="BS275">
        <v>108.03968853636937</v>
      </c>
      <c r="BT275">
        <v>1.491891731067168E-2</v>
      </c>
      <c r="BU275">
        <v>0.21561205220679425</v>
      </c>
      <c r="BV275">
        <v>12.563841173967996</v>
      </c>
      <c r="BW275">
        <v>0.31578501903737066</v>
      </c>
      <c r="BX275">
        <v>1</v>
      </c>
      <c r="BY275">
        <v>1.0459895461040321</v>
      </c>
      <c r="BZ275">
        <v>2.9237312397127516E-2</v>
      </c>
      <c r="CA275">
        <v>2.9036622420042089E-2</v>
      </c>
      <c r="CB275">
        <v>2.2020285964912584E-2</v>
      </c>
      <c r="CC275">
        <v>7.6556314548818838E-2</v>
      </c>
      <c r="CD275">
        <v>1.4980781263344964</v>
      </c>
      <c r="CE275">
        <v>3.6898145528974045E-2</v>
      </c>
      <c r="CF275">
        <v>1.8010106438369446E-2</v>
      </c>
      <c r="CG275">
        <v>10.647351504724934</v>
      </c>
      <c r="CH275">
        <v>0.16090753255184717</v>
      </c>
      <c r="CI275">
        <v>1.4027921950061728E-2</v>
      </c>
      <c r="CJ275">
        <v>6.1398229692741745E-2</v>
      </c>
      <c r="CK275">
        <v>0.23003198297196017</v>
      </c>
      <c r="CL275">
        <v>1.2193128823486291E-2</v>
      </c>
      <c r="CM275">
        <v>0.23914413886677696</v>
      </c>
      <c r="CN275">
        <v>0.45334788429196926</v>
      </c>
      <c r="CO275">
        <v>0.39932604494288032</v>
      </c>
      <c r="CP275">
        <v>1</v>
      </c>
      <c r="CQ275">
        <v>1.6824036179571295E-3</v>
      </c>
      <c r="CR275">
        <v>14.360673327880079</v>
      </c>
      <c r="CS275">
        <v>14.343769826002987</v>
      </c>
      <c r="CT275">
        <v>2.1232320580544351E-2</v>
      </c>
      <c r="CU275">
        <v>6.5087724418028209E-2</v>
      </c>
      <c r="CV275">
        <v>5.6497776693507043E-2</v>
      </c>
      <c r="CW275">
        <v>1.3413921178936894</v>
      </c>
      <c r="CX275">
        <v>2.4705016705487758E-2</v>
      </c>
      <c r="CY275">
        <v>0.12229395738683148</v>
      </c>
      <c r="CZ275">
        <v>0.61108473484506765</v>
      </c>
      <c r="DA275">
        <v>1.0095686288119949</v>
      </c>
      <c r="DB275">
        <v>1</v>
      </c>
      <c r="DC275">
        <v>1.7776070040756601E-2</v>
      </c>
      <c r="DD275">
        <v>9.4283767300328289</v>
      </c>
      <c r="DE275">
        <v>9.489916223310134</v>
      </c>
      <c r="DF275">
        <v>2.1884828995845526E-2</v>
      </c>
      <c r="DG275">
        <v>0.10198977336082139</v>
      </c>
      <c r="DH275">
        <v>2.026935471985376</v>
      </c>
      <c r="DI275">
        <v>3.7213818959509079E-2</v>
      </c>
      <c r="DJ275">
        <v>1.4476998833489768E-2</v>
      </c>
      <c r="DK275">
        <v>8.0768437215070819</v>
      </c>
      <c r="DL275">
        <v>0.1495256979244817</v>
      </c>
      <c r="DM275">
        <v>1.9378341353044615E-2</v>
      </c>
      <c r="DN275">
        <v>6.1398229692741745E-2</v>
      </c>
      <c r="DO275">
        <v>0.38199137790867943</v>
      </c>
      <c r="DP275">
        <v>1.2466771817418404E-2</v>
      </c>
      <c r="DQ275">
        <v>0.20347862124771593</v>
      </c>
      <c r="DR275">
        <v>0.52545524333720262</v>
      </c>
      <c r="DS275">
        <v>0.39932604494288032</v>
      </c>
      <c r="DT275">
        <v>1</v>
      </c>
      <c r="DU275">
        <v>2.1840004476733894E-3</v>
      </c>
      <c r="DV275">
        <v>10.69796234462695</v>
      </c>
      <c r="DW275">
        <v>10.688971851435372</v>
      </c>
      <c r="DX275">
        <v>2.2751092414639774E-2</v>
      </c>
      <c r="DY275">
        <v>8.5672675349039579E-2</v>
      </c>
      <c r="DZ275">
        <v>5.6497776693507043E-2</v>
      </c>
      <c r="EA275">
        <v>1.7073075798453168</v>
      </c>
      <c r="EB275">
        <v>2.474704714209067E-2</v>
      </c>
      <c r="EC275">
        <v>0.12234593865496395</v>
      </c>
      <c r="ED275">
        <v>0.60414359917342131</v>
      </c>
      <c r="EE275">
        <v>1.0095686288119949</v>
      </c>
      <c r="EF275">
        <v>1</v>
      </c>
      <c r="EG275">
        <v>1.3003374105459261E-2</v>
      </c>
      <c r="EH275">
        <v>7.1953711264369025</v>
      </c>
      <c r="EI275">
        <v>7.1749042249346902</v>
      </c>
      <c r="EJ275">
        <v>2.2536921253950775E-2</v>
      </c>
      <c r="EK275">
        <v>6.973105988736969E-2</v>
      </c>
      <c r="EL275">
        <v>1.429946888467537</v>
      </c>
      <c r="EM275">
        <v>3.6917975272310916E-2</v>
      </c>
      <c r="EN275">
        <v>1.340804627328146E-2</v>
      </c>
      <c r="EO275">
        <v>11.714355706267616</v>
      </c>
      <c r="EP275">
        <v>0.14854860443934209</v>
      </c>
      <c r="EQ275">
        <v>1.2551615846402183E-2</v>
      </c>
      <c r="ER275">
        <v>6.1398229692741745E-2</v>
      </c>
      <c r="ES275">
        <v>0.26412702138389965</v>
      </c>
      <c r="ET275">
        <v>1.2117919211268336E-2</v>
      </c>
      <c r="EU275">
        <v>0.2020399706676185</v>
      </c>
      <c r="EV275">
        <v>0.51033083153976255</v>
      </c>
      <c r="EW275">
        <v>0.39932604494288032</v>
      </c>
      <c r="EX275">
        <v>1</v>
      </c>
      <c r="EY275">
        <v>2.3846623400405305E-3</v>
      </c>
      <c r="EZ275">
        <v>15.941203051884999</v>
      </c>
      <c r="FA275">
        <v>15.930967705693632</v>
      </c>
      <c r="FB275">
        <v>2.1313630599475303E-2</v>
      </c>
      <c r="FC275">
        <v>5.9630691802890344E-2</v>
      </c>
      <c r="FD275">
        <v>5.6497776693507043E-2</v>
      </c>
      <c r="FE275">
        <v>1.2124407969933644</v>
      </c>
      <c r="FF275">
        <v>2.4800056061042578E-2</v>
      </c>
      <c r="FG275">
        <v>0.12241140326289565</v>
      </c>
      <c r="FH275">
        <v>0.612388933818106</v>
      </c>
      <c r="FI275">
        <v>1.0095686288119994</v>
      </c>
      <c r="FJ275">
        <v>1</v>
      </c>
      <c r="FK275">
        <v>1.1510298130413649E-2</v>
      </c>
      <c r="FL275">
        <v>10.343106273153255</v>
      </c>
      <c r="FM275">
        <v>10.381134722001066</v>
      </c>
      <c r="FN275">
        <v>2.2109548231715053E-2</v>
      </c>
    </row>
    <row r="276" x14ac:dyDescent="0.3">
      <c r="A276" s="2" t="s">
        <v>275</v>
      </c>
      <c r="B276">
        <v>1</v>
      </c>
      <c r="C276">
        <v>60.704102774010572</v>
      </c>
      <c r="D276">
        <v>2.0508135226448214</v>
      </c>
      <c r="E276">
        <v>104.99999999999569</v>
      </c>
      <c r="F276">
        <v>-9.1800924340530994</v>
      </c>
      <c r="G276">
        <v>0</v>
      </c>
      <c r="H276">
        <v>9.3065637414255428E-2</v>
      </c>
      <c r="I276">
        <v>7.9133465703130294E-3</v>
      </c>
      <c r="J276">
        <v>0.53043012835277714</v>
      </c>
      <c r="K276">
        <v>0.5777794074318674</v>
      </c>
      <c r="L276">
        <v>3.0659574210152107</v>
      </c>
      <c r="M276">
        <v>0.14787300535408562</v>
      </c>
      <c r="N276">
        <v>9.9999999999970973E-2</v>
      </c>
      <c r="O276">
        <v>0.14895535077860833</v>
      </c>
      <c r="P276">
        <v>4.934909226340225</v>
      </c>
      <c r="Q276">
        <v>-2.4692154057488085E-2</v>
      </c>
      <c r="R276">
        <v>0.15207537382798247</v>
      </c>
      <c r="S276">
        <v>5.0246058645413179</v>
      </c>
      <c r="T276">
        <v>-5.9309233429787247E-3</v>
      </c>
      <c r="U276">
        <v>11.250876366686047</v>
      </c>
      <c r="V276">
        <v>250.39896752425037</v>
      </c>
      <c r="W276">
        <v>7.497329504063217E-3</v>
      </c>
      <c r="X276">
        <v>2.8469470885786201</v>
      </c>
      <c r="Y276">
        <v>1.4584130152826688E-2</v>
      </c>
      <c r="Z276">
        <v>2.6116367613843824E-2</v>
      </c>
      <c r="AA276">
        <v>5.1292433621770289E-5</v>
      </c>
      <c r="AB276">
        <v>0.95747385661017304</v>
      </c>
      <c r="AC276">
        <v>1.1163626804702191E-3</v>
      </c>
      <c r="AD276">
        <v>2.0634440640708484E-5</v>
      </c>
      <c r="AE276">
        <v>5.6800395950837405E-3</v>
      </c>
      <c r="AF276">
        <v>8.7651870094935038</v>
      </c>
      <c r="AG276">
        <v>7.3423654642423966</v>
      </c>
      <c r="AH276">
        <v>1</v>
      </c>
      <c r="AI276">
        <v>8.9060081028582299E-5</v>
      </c>
      <c r="AJ276">
        <v>3.9435416107291972</v>
      </c>
      <c r="AK276">
        <v>3.9622051983605542</v>
      </c>
      <c r="AL276">
        <v>2.484706462729009E-2</v>
      </c>
      <c r="AM276">
        <v>16.834731849875531</v>
      </c>
      <c r="AN276">
        <v>5.9582127261799893E-2</v>
      </c>
      <c r="AO276">
        <v>374.68319690358726</v>
      </c>
      <c r="AP276">
        <v>7.4766950634225096E-3</v>
      </c>
      <c r="AQ276">
        <v>2.6172768496030414E-2</v>
      </c>
      <c r="AR276">
        <v>13.996537402192164</v>
      </c>
      <c r="AS276">
        <v>5.145245497829956</v>
      </c>
      <c r="AT276">
        <v>1</v>
      </c>
      <c r="AU276">
        <v>4.2290781250096012</v>
      </c>
      <c r="AV276">
        <v>9.7347538933339056E-3</v>
      </c>
      <c r="AW276">
        <v>9.7324979552720122E-3</v>
      </c>
      <c r="AX276">
        <v>2.2502928052713169E-2</v>
      </c>
      <c r="AY276">
        <v>23.4676949617524</v>
      </c>
      <c r="AZ276">
        <v>406.25479177286161</v>
      </c>
      <c r="BA276">
        <v>2.9539172154284699E-2</v>
      </c>
      <c r="BB276">
        <v>4.0841355168384919</v>
      </c>
      <c r="BC276">
        <v>1.9473040933937348E-2</v>
      </c>
      <c r="BD276">
        <v>0.23403883622363955</v>
      </c>
      <c r="BE276">
        <v>20.778233132733117</v>
      </c>
      <c r="BF276">
        <v>5.7473856610434193E-2</v>
      </c>
      <c r="BG276">
        <v>325.86839488796011</v>
      </c>
      <c r="BH276">
        <v>1.4732674478250512E-2</v>
      </c>
      <c r="BI276">
        <v>0.25344924612114011</v>
      </c>
      <c r="BJ276">
        <v>30.371340189257488</v>
      </c>
      <c r="BK276">
        <v>0.65384140557177306</v>
      </c>
      <c r="BL276">
        <v>1</v>
      </c>
      <c r="BM276">
        <v>3.3569046183095224</v>
      </c>
      <c r="BN276">
        <v>1.4633549764813274E-2</v>
      </c>
      <c r="BO276">
        <v>1.4635868954310124E-2</v>
      </c>
      <c r="BP276">
        <v>2.2323130224421599E-2</v>
      </c>
      <c r="BQ276">
        <v>5.2561343457136767</v>
      </c>
      <c r="BR276">
        <v>5.9582127261799893E-2</v>
      </c>
      <c r="BS276">
        <v>108.0043789942286</v>
      </c>
      <c r="BT276">
        <v>1.4806497676034187E-2</v>
      </c>
      <c r="BU276">
        <v>0.21472520400849696</v>
      </c>
      <c r="BV276">
        <v>12.578046526215811</v>
      </c>
      <c r="BW276">
        <v>0.31578499067730792</v>
      </c>
      <c r="BX276">
        <v>1</v>
      </c>
      <c r="BY276">
        <v>1.0450915569525869</v>
      </c>
      <c r="BZ276">
        <v>2.9095161193383286E-2</v>
      </c>
      <c r="CA276">
        <v>2.8981719416439122E-2</v>
      </c>
      <c r="CB276">
        <v>2.1869498282309812E-2</v>
      </c>
      <c r="CC276">
        <v>7.5936993835738764E-2</v>
      </c>
      <c r="CD276">
        <v>1.4999721426771613</v>
      </c>
      <c r="CE276">
        <v>3.6860529603374138E-2</v>
      </c>
      <c r="CF276">
        <v>1.6465249766852909E-2</v>
      </c>
      <c r="CG276">
        <v>10.694022053301138</v>
      </c>
      <c r="CH276">
        <v>0.16069175799061025</v>
      </c>
      <c r="CI276">
        <v>1.4055427415999584E-2</v>
      </c>
      <c r="CJ276">
        <v>5.7473856610434193E-2</v>
      </c>
      <c r="CK276">
        <v>0.2289393007765792</v>
      </c>
      <c r="CL276">
        <v>1.2227113652943758E-2</v>
      </c>
      <c r="CM276">
        <v>0.23877737299236415</v>
      </c>
      <c r="CN276">
        <v>0.45199407221149257</v>
      </c>
      <c r="CO276">
        <v>0.39932602004551399</v>
      </c>
      <c r="CP276">
        <v>1</v>
      </c>
      <c r="CQ276">
        <v>1.2076389953566493E-3</v>
      </c>
      <c r="CR276">
        <v>14.351097660765555</v>
      </c>
      <c r="CS276">
        <v>14.324025862094954</v>
      </c>
      <c r="CT276">
        <v>2.1336918282382718E-2</v>
      </c>
      <c r="CU276">
        <v>6.4347157461112317E-2</v>
      </c>
      <c r="CV276">
        <v>5.9582127261799893E-2</v>
      </c>
      <c r="CW276">
        <v>1.3447141570060039</v>
      </c>
      <c r="CX276">
        <v>2.4633415950430386E-2</v>
      </c>
      <c r="CY276">
        <v>0.12193295607666886</v>
      </c>
      <c r="CZ276">
        <v>0.60613564113332619</v>
      </c>
      <c r="DA276">
        <v>1.0095686292086055</v>
      </c>
      <c r="DB276">
        <v>1</v>
      </c>
      <c r="DC276">
        <v>1.6736050803203364E-2</v>
      </c>
      <c r="DD276">
        <v>9.4854395953517923</v>
      </c>
      <c r="DE276">
        <v>9.4752138643938029</v>
      </c>
      <c r="DF276">
        <v>2.1548038817606346E-2</v>
      </c>
      <c r="DG276">
        <v>0.10092440715437906</v>
      </c>
      <c r="DH276">
        <v>2.0197899653116802</v>
      </c>
      <c r="DI276">
        <v>3.7183916456756921E-2</v>
      </c>
      <c r="DJ276">
        <v>1.3111218068991249E-2</v>
      </c>
      <c r="DK276">
        <v>8.1380102541212747</v>
      </c>
      <c r="DL276">
        <v>0.14921056310000191</v>
      </c>
      <c r="DM276">
        <v>1.9248023804544104E-2</v>
      </c>
      <c r="DN276">
        <v>5.7473856610434193E-2</v>
      </c>
      <c r="DO276">
        <v>0.37991018971304596</v>
      </c>
      <c r="DP276">
        <v>1.2474391773101407E-2</v>
      </c>
      <c r="DQ276">
        <v>0.20305624944239822</v>
      </c>
      <c r="DR276">
        <v>0.52062903569758834</v>
      </c>
      <c r="DS276">
        <v>0.39932602004551399</v>
      </c>
      <c r="DT276">
        <v>1</v>
      </c>
      <c r="DU276">
        <v>1.7387273071248919E-3</v>
      </c>
      <c r="DV276">
        <v>10.758770297621682</v>
      </c>
      <c r="DW276">
        <v>10.659747786351618</v>
      </c>
      <c r="DX276">
        <v>2.2692945789754303E-2</v>
      </c>
      <c r="DY276">
        <v>8.4670684370170515E-2</v>
      </c>
      <c r="DZ276">
        <v>5.9582127261799893E-2</v>
      </c>
      <c r="EA276">
        <v>1.7023639402192361</v>
      </c>
      <c r="EB276">
        <v>2.4709524683655514E-2</v>
      </c>
      <c r="EC276">
        <v>0.12202702981371057</v>
      </c>
      <c r="ED276">
        <v>0.60019270493345567</v>
      </c>
      <c r="EE276">
        <v>1.0095686292086055</v>
      </c>
      <c r="EF276">
        <v>1</v>
      </c>
      <c r="EG276">
        <v>1.2129482488001013E-2</v>
      </c>
      <c r="EH276">
        <v>7.2544446532618254</v>
      </c>
      <c r="EI276">
        <v>7.157099504653452</v>
      </c>
      <c r="EJ276">
        <v>2.2315973587227773E-2</v>
      </c>
      <c r="EK276">
        <v>6.9758748272668411E-2</v>
      </c>
      <c r="EL276">
        <v>1.4306123008331584</v>
      </c>
      <c r="EM276">
        <v>3.6792057635606626E-2</v>
      </c>
      <c r="EN276">
        <v>1.4953368832878367E-2</v>
      </c>
      <c r="EO276">
        <v>11.632806840349406</v>
      </c>
      <c r="EP276">
        <v>0.1480682237280698</v>
      </c>
      <c r="EQ276">
        <v>1.2533275382591471E-2</v>
      </c>
      <c r="ER276">
        <v>5.7473856610434193E-2</v>
      </c>
      <c r="ES276">
        <v>0.26435945357471047</v>
      </c>
      <c r="ET276">
        <v>1.206811635996914E-2</v>
      </c>
      <c r="EU276">
        <v>0.2013823421926324</v>
      </c>
      <c r="EV276">
        <v>0.50881209941177097</v>
      </c>
      <c r="EW276">
        <v>0.39932602004551399</v>
      </c>
      <c r="EX276">
        <v>1</v>
      </c>
      <c r="EY276">
        <v>2.8737058410785916E-3</v>
      </c>
      <c r="EZ276">
        <v>15.844952367136234</v>
      </c>
      <c r="FA276">
        <v>15.911356296675498</v>
      </c>
      <c r="FB276">
        <v>2.1302832941963296E-2</v>
      </c>
      <c r="FC276">
        <v>5.9690340184236738E-2</v>
      </c>
      <c r="FD276">
        <v>5.9582127261799893E-2</v>
      </c>
      <c r="FE276">
        <v>1.2128227370452354</v>
      </c>
      <c r="FF276">
        <v>2.4723941275637484E-2</v>
      </c>
      <c r="FG276">
        <v>0.12204482486595085</v>
      </c>
      <c r="FH276">
        <v>0.61617406159752708</v>
      </c>
      <c r="FI276">
        <v>1.0095686292086099</v>
      </c>
      <c r="FJ276">
        <v>1</v>
      </c>
      <c r="FK276">
        <v>1.2506410068569042E-2</v>
      </c>
      <c r="FL276">
        <v>10.268008035260014</v>
      </c>
      <c r="FM276">
        <v>10.361601717501452</v>
      </c>
      <c r="FN276">
        <v>2.2144750812940196E-2</v>
      </c>
    </row>
    <row r="277" x14ac:dyDescent="0.3">
      <c r="A277" s="2" t="s">
        <v>276</v>
      </c>
      <c r="B277">
        <v>1</v>
      </c>
      <c r="C277">
        <v>60.67574782936132</v>
      </c>
      <c r="D277">
        <v>2.0532395470339604</v>
      </c>
      <c r="E277">
        <v>104.99999999999612</v>
      </c>
      <c r="F277">
        <v>-9.1904879110780016</v>
      </c>
      <c r="G277">
        <v>0</v>
      </c>
      <c r="H277">
        <v>9.2958018910465082E-2</v>
      </c>
      <c r="I277">
        <v>1.1258437393504097E-2</v>
      </c>
      <c r="J277">
        <v>0.53091479020232091</v>
      </c>
      <c r="K277">
        <v>0.57511876088591263</v>
      </c>
      <c r="L277">
        <v>3.0663150792117291</v>
      </c>
      <c r="M277">
        <v>0.14776171305981847</v>
      </c>
      <c r="N277">
        <v>9.9999999999973874E-2</v>
      </c>
      <c r="O277">
        <v>0.14371415247898237</v>
      </c>
      <c r="P277">
        <v>5.025705615743397</v>
      </c>
      <c r="Q277">
        <v>4.4161915586590744E-2</v>
      </c>
      <c r="R277">
        <v>-0.24472372314075172</v>
      </c>
      <c r="S277">
        <v>4.9949388522702121</v>
      </c>
      <c r="T277">
        <v>3.1330407132822917E-2</v>
      </c>
      <c r="U277">
        <v>11.251901899371152</v>
      </c>
      <c r="V277">
        <v>250.6802579083222</v>
      </c>
      <c r="W277">
        <v>7.491187951742021E-3</v>
      </c>
      <c r="X277">
        <v>2.7859605767571098</v>
      </c>
      <c r="Y277">
        <v>1.458462603417196E-2</v>
      </c>
      <c r="Z277">
        <v>2.614244470838312E-2</v>
      </c>
      <c r="AA277">
        <v>5.0377350003081268E-5</v>
      </c>
      <c r="AB277">
        <v>0.95960821196899559</v>
      </c>
      <c r="AC277">
        <v>9.8660067396840823E-4</v>
      </c>
      <c r="AD277">
        <v>2.0460127454639782E-5</v>
      </c>
      <c r="AE277">
        <v>5.6747106212962787E-3</v>
      </c>
      <c r="AF277">
        <v>8.7549192940811231</v>
      </c>
      <c r="AG277">
        <v>7.3423657139831739</v>
      </c>
      <c r="AH277">
        <v>1</v>
      </c>
      <c r="AI277">
        <v>-1.1859840526813904E-4</v>
      </c>
      <c r="AJ277">
        <v>3.9795134758522748</v>
      </c>
      <c r="AK277">
        <v>3.9657648649748096</v>
      </c>
      <c r="AL277">
        <v>2.257526666317862E-2</v>
      </c>
      <c r="AM277">
        <v>16.836640639649961</v>
      </c>
      <c r="AN277">
        <v>5.8880617365487574E-2</v>
      </c>
      <c r="AO277">
        <v>375.1577167895469</v>
      </c>
      <c r="AP277">
        <v>7.4707278242873813E-3</v>
      </c>
      <c r="AQ277">
        <v>2.6198499815459575E-2</v>
      </c>
      <c r="AR277">
        <v>13.986049622047657</v>
      </c>
      <c r="AS277">
        <v>5.1452456610556228</v>
      </c>
      <c r="AT277">
        <v>1</v>
      </c>
      <c r="AU277">
        <v>4.2223169558694025</v>
      </c>
      <c r="AV277">
        <v>9.7349766821245229E-3</v>
      </c>
      <c r="AW277">
        <v>9.7429517900615974E-3</v>
      </c>
      <c r="AX277">
        <v>2.2474877197312941E-2</v>
      </c>
      <c r="AY277">
        <v>23.311421110708118</v>
      </c>
      <c r="AZ277">
        <v>406.05835142148931</v>
      </c>
      <c r="BA277">
        <v>2.9594736029640259E-2</v>
      </c>
      <c r="BB277">
        <v>4.0779807579310825</v>
      </c>
      <c r="BC277">
        <v>1.9650347539371012E-2</v>
      </c>
      <c r="BD277">
        <v>0.23433696180653346</v>
      </c>
      <c r="BE277">
        <v>20.519871334957369</v>
      </c>
      <c r="BF277">
        <v>5.9608211969230739E-2</v>
      </c>
      <c r="BG277">
        <v>325.96118701960853</v>
      </c>
      <c r="BH277">
        <v>1.4705854439127137E-2</v>
      </c>
      <c r="BI277">
        <v>0.25363350266042139</v>
      </c>
      <c r="BJ277">
        <v>30.097826344806055</v>
      </c>
      <c r="BK277">
        <v>0.65384139194122515</v>
      </c>
      <c r="BL277">
        <v>1</v>
      </c>
      <c r="BM277">
        <v>3.3518964432021878</v>
      </c>
      <c r="BN277">
        <v>1.4809905801334249E-2</v>
      </c>
      <c r="BO277">
        <v>1.4654180077580464E-2</v>
      </c>
      <c r="BP277">
        <v>2.2024014900589552E-2</v>
      </c>
      <c r="BQ277">
        <v>5.2817493332553482</v>
      </c>
      <c r="BR277">
        <v>5.8880617365487574E-2</v>
      </c>
      <c r="BS277">
        <v>107.96891422132724</v>
      </c>
      <c r="BT277">
        <v>1.4888881590513121E-2</v>
      </c>
      <c r="BU277">
        <v>0.21527763090576527</v>
      </c>
      <c r="BV277">
        <v>12.589203717339027</v>
      </c>
      <c r="BW277">
        <v>0.31578496373524834</v>
      </c>
      <c r="BX277">
        <v>1</v>
      </c>
      <c r="BY277">
        <v>1.0445803817856261</v>
      </c>
      <c r="BZ277">
        <v>2.9191117413517983E-2</v>
      </c>
      <c r="CA277">
        <v>2.9021608496290176E-2</v>
      </c>
      <c r="CB277">
        <v>2.1989264451002896E-2</v>
      </c>
      <c r="CC277">
        <v>7.5919792100439934E-2</v>
      </c>
      <c r="CD277">
        <v>1.49999221609343</v>
      </c>
      <c r="CE277">
        <v>3.6824477717970178E-2</v>
      </c>
      <c r="CF277">
        <v>1.5235747630978676E-2</v>
      </c>
      <c r="CG277">
        <v>10.698916756599065</v>
      </c>
      <c r="CH277">
        <v>0.16074956970174831</v>
      </c>
      <c r="CI277">
        <v>1.3980928920854584E-2</v>
      </c>
      <c r="CJ277">
        <v>5.9608211969230739E-2</v>
      </c>
      <c r="CK277">
        <v>0.22756924865263461</v>
      </c>
      <c r="CL277">
        <v>1.2191732934260414E-2</v>
      </c>
      <c r="CM277">
        <v>0.23888671084370916</v>
      </c>
      <c r="CN277">
        <v>0.4522342328092801</v>
      </c>
      <c r="CO277">
        <v>0.39932599639301597</v>
      </c>
      <c r="CP277">
        <v>1</v>
      </c>
      <c r="CQ277">
        <v>9.1934126587912303E-4</v>
      </c>
      <c r="CR277">
        <v>14.394237771614778</v>
      </c>
      <c r="CS277">
        <v>14.353104952093666</v>
      </c>
      <c r="CT277">
        <v>2.1324501928245657E-2</v>
      </c>
      <c r="CU277">
        <v>6.4440659869020811E-2</v>
      </c>
      <c r="CV277">
        <v>5.8880617365487574E-2</v>
      </c>
      <c r="CW277">
        <v>1.3470627298571647</v>
      </c>
      <c r="CX277">
        <v>2.4632744783709769E-2</v>
      </c>
      <c r="CY277">
        <v>0.12207636598799106</v>
      </c>
      <c r="CZ277">
        <v>0.60587905749970716</v>
      </c>
      <c r="DA277">
        <v>1.0095686295853856</v>
      </c>
      <c r="DB277">
        <v>1</v>
      </c>
      <c r="DC277">
        <v>1.5795784246605455E-2</v>
      </c>
      <c r="DD277">
        <v>9.4818197384696052</v>
      </c>
      <c r="DE277">
        <v>9.4934944826081811</v>
      </c>
      <c r="DF277">
        <v>2.1524882345485462E-2</v>
      </c>
      <c r="DG277">
        <v>0.10188389346477709</v>
      </c>
      <c r="DH277">
        <v>2.0137505130573548</v>
      </c>
      <c r="DI277">
        <v>3.7049367331439827E-2</v>
      </c>
      <c r="DJ277">
        <v>1.4188928551289254E-2</v>
      </c>
      <c r="DK277">
        <v>8.0372351946566738</v>
      </c>
      <c r="DL277">
        <v>0.14903640890480427</v>
      </c>
      <c r="DM277">
        <v>1.9105360260420572E-2</v>
      </c>
      <c r="DN277">
        <v>5.9608211969230739E-2</v>
      </c>
      <c r="DO277">
        <v>0.37833864262672418</v>
      </c>
      <c r="DP277">
        <v>1.2350300885450726E-2</v>
      </c>
      <c r="DQ277">
        <v>0.20278897873431609</v>
      </c>
      <c r="DR277">
        <v>0.5220393547446821</v>
      </c>
      <c r="DS277">
        <v>0.39932599639301597</v>
      </c>
      <c r="DT277">
        <v>1</v>
      </c>
      <c r="DU277">
        <v>2.2275574722381689E-3</v>
      </c>
      <c r="DV277">
        <v>10.715716145074287</v>
      </c>
      <c r="DW277">
        <v>10.668444614656799</v>
      </c>
      <c r="DX277">
        <v>2.2645786298220432E-2</v>
      </c>
      <c r="DY277">
        <v>8.5961339876010012E-2</v>
      </c>
      <c r="DZ277">
        <v>5.8880617365487574E-2</v>
      </c>
      <c r="EA277">
        <v>1.6979614456910088</v>
      </c>
      <c r="EB277">
        <v>2.4699066445989099E-2</v>
      </c>
      <c r="EC277">
        <v>0.12215845332650846</v>
      </c>
      <c r="ED277">
        <v>0.60984517421518558</v>
      </c>
      <c r="EE277">
        <v>1.0095686295853856</v>
      </c>
      <c r="EF277">
        <v>1</v>
      </c>
      <c r="EG277">
        <v>1.2621160129598649E-2</v>
      </c>
      <c r="EH277">
        <v>7.1443418379650083</v>
      </c>
      <c r="EI277">
        <v>7.1633402723718831</v>
      </c>
      <c r="EJ277">
        <v>2.2743504177500633E-2</v>
      </c>
      <c r="EK277">
        <v>6.940100714152804E-2</v>
      </c>
      <c r="EL277">
        <v>1.4314489565573227</v>
      </c>
      <c r="EM277">
        <v>3.6801944029026173E-2</v>
      </c>
      <c r="EN277">
        <v>1.5135500934341276E-2</v>
      </c>
      <c r="EO277">
        <v>11.71464874467231</v>
      </c>
      <c r="EP277">
        <v>0.14823992380945158</v>
      </c>
      <c r="EQ277">
        <v>1.2455395833506208E-2</v>
      </c>
      <c r="ER277">
        <v>5.9608211969230739E-2</v>
      </c>
      <c r="ES277">
        <v>0.26466204141748684</v>
      </c>
      <c r="ET277">
        <v>1.2066386021936644E-2</v>
      </c>
      <c r="EU277">
        <v>0.20161334133538891</v>
      </c>
      <c r="EV277">
        <v>0.5066288628523502</v>
      </c>
      <c r="EW277">
        <v>0.39932599639301597</v>
      </c>
      <c r="EX277">
        <v>1</v>
      </c>
      <c r="EY277">
        <v>2.9461824559028679E-3</v>
      </c>
      <c r="EZ277">
        <v>15.965141175010315</v>
      </c>
      <c r="FA277">
        <v>15.946747873743792</v>
      </c>
      <c r="FB277">
        <v>2.1143930354916896E-2</v>
      </c>
      <c r="FC277">
        <v>5.9405235437873551E-2</v>
      </c>
      <c r="FD277">
        <v>5.8880617365487574E-2</v>
      </c>
      <c r="FE277">
        <v>1.2132951637048721</v>
      </c>
      <c r="FF277">
        <v>2.4735558007089532E-2</v>
      </c>
      <c r="FG277">
        <v>0.12220354900871438</v>
      </c>
      <c r="FH277">
        <v>0.61252997236143514</v>
      </c>
      <c r="FI277">
        <v>1.0095686295853901</v>
      </c>
      <c r="FJ277">
        <v>1</v>
      </c>
      <c r="FK277">
        <v>1.2600654589686263E-2</v>
      </c>
      <c r="FL277">
        <v>10.338419901714269</v>
      </c>
      <c r="FM277">
        <v>10.377476500443754</v>
      </c>
      <c r="FN277">
        <v>2.2026121895466259E-2</v>
      </c>
    </row>
    <row r="278" x14ac:dyDescent="0.3">
      <c r="A278" s="2" t="s">
        <v>277</v>
      </c>
      <c r="B278">
        <v>1</v>
      </c>
      <c r="C278">
        <v>60.644067755328763</v>
      </c>
      <c r="D278">
        <v>2.0517237185420929</v>
      </c>
      <c r="E278">
        <v>104.9999999999965</v>
      </c>
      <c r="F278">
        <v>-9.1837817597647646</v>
      </c>
      <c r="G278">
        <v>0</v>
      </c>
      <c r="H278">
        <v>9.2862752908351859E-2</v>
      </c>
      <c r="I278">
        <v>9.3745405498292262E-3</v>
      </c>
      <c r="J278">
        <v>0.53065761095016384</v>
      </c>
      <c r="K278">
        <v>0.57732671972719429</v>
      </c>
      <c r="L278">
        <v>3.066845296311099</v>
      </c>
      <c r="M278">
        <v>0.14790623203398898</v>
      </c>
      <c r="N278">
        <v>9.9999999999976483E-2</v>
      </c>
      <c r="O278">
        <v>-2.7561396560498068E-3</v>
      </c>
      <c r="P278">
        <v>4.9055622193595783</v>
      </c>
      <c r="Q278">
        <v>-8.0361148422036177E-2</v>
      </c>
      <c r="R278">
        <v>-0.12900464071356524</v>
      </c>
      <c r="S278">
        <v>4.9269849374699834</v>
      </c>
      <c r="T278">
        <v>0.14483907046821273</v>
      </c>
      <c r="U278">
        <v>11.280434523048871</v>
      </c>
      <c r="V278">
        <v>250.99272466282397</v>
      </c>
      <c r="W278">
        <v>7.4927075269955543E-3</v>
      </c>
      <c r="X278">
        <v>2.8198000402611076</v>
      </c>
      <c r="Y278">
        <v>1.4538811157372157E-2</v>
      </c>
      <c r="Z278">
        <v>2.6124253636733027E-2</v>
      </c>
      <c r="AA278">
        <v>5.0873293832955369E-5</v>
      </c>
      <c r="AB278">
        <v>0.95679231602348735</v>
      </c>
      <c r="AC278">
        <v>9.990443920453152E-4</v>
      </c>
      <c r="AD278">
        <v>2.052734259139567E-5</v>
      </c>
      <c r="AE278">
        <v>5.6751726385898087E-3</v>
      </c>
      <c r="AF278">
        <v>8.809857931642977</v>
      </c>
      <c r="AG278">
        <v>7.3423659512369124</v>
      </c>
      <c r="AH278">
        <v>1</v>
      </c>
      <c r="AI278">
        <v>2.2309727031400638E-5</v>
      </c>
      <c r="AJ278">
        <v>3.9526308330720967</v>
      </c>
      <c r="AK278">
        <v>3.9499532687748022</v>
      </c>
      <c r="AL278">
        <v>2.5977638481727426E-2</v>
      </c>
      <c r="AM278">
        <v>16.879184829385537</v>
      </c>
      <c r="AN278">
        <v>5.7289426154772394E-2</v>
      </c>
      <c r="AO278">
        <v>375.62056642314968</v>
      </c>
      <c r="AP278">
        <v>7.4721801844041596E-3</v>
      </c>
      <c r="AQ278">
        <v>2.6180430720391182E-2</v>
      </c>
      <c r="AR278">
        <v>13.988457493694122</v>
      </c>
      <c r="AS278">
        <v>5.1452458161200063</v>
      </c>
      <c r="AT278">
        <v>1</v>
      </c>
      <c r="AU278">
        <v>4.2154272978838652</v>
      </c>
      <c r="AV278">
        <v>9.7044392611161396E-3</v>
      </c>
      <c r="AW278">
        <v>9.7348932829962251E-3</v>
      </c>
      <c r="AX278">
        <v>2.2504659302900843E-2</v>
      </c>
      <c r="AY278">
        <v>23.423371565768221</v>
      </c>
      <c r="AZ278">
        <v>406.12653525216001</v>
      </c>
      <c r="BA278">
        <v>2.957677147238031E-2</v>
      </c>
      <c r="BB278">
        <v>4.0755078799160644</v>
      </c>
      <c r="BC278">
        <v>1.9529725792873563E-2</v>
      </c>
      <c r="BD278">
        <v>0.23415137456724175</v>
      </c>
      <c r="BE278">
        <v>20.649732060208365</v>
      </c>
      <c r="BF278">
        <v>5.6792316023699045E-2</v>
      </c>
      <c r="BG278">
        <v>326.04923494891324</v>
      </c>
      <c r="BH278">
        <v>1.4711082440130514E-2</v>
      </c>
      <c r="BI278">
        <v>0.25346877704753484</v>
      </c>
      <c r="BJ278">
        <v>30.187772431794258</v>
      </c>
      <c r="BK278">
        <v>0.65384137899220462</v>
      </c>
      <c r="BL278">
        <v>1</v>
      </c>
      <c r="BM278">
        <v>3.3479239625275667</v>
      </c>
      <c r="BN278">
        <v>1.4707831346365587E-2</v>
      </c>
      <c r="BO278">
        <v>1.4644330088246503E-2</v>
      </c>
      <c r="BP278">
        <v>2.2164111283160658E-2</v>
      </c>
      <c r="BQ278">
        <v>5.291244107546297</v>
      </c>
      <c r="BR278">
        <v>5.7289426154772394E-2</v>
      </c>
      <c r="BS278">
        <v>107.93387918684051</v>
      </c>
      <c r="BT278">
        <v>1.4865689032249796E-2</v>
      </c>
      <c r="BU278">
        <v>0.21503487752494044</v>
      </c>
      <c r="BV278">
        <v>12.60406671814315</v>
      </c>
      <c r="BW278">
        <v>0.31578493814029174</v>
      </c>
      <c r="BX278">
        <v>1</v>
      </c>
      <c r="BY278">
        <v>1.044654136139588</v>
      </c>
      <c r="BZ278">
        <v>2.9055406291991163E-2</v>
      </c>
      <c r="CA278">
        <v>2.9006879237267257E-2</v>
      </c>
      <c r="CB278">
        <v>2.2038493521279512E-2</v>
      </c>
      <c r="CC278">
        <v>7.5780076844100805E-2</v>
      </c>
      <c r="CD278">
        <v>1.4997010928858232</v>
      </c>
      <c r="CE278">
        <v>3.6882671031487041E-2</v>
      </c>
      <c r="CF278">
        <v>1.4297177533341724E-2</v>
      </c>
      <c r="CG278">
        <v>10.727698368873797</v>
      </c>
      <c r="CH278">
        <v>0.16086465223620056</v>
      </c>
      <c r="CI278">
        <v>1.4085831187939777E-2</v>
      </c>
      <c r="CJ278">
        <v>5.6792316023699045E-2</v>
      </c>
      <c r="CK278">
        <v>0.22621120316895904</v>
      </c>
      <c r="CL278">
        <v>1.2253992023430043E-2</v>
      </c>
      <c r="CM278">
        <v>0.23901452143534369</v>
      </c>
      <c r="CN278">
        <v>0.45379504921084285</v>
      </c>
      <c r="CO278">
        <v>0.39932597392314284</v>
      </c>
      <c r="CP278">
        <v>1</v>
      </c>
      <c r="CQ278">
        <v>9.1764700286396347E-4</v>
      </c>
      <c r="CR278">
        <v>14.365879113937417</v>
      </c>
      <c r="CS278">
        <v>14.35124482137102</v>
      </c>
      <c r="CT278">
        <v>2.162918666955907E-2</v>
      </c>
      <c r="CU278">
        <v>6.412437378553304E-2</v>
      </c>
      <c r="CV278">
        <v>5.7289426154772394E-2</v>
      </c>
      <c r="CW278">
        <v>1.3483151245560392</v>
      </c>
      <c r="CX278">
        <v>2.4628679008056997E-2</v>
      </c>
      <c r="CY278">
        <v>0.12198120771669882</v>
      </c>
      <c r="CZ278">
        <v>0.60145529966117361</v>
      </c>
      <c r="DA278">
        <v>1.0095686299433266</v>
      </c>
      <c r="DB278">
        <v>1</v>
      </c>
      <c r="DC278">
        <v>1.4723106702251786E-2</v>
      </c>
      <c r="DD278">
        <v>9.5219714851402255</v>
      </c>
      <c r="DE278">
        <v>9.4940759384728945</v>
      </c>
      <c r="DF278">
        <v>2.1374390980031251E-2</v>
      </c>
      <c r="DG278">
        <v>0.10191516085799797</v>
      </c>
      <c r="DH278">
        <v>2.0092920787741924</v>
      </c>
      <c r="DI278">
        <v>3.7102906522476921E-2</v>
      </c>
      <c r="DJ278">
        <v>1.5645446990545094E-2</v>
      </c>
      <c r="DK278">
        <v>8.035799941544493</v>
      </c>
      <c r="DL278">
        <v>0.1491868342486378</v>
      </c>
      <c r="DM278">
        <v>1.9423953983224981E-2</v>
      </c>
      <c r="DN278">
        <v>5.6792316023699045E-2</v>
      </c>
      <c r="DO278">
        <v>0.37772489150107869</v>
      </c>
      <c r="DP278">
        <v>1.2444070854572199E-2</v>
      </c>
      <c r="DQ278">
        <v>0.2030228129816872</v>
      </c>
      <c r="DR278">
        <v>0.52805590700259508</v>
      </c>
      <c r="DS278">
        <v>0.39932597392314284</v>
      </c>
      <c r="DT278">
        <v>1</v>
      </c>
      <c r="DU278">
        <v>3.1696493665346022E-3</v>
      </c>
      <c r="DV278">
        <v>10.627205179396153</v>
      </c>
      <c r="DW278">
        <v>10.653422566295047</v>
      </c>
      <c r="DX278">
        <v>2.3144234744569683E-2</v>
      </c>
      <c r="DY278">
        <v>8.5521197828942866E-2</v>
      </c>
      <c r="DZ278">
        <v>5.7289426154772394E-2</v>
      </c>
      <c r="EA278">
        <v>1.6938319331897522</v>
      </c>
      <c r="EB278">
        <v>2.4658835667904718E-2</v>
      </c>
      <c r="EC278">
        <v>0.12201853064737399</v>
      </c>
      <c r="ED278">
        <v>0.60695670841456484</v>
      </c>
      <c r="EE278">
        <v>1.0095686299433266</v>
      </c>
      <c r="EF278">
        <v>1</v>
      </c>
      <c r="EG278">
        <v>1.2850105323402999E-2</v>
      </c>
      <c r="EH278">
        <v>7.1625224487093471</v>
      </c>
      <c r="EI278">
        <v>7.1556936406094938</v>
      </c>
      <c r="EJ278">
        <v>2.2682682625557497E-2</v>
      </c>
      <c r="EK278">
        <v>6.9329970162266885E-2</v>
      </c>
      <c r="EL278">
        <v>1.4322261499692248</v>
      </c>
      <c r="EM278">
        <v>3.6851175480649166E-2</v>
      </c>
      <c r="EN278">
        <v>1.5139494096791667E-2</v>
      </c>
      <c r="EO278">
        <v>11.733360231666342</v>
      </c>
      <c r="EP278">
        <v>0.14827791172988941</v>
      </c>
      <c r="EQ278">
        <v>1.2541987928669432E-2</v>
      </c>
      <c r="ER278">
        <v>5.6792316023699045E-2</v>
      </c>
      <c r="ES278">
        <v>0.26515113666384682</v>
      </c>
      <c r="ET278">
        <v>1.2118847664878691E-2</v>
      </c>
      <c r="EU278">
        <v>0.20168312114038833</v>
      </c>
      <c r="EV278">
        <v>0.50718167428574001</v>
      </c>
      <c r="EW278">
        <v>0.39932597392314284</v>
      </c>
      <c r="EX278">
        <v>1</v>
      </c>
      <c r="EY278">
        <v>3.1357162237572794E-3</v>
      </c>
      <c r="EZ278">
        <v>15.927187561726614</v>
      </c>
      <c r="FA278">
        <v>15.950501340365662</v>
      </c>
      <c r="FB278">
        <v>2.1273059939244825E-2</v>
      </c>
      <c r="FC278">
        <v>5.9191425748279361E-2</v>
      </c>
      <c r="FD278">
        <v>5.7289426154772394E-2</v>
      </c>
      <c r="FE278">
        <v>1.2134780063438322</v>
      </c>
      <c r="FF278">
        <v>2.473232781577047E-2</v>
      </c>
      <c r="FG278">
        <v>0.12210934392754565</v>
      </c>
      <c r="FH278">
        <v>0.60922810598635857</v>
      </c>
      <c r="FI278">
        <v>1.0095686299433311</v>
      </c>
      <c r="FJ278">
        <v>1</v>
      </c>
      <c r="FK278">
        <v>1.231579927268567E-2</v>
      </c>
      <c r="FL278">
        <v>10.368307788997081</v>
      </c>
      <c r="FM278">
        <v>10.373623340703595</v>
      </c>
      <c r="FN278">
        <v>2.193368806761772E-2</v>
      </c>
    </row>
    <row r="279" x14ac:dyDescent="0.3">
      <c r="A279" s="2" t="s">
        <v>278</v>
      </c>
      <c r="B279">
        <v>1</v>
      </c>
      <c r="C279">
        <v>60.615452937241677</v>
      </c>
      <c r="D279">
        <v>2.047726966900365</v>
      </c>
      <c r="E279">
        <v>104.99999999999686</v>
      </c>
      <c r="F279">
        <v>-9.1662136341369589</v>
      </c>
      <c r="G279">
        <v>0</v>
      </c>
      <c r="H279">
        <v>9.2768049645925221E-2</v>
      </c>
      <c r="I279">
        <v>8.1883396170822735E-3</v>
      </c>
      <c r="J279">
        <v>0.52975895461702271</v>
      </c>
      <c r="K279">
        <v>0.57913947093138829</v>
      </c>
      <c r="L279">
        <v>3.063857342802851</v>
      </c>
      <c r="M279">
        <v>0.14805062884081083</v>
      </c>
      <c r="N279">
        <v>9.9999999999978828E-2</v>
      </c>
      <c r="O279">
        <v>9.2393131512652743E-2</v>
      </c>
      <c r="P279">
        <v>4.8678211478607434</v>
      </c>
      <c r="Q279">
        <v>2.8760943270447634E-2</v>
      </c>
      <c r="R279">
        <v>-0.19845737901239607</v>
      </c>
      <c r="S279">
        <v>5.0326987125798262</v>
      </c>
      <c r="T279">
        <v>-0.23901478470521567</v>
      </c>
      <c r="U279">
        <v>11.211205945670837</v>
      </c>
      <c r="V279">
        <v>251.35419758005946</v>
      </c>
      <c r="W279">
        <v>7.506577525622257E-3</v>
      </c>
      <c r="X279">
        <v>2.8713852428377771</v>
      </c>
      <c r="Y279">
        <v>1.4639597006463445E-2</v>
      </c>
      <c r="Z279">
        <v>2.6084324092951697E-2</v>
      </c>
      <c r="AA279">
        <v>5.245040388776398E-5</v>
      </c>
      <c r="AB279">
        <v>0.95592181123685172</v>
      </c>
      <c r="AC279">
        <v>1.2229286523570784E-3</v>
      </c>
      <c r="AD279">
        <v>2.0887422197462278E-5</v>
      </c>
      <c r="AE279">
        <v>5.6887949032697433E-3</v>
      </c>
      <c r="AF279">
        <v>8.7726508312504716</v>
      </c>
      <c r="AG279">
        <v>7.342366176627964</v>
      </c>
      <c r="AH279">
        <v>1</v>
      </c>
      <c r="AI279">
        <v>2.3387475657310917E-4</v>
      </c>
      <c r="AJ279">
        <v>3.9076912396287971</v>
      </c>
      <c r="AK279">
        <v>3.9282535952303372</v>
      </c>
      <c r="AL279">
        <v>2.6474429914402197E-2</v>
      </c>
      <c r="AM279">
        <v>16.774833990869755</v>
      </c>
      <c r="AN279">
        <v>5.9774212942582228E-2</v>
      </c>
      <c r="AO279">
        <v>376.07142940669763</v>
      </c>
      <c r="AP279">
        <v>7.4856901034247953E-3</v>
      </c>
      <c r="AQ279">
        <v>2.6141234013512083E-2</v>
      </c>
      <c r="AR279">
        <v>13.91704545574089</v>
      </c>
      <c r="AS279">
        <v>5.1452459634311705</v>
      </c>
      <c r="AT279">
        <v>1</v>
      </c>
      <c r="AU279">
        <v>4.2081752561070944</v>
      </c>
      <c r="AV279">
        <v>9.7719343813787284E-3</v>
      </c>
      <c r="AW279">
        <v>9.7148390206934238E-3</v>
      </c>
      <c r="AX279">
        <v>2.2329232361077447E-2</v>
      </c>
      <c r="AY279">
        <v>23.288303528330999</v>
      </c>
      <c r="AZ279">
        <v>406.12944043827571</v>
      </c>
      <c r="BA279">
        <v>2.9629983890882391E-2</v>
      </c>
      <c r="BB279">
        <v>4.0731157485552334</v>
      </c>
      <c r="BC279">
        <v>1.9655334848387506E-2</v>
      </c>
      <c r="BD279">
        <v>0.23379653632082717</v>
      </c>
      <c r="BE279">
        <v>20.525567321540599</v>
      </c>
      <c r="BF279">
        <v>5.5921811237042277E-2</v>
      </c>
      <c r="BG279">
        <v>326.13288731486131</v>
      </c>
      <c r="BH279">
        <v>1.4735230775018893E-2</v>
      </c>
      <c r="BI279">
        <v>0.25307877181150923</v>
      </c>
      <c r="BJ279">
        <v>29.941490424424384</v>
      </c>
      <c r="BK279">
        <v>0.65384136669063508</v>
      </c>
      <c r="BL279">
        <v>1</v>
      </c>
      <c r="BM279">
        <v>3.344357421312405</v>
      </c>
      <c r="BN279">
        <v>1.4804262958448689E-2</v>
      </c>
      <c r="BO279">
        <v>1.4616241010195288E-2</v>
      </c>
      <c r="BP279">
        <v>2.2017588331257269E-2</v>
      </c>
      <c r="BQ279">
        <v>5.2633101017474946</v>
      </c>
      <c r="BR279">
        <v>5.9774212942582228E-2</v>
      </c>
      <c r="BS279">
        <v>107.89943766518013</v>
      </c>
      <c r="BT279">
        <v>1.48947531158635E-2</v>
      </c>
      <c r="BU279">
        <v>0.21472081297024323</v>
      </c>
      <c r="BV279">
        <v>12.55741826095222</v>
      </c>
      <c r="BW279">
        <v>0.31578491382508295</v>
      </c>
      <c r="BX279">
        <v>1</v>
      </c>
      <c r="BY279">
        <v>1.0448975798364348</v>
      </c>
      <c r="BZ279">
        <v>2.9235121040980177E-2</v>
      </c>
      <c r="CA279">
        <v>2.8955513790987108E-2</v>
      </c>
      <c r="CB279">
        <v>2.1923527799731536E-2</v>
      </c>
      <c r="CC279">
        <v>7.5705396828007643E-2</v>
      </c>
      <c r="CD279">
        <v>1.4987381433799951</v>
      </c>
      <c r="CE279">
        <v>3.6919630947699338E-2</v>
      </c>
      <c r="CF279">
        <v>1.3744023272865873E-2</v>
      </c>
      <c r="CG279">
        <v>10.727858836233796</v>
      </c>
      <c r="CH279">
        <v>0.16070438665296113</v>
      </c>
      <c r="CI279">
        <v>1.415885962505144E-2</v>
      </c>
      <c r="CJ279">
        <v>5.5921811237042277E-2</v>
      </c>
      <c r="CK279">
        <v>0.22496798743322324</v>
      </c>
      <c r="CL279">
        <v>1.2294789359861906E-2</v>
      </c>
      <c r="CM279">
        <v>0.23874722527603953</v>
      </c>
      <c r="CN279">
        <v>0.45576288781420859</v>
      </c>
      <c r="CO279">
        <v>0.39932595257676334</v>
      </c>
      <c r="CP279">
        <v>1</v>
      </c>
      <c r="CQ279">
        <v>1.0188963481795213E-3</v>
      </c>
      <c r="CR279">
        <v>14.321935216080053</v>
      </c>
      <c r="CS279">
        <v>14.329171998581629</v>
      </c>
      <c r="CT279">
        <v>2.1884693338224983E-2</v>
      </c>
      <c r="CU279">
        <v>6.393032745458764E-2</v>
      </c>
      <c r="CV279">
        <v>5.9774212942582228E-2</v>
      </c>
      <c r="CW279">
        <v>1.3487695520655887</v>
      </c>
      <c r="CX279">
        <v>2.4624841587837433E-2</v>
      </c>
      <c r="CY279">
        <v>0.12173884616435292</v>
      </c>
      <c r="CZ279">
        <v>0.60101184169405719</v>
      </c>
      <c r="DA279">
        <v>1.0095686302833706</v>
      </c>
      <c r="DB279">
        <v>1</v>
      </c>
      <c r="DC279">
        <v>1.3937621751750624E-2</v>
      </c>
      <c r="DD279">
        <v>9.5318538836084254</v>
      </c>
      <c r="DE279">
        <v>9.4835286650488335</v>
      </c>
      <c r="DF279">
        <v>2.128547959127507E-2</v>
      </c>
      <c r="DG279">
        <v>0.10211344692824431</v>
      </c>
      <c r="DH279">
        <v>2.0060876091820576</v>
      </c>
      <c r="DI279">
        <v>3.7113274098515239E-2</v>
      </c>
      <c r="DJ279">
        <v>1.6866256096516027E-2</v>
      </c>
      <c r="DK279">
        <v>8.0045911549384314</v>
      </c>
      <c r="DL279">
        <v>0.14896048130761033</v>
      </c>
      <c r="DM279">
        <v>1.9543837710233384E-2</v>
      </c>
      <c r="DN279">
        <v>5.5921811237042277E-2</v>
      </c>
      <c r="DO279">
        <v>0.37782130275544784</v>
      </c>
      <c r="DP279">
        <v>1.2467314610585388E-2</v>
      </c>
      <c r="DQ279">
        <v>0.2027218787101055</v>
      </c>
      <c r="DR279">
        <v>0.53070089402984244</v>
      </c>
      <c r="DS279">
        <v>0.39932595257676334</v>
      </c>
      <c r="DT279">
        <v>1</v>
      </c>
      <c r="DU279">
        <v>3.8736697692019284E-3</v>
      </c>
      <c r="DV279">
        <v>10.563675981889865</v>
      </c>
      <c r="DW279">
        <v>10.624467134893873</v>
      </c>
      <c r="DX279">
        <v>2.3334466811007745E-2</v>
      </c>
      <c r="DY279">
        <v>8.5565956594097034E-2</v>
      </c>
      <c r="DZ279">
        <v>5.9774212942582228E-2</v>
      </c>
      <c r="EA279">
        <v>1.6900715150698489</v>
      </c>
      <c r="EB279">
        <v>2.4645959487929848E-2</v>
      </c>
      <c r="EC279">
        <v>0.1217649381334901</v>
      </c>
      <c r="ED279">
        <v>0.60973800378316501</v>
      </c>
      <c r="EE279">
        <v>1.0095686302833706</v>
      </c>
      <c r="EF279">
        <v>1</v>
      </c>
      <c r="EG279">
        <v>1.3177908292141095E-2</v>
      </c>
      <c r="EH279">
        <v>7.1397743844156292</v>
      </c>
      <c r="EI279">
        <v>7.1390751670820212</v>
      </c>
      <c r="EJ279">
        <v>2.2753424944140611E-2</v>
      </c>
      <c r="EK279">
        <v>6.9319668851880803E-2</v>
      </c>
      <c r="EL279">
        <v>1.4327721098009529</v>
      </c>
      <c r="EM279">
        <v>3.6881162378091609E-2</v>
      </c>
      <c r="EN279">
        <v>1.489650816006809E-2</v>
      </c>
      <c r="EO279">
        <v>11.720442566503431</v>
      </c>
      <c r="EP279">
        <v>0.14809351913744365</v>
      </c>
      <c r="EQ279">
        <v>1.2615862238737757E-2</v>
      </c>
      <c r="ER279">
        <v>5.5921811237042277E-2</v>
      </c>
      <c r="ES279">
        <v>0.26567912646680963</v>
      </c>
      <c r="ET279">
        <v>1.2156301697632006E-2</v>
      </c>
      <c r="EU279">
        <v>0.2014455880252769</v>
      </c>
      <c r="EV279">
        <v>0.50842226825118164</v>
      </c>
      <c r="EW279">
        <v>0.39932595257676334</v>
      </c>
      <c r="EX279">
        <v>1</v>
      </c>
      <c r="EY279">
        <v>3.1795012000787994E-3</v>
      </c>
      <c r="EZ279">
        <v>15.861825010464157</v>
      </c>
      <c r="FA279">
        <v>15.93460163952758</v>
      </c>
      <c r="FB279">
        <v>2.1363417419250987E-2</v>
      </c>
      <c r="FC279">
        <v>5.9066518962079539E-2</v>
      </c>
      <c r="FD279">
        <v>5.9774212942582228E-2</v>
      </c>
      <c r="FE279">
        <v>1.2133196992146733</v>
      </c>
      <c r="FF279">
        <v>2.47248606804596E-2</v>
      </c>
      <c r="FG279">
        <v>0.12186227545217927</v>
      </c>
      <c r="FH279">
        <v>0.6096054878060464</v>
      </c>
      <c r="FI279">
        <v>1.0095686302833751</v>
      </c>
      <c r="FJ279">
        <v>1</v>
      </c>
      <c r="FK279">
        <v>1.1976479829000648E-2</v>
      </c>
      <c r="FL279">
        <v>10.367067656613536</v>
      </c>
      <c r="FM279">
        <v>10.357407301203249</v>
      </c>
      <c r="FN279">
        <v>2.1881498783693557E-2</v>
      </c>
    </row>
    <row r="280" x14ac:dyDescent="0.3">
      <c r="A280" s="2" t="s">
        <v>279</v>
      </c>
      <c r="B280">
        <v>1</v>
      </c>
      <c r="C280">
        <v>60.591837921412434</v>
      </c>
      <c r="D280">
        <v>2.0454119504138037</v>
      </c>
      <c r="E280">
        <v>104.99999999999717</v>
      </c>
      <c r="F280">
        <v>-9.1559644023608122</v>
      </c>
      <c r="G280">
        <v>0</v>
      </c>
      <c r="H280">
        <v>9.2647624119879576E-2</v>
      </c>
      <c r="I280">
        <v>8.9893597981244629E-3</v>
      </c>
      <c r="J280">
        <v>0.52873672224932744</v>
      </c>
      <c r="K280">
        <v>0.57062543097237295</v>
      </c>
      <c r="L280">
        <v>3.0521264795156244</v>
      </c>
      <c r="M280">
        <v>0.14769872889980667</v>
      </c>
      <c r="N280">
        <v>9.9999999999980937E-2</v>
      </c>
      <c r="O280">
        <v>-3.2128041996579315E-2</v>
      </c>
      <c r="P280">
        <v>5.0924825933493709</v>
      </c>
      <c r="Q280">
        <v>4.6701809375389841E-2</v>
      </c>
      <c r="R280">
        <v>-0.13429468141146553</v>
      </c>
      <c r="S280">
        <v>5.0752990913282199</v>
      </c>
      <c r="T280">
        <v>-0.16765539560304157</v>
      </c>
      <c r="U280">
        <v>11.189268624911946</v>
      </c>
      <c r="V280">
        <v>251.62285002107791</v>
      </c>
      <c r="W280">
        <v>7.4866989579610499E-3</v>
      </c>
      <c r="X280">
        <v>2.7826305427987017</v>
      </c>
      <c r="Y280">
        <v>1.460299526025783E-2</v>
      </c>
      <c r="Z280">
        <v>2.6038285284337447E-2</v>
      </c>
      <c r="AA280">
        <v>5.1109383820865507E-5</v>
      </c>
      <c r="AB280">
        <v>0.96120277435384505</v>
      </c>
      <c r="AC280">
        <v>1.1299640112146089E-3</v>
      </c>
      <c r="AD280">
        <v>2.0621910552926131E-5</v>
      </c>
      <c r="AE280">
        <v>5.6642189065913458E-3</v>
      </c>
      <c r="AF280">
        <v>8.7799900274614568</v>
      </c>
      <c r="AG280">
        <v>7.3423663907494632</v>
      </c>
      <c r="AH280">
        <v>1</v>
      </c>
      <c r="AI280">
        <v>-8.0735394574664302E-5</v>
      </c>
      <c r="AJ280">
        <v>3.9448622655371541</v>
      </c>
      <c r="AK280">
        <v>3.9288047965300925</v>
      </c>
      <c r="AL280">
        <v>2.0823233492608492E-2</v>
      </c>
      <c r="AM280">
        <v>16.742508329403506</v>
      </c>
      <c r="AN280">
        <v>6.0790439644791451E-2</v>
      </c>
      <c r="AO280">
        <v>376.51124056197119</v>
      </c>
      <c r="AP280">
        <v>7.4660770474081232E-3</v>
      </c>
      <c r="AQ280">
        <v>2.6094560108689428E-2</v>
      </c>
      <c r="AR280">
        <v>13.918528397528217</v>
      </c>
      <c r="AS280">
        <v>5.1452461033767776</v>
      </c>
      <c r="AT280">
        <v>1</v>
      </c>
      <c r="AU280">
        <v>4.2014699743602826</v>
      </c>
      <c r="AV280">
        <v>9.747357684098297E-3</v>
      </c>
      <c r="AW280">
        <v>9.7036696566453837E-3</v>
      </c>
      <c r="AX280">
        <v>2.225581991376839E-2</v>
      </c>
      <c r="AY280">
        <v>23.234295511795317</v>
      </c>
      <c r="AZ280">
        <v>406.07927251577576</v>
      </c>
      <c r="BA280">
        <v>2.9565234665785048E-2</v>
      </c>
      <c r="BB280">
        <v>4.0727194586519015</v>
      </c>
      <c r="BC280">
        <v>1.9615688421100435E-2</v>
      </c>
      <c r="BD280">
        <v>0.23337797876149877</v>
      </c>
      <c r="BE280">
        <v>20.441895670807241</v>
      </c>
      <c r="BF280">
        <v>6.1202774354016554E-2</v>
      </c>
      <c r="BG280">
        <v>326.21353123052694</v>
      </c>
      <c r="BH280">
        <v>1.4686599754437691E-2</v>
      </c>
      <c r="BI280">
        <v>0.25258382571378479</v>
      </c>
      <c r="BJ280">
        <v>30.055051033268995</v>
      </c>
      <c r="BK280">
        <v>0.65384135500414409</v>
      </c>
      <c r="BL280">
        <v>1</v>
      </c>
      <c r="BM280">
        <v>3.3420609179463736</v>
      </c>
      <c r="BN280">
        <v>1.4787430868426599E-2</v>
      </c>
      <c r="BO280">
        <v>1.4601514755302698E-2</v>
      </c>
      <c r="BP280">
        <v>2.1917201628298258E-2</v>
      </c>
      <c r="BQ280">
        <v>5.2693935933293403</v>
      </c>
      <c r="BR280">
        <v>6.0790439644791451E-2</v>
      </c>
      <c r="BS280">
        <v>107.86655415115774</v>
      </c>
      <c r="BT280">
        <v>1.4878634911347357E-2</v>
      </c>
      <c r="BU280">
        <v>0.21442001730778443</v>
      </c>
      <c r="BV280">
        <v>12.595372415801236</v>
      </c>
      <c r="BW280">
        <v>0.31578489072563459</v>
      </c>
      <c r="BX280">
        <v>1</v>
      </c>
      <c r="BY280">
        <v>1.0461186616624256</v>
      </c>
      <c r="BZ280">
        <v>2.9125473296544843E-2</v>
      </c>
      <c r="CA280">
        <v>2.8928642065351999E-2</v>
      </c>
      <c r="CB280">
        <v>2.1957577493137342E-2</v>
      </c>
      <c r="CC280">
        <v>7.5271946812136142E-2</v>
      </c>
      <c r="CD280">
        <v>1.4973398973733854</v>
      </c>
      <c r="CE280">
        <v>3.6853293216034332E-2</v>
      </c>
      <c r="CF280">
        <v>1.3565929023183534E-2</v>
      </c>
      <c r="CG280">
        <v>10.755153698544515</v>
      </c>
      <c r="CH280">
        <v>0.16045927646079897</v>
      </c>
      <c r="CI280">
        <v>1.4084491866074703E-2</v>
      </c>
      <c r="CJ280">
        <v>6.1202774354016554E-2</v>
      </c>
      <c r="CK280">
        <v>0.22378844945588958</v>
      </c>
      <c r="CL280">
        <v>1.227490018436162E-2</v>
      </c>
      <c r="CM280">
        <v>0.23838081016820092</v>
      </c>
      <c r="CN280">
        <v>0.4573082357557996</v>
      </c>
      <c r="CO280">
        <v>0.39932593229770286</v>
      </c>
      <c r="CP280">
        <v>1</v>
      </c>
      <c r="CQ280">
        <v>1.0701419110501209E-3</v>
      </c>
      <c r="CR280">
        <v>14.354959661566262</v>
      </c>
      <c r="CS280">
        <v>14.317915725216897</v>
      </c>
      <c r="CT280">
        <v>2.1890332264783374E-2</v>
      </c>
      <c r="CU280">
        <v>6.3554232185596332E-2</v>
      </c>
      <c r="CV280">
        <v>6.0790439644791451E-2</v>
      </c>
      <c r="CW280">
        <v>1.3489413352911561</v>
      </c>
      <c r="CX280">
        <v>2.457839303167271E-2</v>
      </c>
      <c r="CY280">
        <v>0.12154383364734198</v>
      </c>
      <c r="CZ280">
        <v>0.59863648380867462</v>
      </c>
      <c r="DA280">
        <v>1.0095686306064124</v>
      </c>
      <c r="DB280">
        <v>1</v>
      </c>
      <c r="DC280">
        <v>1.3659484029752231E-2</v>
      </c>
      <c r="DD280">
        <v>9.5568622839831168</v>
      </c>
      <c r="DE280">
        <v>9.4814243391949304</v>
      </c>
      <c r="DF280">
        <v>2.1146187155798444E-2</v>
      </c>
      <c r="DG280">
        <v>0.10173062060521983</v>
      </c>
      <c r="DH280">
        <v>2.0033400264391283</v>
      </c>
      <c r="DI280">
        <v>3.7004447416791326E-2</v>
      </c>
      <c r="DJ280">
        <v>1.7355924995837817E-2</v>
      </c>
      <c r="DK280">
        <v>8.0037367065154434</v>
      </c>
      <c r="DL280">
        <v>0.14849758614261002</v>
      </c>
      <c r="DM280">
        <v>1.9189171150368538E-2</v>
      </c>
      <c r="DN280">
        <v>6.1202774354016554E-2</v>
      </c>
      <c r="DO280">
        <v>0.37805025482796001</v>
      </c>
      <c r="DP280">
        <v>1.2362721176982316E-2</v>
      </c>
      <c r="DQ280">
        <v>0.20206665423994197</v>
      </c>
      <c r="DR280">
        <v>0.52629394458726497</v>
      </c>
      <c r="DS280">
        <v>0.39932593229770286</v>
      </c>
      <c r="DT280">
        <v>1</v>
      </c>
      <c r="DU280">
        <v>4.0071654571270949E-3</v>
      </c>
      <c r="DV280">
        <v>10.639712794902236</v>
      </c>
      <c r="DW280">
        <v>10.606598689155595</v>
      </c>
      <c r="DX280">
        <v>2.2882789674318074E-2</v>
      </c>
      <c r="DY280">
        <v>8.5663535162173204E-2</v>
      </c>
      <c r="DZ280">
        <v>6.0790439644791451E-2</v>
      </c>
      <c r="EA280">
        <v>1.68668990747876</v>
      </c>
      <c r="EB280">
        <v>2.4641726239809009E-2</v>
      </c>
      <c r="EC280">
        <v>0.12162205615120038</v>
      </c>
      <c r="ED280">
        <v>0.61178044677076304</v>
      </c>
      <c r="EE280">
        <v>1.0095686306064124</v>
      </c>
      <c r="EF280">
        <v>1</v>
      </c>
      <c r="EG280">
        <v>1.3519115429243245E-2</v>
      </c>
      <c r="EH280">
        <v>7.1215579808552532</v>
      </c>
      <c r="EI280">
        <v>7.1279612744816356</v>
      </c>
      <c r="EJ280">
        <v>2.283409735504538E-2</v>
      </c>
      <c r="EK280">
        <v>6.909522578232942E-2</v>
      </c>
      <c r="EL280">
        <v>1.4325721030868257</v>
      </c>
      <c r="EM280">
        <v>3.6789054643234904E-2</v>
      </c>
      <c r="EN280">
        <v>1.4113489693917342E-2</v>
      </c>
      <c r="EO280">
        <v>11.711177910591493</v>
      </c>
      <c r="EP280">
        <v>0.14779648067074955</v>
      </c>
      <c r="EQ280">
        <v>1.2537190231645715E-2</v>
      </c>
      <c r="ER280">
        <v>6.1202774354016554E-2</v>
      </c>
      <c r="ES280">
        <v>0.26578518781055299</v>
      </c>
      <c r="ET280">
        <v>1.2112165885542375E-2</v>
      </c>
      <c r="EU280">
        <v>0.20103495846793942</v>
      </c>
      <c r="EV280">
        <v>0.50860822124960281</v>
      </c>
      <c r="EW280">
        <v>0.39932593229770286</v>
      </c>
      <c r="EX280">
        <v>1</v>
      </c>
      <c r="EY280">
        <v>2.7628550064876232E-3</v>
      </c>
      <c r="EZ280">
        <v>15.873177166401844</v>
      </c>
      <c r="FA280">
        <v>15.934144610303575</v>
      </c>
      <c r="FB280">
        <v>2.1178812547067067E-2</v>
      </c>
      <c r="FC280">
        <v>5.8933203443465206E-2</v>
      </c>
      <c r="FD280">
        <v>6.0790439644791451E-2</v>
      </c>
      <c r="FE280">
        <v>1.212914611270314</v>
      </c>
      <c r="FF280">
        <v>2.4676888757692528E-2</v>
      </c>
      <c r="FG280">
        <v>0.12166542011019513</v>
      </c>
      <c r="FH280">
        <v>0.60955997935915707</v>
      </c>
      <c r="FI280">
        <v>1.0095686306064169</v>
      </c>
      <c r="FJ280">
        <v>1</v>
      </c>
      <c r="FK280">
        <v>1.1728112665103971E-2</v>
      </c>
      <c r="FL280">
        <v>10.353780289220186</v>
      </c>
      <c r="FM280">
        <v>10.350258385725935</v>
      </c>
      <c r="FN280">
        <v>2.1832513216541366E-2</v>
      </c>
    </row>
    <row r="281" x14ac:dyDescent="0.3">
      <c r="A281" s="2" t="s">
        <v>280</v>
      </c>
      <c r="B281">
        <v>1</v>
      </c>
      <c r="C281">
        <v>60.564271692086976</v>
      </c>
      <c r="D281">
        <v>2.0518633778228299</v>
      </c>
      <c r="E281">
        <v>104.99999999999746</v>
      </c>
      <c r="F281">
        <v>-9.1841749607080736</v>
      </c>
      <c r="G281">
        <v>0</v>
      </c>
      <c r="H281">
        <v>9.2567877608968618E-2</v>
      </c>
      <c r="I281">
        <v>1.3191230398961503E-2</v>
      </c>
      <c r="J281">
        <v>0.5304473716274315</v>
      </c>
      <c r="K281">
        <v>0.57192909518437329</v>
      </c>
      <c r="L281">
        <v>3.0616719670256658</v>
      </c>
      <c r="M281">
        <v>0.14770776084349199</v>
      </c>
      <c r="N281">
        <v>9.9999999999982839E-2</v>
      </c>
      <c r="O281">
        <v>6.6112488615041834E-2</v>
      </c>
      <c r="P281">
        <v>5.000004984907525</v>
      </c>
      <c r="Q281">
        <v>4.5616095619170724E-4</v>
      </c>
      <c r="R281">
        <v>-0.27918386772562526</v>
      </c>
      <c r="S281">
        <v>4.8846278453490868</v>
      </c>
      <c r="T281">
        <v>0.12667531802544529</v>
      </c>
      <c r="U281">
        <v>11.139302399510697</v>
      </c>
      <c r="V281">
        <v>251.91029922005396</v>
      </c>
      <c r="W281">
        <v>7.4998731602891749E-3</v>
      </c>
      <c r="X281">
        <v>2.8041315067100432</v>
      </c>
      <c r="Y281">
        <v>1.4751688304213813E-2</v>
      </c>
      <c r="Z281">
        <v>2.6131199280073722E-2</v>
      </c>
      <c r="AA281">
        <v>5.207478281291327E-5</v>
      </c>
      <c r="AB281">
        <v>0.95900011764372184</v>
      </c>
      <c r="AC281">
        <v>1.1330940836299687E-3</v>
      </c>
      <c r="AD281">
        <v>2.0862111394752859E-5</v>
      </c>
      <c r="AE281">
        <v>5.698558628049649E-3</v>
      </c>
      <c r="AF281">
        <v>8.777905404198048</v>
      </c>
      <c r="AG281">
        <v>7.3423665941648872</v>
      </c>
      <c r="AH281">
        <v>1</v>
      </c>
      <c r="AI281">
        <v>1.4429713180911934E-5</v>
      </c>
      <c r="AJ281">
        <v>3.9390941693438859</v>
      </c>
      <c r="AK281">
        <v>3.9385675068026829</v>
      </c>
      <c r="AL281">
        <v>2.3080563728948362E-2</v>
      </c>
      <c r="AM281">
        <v>16.667263569495919</v>
      </c>
      <c r="AN281">
        <v>5.6308630482640808E-2</v>
      </c>
      <c r="AO281">
        <v>376.9404708501711</v>
      </c>
      <c r="AP281">
        <v>7.4790110488944222E-3</v>
      </c>
      <c r="AQ281">
        <v>2.6188194519495722E-2</v>
      </c>
      <c r="AR281">
        <v>13.769700562279031</v>
      </c>
      <c r="AS281">
        <v>5.1452462363251046</v>
      </c>
      <c r="AT281">
        <v>1</v>
      </c>
      <c r="AU281">
        <v>4.195174139415796</v>
      </c>
      <c r="AV281">
        <v>9.8467507138352735E-3</v>
      </c>
      <c r="AW281">
        <v>9.7338823709235862E-3</v>
      </c>
      <c r="AX281">
        <v>2.2123309621296047E-2</v>
      </c>
      <c r="AY281">
        <v>23.377612398350514</v>
      </c>
      <c r="AZ281">
        <v>406.01222463214344</v>
      </c>
      <c r="BA281">
        <v>2.9563768510125054E-2</v>
      </c>
      <c r="BB281">
        <v>4.0741595311963348</v>
      </c>
      <c r="BC281">
        <v>1.9536684775725625E-2</v>
      </c>
      <c r="BD281">
        <v>0.23407555488285123</v>
      </c>
      <c r="BE281">
        <v>20.519270451726317</v>
      </c>
      <c r="BF281">
        <v>5.9000117643876235E-2</v>
      </c>
      <c r="BG281">
        <v>326.2924083461935</v>
      </c>
      <c r="BH281">
        <v>1.4663816817041944E-2</v>
      </c>
      <c r="BI281">
        <v>0.25328217671704822</v>
      </c>
      <c r="BJ281">
        <v>30.12905037044526</v>
      </c>
      <c r="BK281">
        <v>0.65384134390197757</v>
      </c>
      <c r="BL281">
        <v>1</v>
      </c>
      <c r="BM281">
        <v>3.3410301760152343</v>
      </c>
      <c r="BN281">
        <v>1.4745346769985011E-2</v>
      </c>
      <c r="BO281">
        <v>1.4650083359550536E-2</v>
      </c>
      <c r="BP281">
        <v>2.1998809497505628E-2</v>
      </c>
      <c r="BQ281">
        <v>5.326675185578674</v>
      </c>
      <c r="BR281">
        <v>5.6308630482640808E-2</v>
      </c>
      <c r="BS281">
        <v>107.83590905832519</v>
      </c>
      <c r="BT281">
        <v>1.489995169308311E-2</v>
      </c>
      <c r="BU281">
        <v>0.21517332016073415</v>
      </c>
      <c r="BV281">
        <v>12.662372847944017</v>
      </c>
      <c r="BW281">
        <v>0.31578486878115869</v>
      </c>
      <c r="BX281">
        <v>1</v>
      </c>
      <c r="BY281">
        <v>1.0480397888668258</v>
      </c>
      <c r="BZ281">
        <v>2.8940620666193372E-2</v>
      </c>
      <c r="CA281">
        <v>2.9024610911973701E-2</v>
      </c>
      <c r="CB281">
        <v>2.2216031304569502E-2</v>
      </c>
      <c r="CC281">
        <v>7.5602762189381278E-2</v>
      </c>
      <c r="CD281">
        <v>1.4964416238722786</v>
      </c>
      <c r="CE281">
        <v>3.6834218256267377E-2</v>
      </c>
      <c r="CF281">
        <v>1.443909004010531E-2</v>
      </c>
      <c r="CG281">
        <v>10.737061567417109</v>
      </c>
      <c r="CH281">
        <v>0.16080752891282707</v>
      </c>
      <c r="CI281">
        <v>1.4041207546954013E-2</v>
      </c>
      <c r="CJ281">
        <v>5.9000117643876235E-2</v>
      </c>
      <c r="CK281">
        <v>0.22293370562588397</v>
      </c>
      <c r="CL281">
        <v>1.2234062490134598E-2</v>
      </c>
      <c r="CM281">
        <v>0.23893354347533588</v>
      </c>
      <c r="CN281">
        <v>0.45667512152921086</v>
      </c>
      <c r="CO281">
        <v>0.3993259130325954</v>
      </c>
      <c r="CP281">
        <v>1</v>
      </c>
      <c r="CQ281">
        <v>1.3831413420757007E-3</v>
      </c>
      <c r="CR281">
        <v>14.384388962383332</v>
      </c>
      <c r="CS281">
        <v>14.367793419535012</v>
      </c>
      <c r="CT281">
        <v>2.1940599598325162E-2</v>
      </c>
      <c r="CU281">
        <v>6.3991935457626617E-2</v>
      </c>
      <c r="CV281">
        <v>5.6308630482640808E-2</v>
      </c>
      <c r="CW281">
        <v>1.3496336804925186</v>
      </c>
      <c r="CX281">
        <v>2.4600155766132781E-2</v>
      </c>
      <c r="CY281">
        <v>0.12195417557029442</v>
      </c>
      <c r="CZ281">
        <v>0.59957610907487668</v>
      </c>
      <c r="DA281">
        <v>1.0095686309133021</v>
      </c>
      <c r="DB281">
        <v>1</v>
      </c>
      <c r="DC281">
        <v>1.4181777897574934E-2</v>
      </c>
      <c r="DD281">
        <v>9.5289713786046875</v>
      </c>
      <c r="DE281">
        <v>9.5199615831700513</v>
      </c>
      <c r="DF281">
        <v>2.1296660281916562E-2</v>
      </c>
      <c r="DG281">
        <v>0.10192267301407573</v>
      </c>
      <c r="DH281">
        <v>2.0014915817337795</v>
      </c>
      <c r="DI281">
        <v>3.7033967611217314E-2</v>
      </c>
      <c r="DJ281">
        <v>1.8172804442503451E-2</v>
      </c>
      <c r="DK281">
        <v>8.0169434510291886</v>
      </c>
      <c r="DL281">
        <v>0.14911042699034899</v>
      </c>
      <c r="DM281">
        <v>1.9399262819538663E-2</v>
      </c>
      <c r="DN281">
        <v>5.9000117643876235E-2</v>
      </c>
      <c r="DO281">
        <v>0.37872742198208253</v>
      </c>
      <c r="DP281">
        <v>1.2414650782563598E-2</v>
      </c>
      <c r="DQ281">
        <v>0.20291652206749161</v>
      </c>
      <c r="DR281">
        <v>0.52947737325922828</v>
      </c>
      <c r="DS281">
        <v>0.3993259130325954</v>
      </c>
      <c r="DT281">
        <v>1</v>
      </c>
      <c r="DU281">
        <v>4.4576742260090804E-3</v>
      </c>
      <c r="DV281">
        <v>10.60940386526644</v>
      </c>
      <c r="DW281">
        <v>10.632984653147052</v>
      </c>
      <c r="DX281">
        <v>2.3131826890806829E-2</v>
      </c>
      <c r="DY281">
        <v>8.5566278192277898E-2</v>
      </c>
      <c r="DZ281">
        <v>5.6308630482640808E-2</v>
      </c>
      <c r="EA281">
        <v>1.6835962065599952</v>
      </c>
      <c r="EB281">
        <v>2.4619316828653717E-2</v>
      </c>
      <c r="EC281">
        <v>0.12197791616540631</v>
      </c>
      <c r="ED281">
        <v>0.60904597792240334</v>
      </c>
      <c r="EE281">
        <v>1.0095686309133021</v>
      </c>
      <c r="EF281">
        <v>1</v>
      </c>
      <c r="EG281">
        <v>1.3773202602032904E-2</v>
      </c>
      <c r="EH281">
        <v>7.1440958389822589</v>
      </c>
      <c r="EI281">
        <v>7.1471920630428079</v>
      </c>
      <c r="EJ281">
        <v>2.2854943317991833E-2</v>
      </c>
      <c r="EK281">
        <v>6.929841491673755E-2</v>
      </c>
      <c r="EL281">
        <v>1.4311415243771122</v>
      </c>
      <c r="EM281">
        <v>3.6775933305593103E-2</v>
      </c>
      <c r="EN281">
        <v>1.2825935139345315E-2</v>
      </c>
      <c r="EO281">
        <v>11.714085937111435</v>
      </c>
      <c r="EP281">
        <v>0.14811715206311499</v>
      </c>
      <c r="EQ281">
        <v>1.2439784083034488E-2</v>
      </c>
      <c r="ER281">
        <v>5.9000117643876235E-2</v>
      </c>
      <c r="ES281">
        <v>0.26508393308960759</v>
      </c>
      <c r="ET281">
        <v>1.2058883960694509E-2</v>
      </c>
      <c r="EU281">
        <v>0.20144688774739847</v>
      </c>
      <c r="EV281">
        <v>0.50456683434747063</v>
      </c>
      <c r="EW281">
        <v>0.3993259130325954</v>
      </c>
      <c r="EX281">
        <v>1</v>
      </c>
      <c r="EY281">
        <v>1.9566035165289432E-3</v>
      </c>
      <c r="EZ281">
        <v>15.962577091976453</v>
      </c>
      <c r="FA281">
        <v>16.004256626374474</v>
      </c>
      <c r="FB281">
        <v>2.0996818196227934E-2</v>
      </c>
      <c r="FC281">
        <v>5.9313095173235748E-2</v>
      </c>
      <c r="FD281">
        <v>5.6308630482640808E-2</v>
      </c>
      <c r="FE281">
        <v>1.2122971879221689</v>
      </c>
      <c r="FF281">
        <v>2.4717049344898587E-2</v>
      </c>
      <c r="FG281">
        <v>0.12209879180912242</v>
      </c>
      <c r="FH281">
        <v>0.61013693730680019</v>
      </c>
      <c r="FI281">
        <v>1.0095686309133065</v>
      </c>
      <c r="FJ281">
        <v>1</v>
      </c>
      <c r="FK281">
        <v>1.1511725459650114E-2</v>
      </c>
      <c r="FL281">
        <v>10.338300056949075</v>
      </c>
      <c r="FM281">
        <v>10.387062055489196</v>
      </c>
      <c r="FN281">
        <v>2.1988408405575744E-2</v>
      </c>
    </row>
    <row r="282" x14ac:dyDescent="0.3">
      <c r="A282" s="2" t="s">
        <v>281</v>
      </c>
      <c r="B282">
        <v>1</v>
      </c>
      <c r="C282">
        <v>60.535142679361982</v>
      </c>
      <c r="D282">
        <v>2.0483133165961429</v>
      </c>
      <c r="E282">
        <v>104.99999999999771</v>
      </c>
      <c r="F282">
        <v>-9.1688706227894823</v>
      </c>
      <c r="G282">
        <v>0</v>
      </c>
      <c r="H282">
        <v>9.245795733885534E-2</v>
      </c>
      <c r="I282">
        <v>8.4007131560915136E-3</v>
      </c>
      <c r="J282">
        <v>0.52914665536539129</v>
      </c>
      <c r="K282">
        <v>0.56395381563851754</v>
      </c>
      <c r="L282">
        <v>3.0489558302611965</v>
      </c>
      <c r="M282">
        <v>0.14739054819137204</v>
      </c>
      <c r="N282">
        <v>9.9999999999984546E-2</v>
      </c>
      <c r="O282">
        <v>0.19152939385391649</v>
      </c>
      <c r="P282">
        <v>4.9945081085390592</v>
      </c>
      <c r="Q282">
        <v>3.2609035860326506E-2</v>
      </c>
      <c r="R282">
        <v>6.021863403099742E-2</v>
      </c>
      <c r="S282">
        <v>4.9592132950221623</v>
      </c>
      <c r="T282">
        <v>0.18935345290261746</v>
      </c>
      <c r="U282">
        <v>11.071170887583664</v>
      </c>
      <c r="V282">
        <v>252.22068042104371</v>
      </c>
      <c r="W282">
        <v>7.4878965122723721E-3</v>
      </c>
      <c r="X282">
        <v>2.8297431155420814</v>
      </c>
      <c r="Y282">
        <v>1.4790548514670288E-2</v>
      </c>
      <c r="Z282">
        <v>2.607508168572446E-2</v>
      </c>
      <c r="AA282">
        <v>5.2595320491945788E-5</v>
      </c>
      <c r="AB282">
        <v>0.95887046254104025</v>
      </c>
      <c r="AC282">
        <v>1.2459144753082488E-3</v>
      </c>
      <c r="AD282">
        <v>2.0971164864191427E-5</v>
      </c>
      <c r="AE282">
        <v>5.6961188548038137E-3</v>
      </c>
      <c r="AF282">
        <v>8.8031235089657631</v>
      </c>
      <c r="AG282">
        <v>7.3423667874095404</v>
      </c>
      <c r="AH282">
        <v>1</v>
      </c>
      <c r="AI282">
        <v>1.2415133998776756E-4</v>
      </c>
      <c r="AJ282">
        <v>3.9178416350688723</v>
      </c>
      <c r="AK282">
        <v>3.9287545402979167</v>
      </c>
      <c r="AL282">
        <v>2.325566753826129E-2</v>
      </c>
      <c r="AM282">
        <v>16.564986991187265</v>
      </c>
      <c r="AN282">
        <v>5.8041359753037994E-2</v>
      </c>
      <c r="AO282">
        <v>377.36051259349472</v>
      </c>
      <c r="AP282">
        <v>7.4669253474081805E-3</v>
      </c>
      <c r="AQ282">
        <v>2.613231683532145E-2</v>
      </c>
      <c r="AR282">
        <v>13.716049885341823</v>
      </c>
      <c r="AS282">
        <v>5.1452463626260148</v>
      </c>
      <c r="AT282">
        <v>1</v>
      </c>
      <c r="AU282">
        <v>4.1900060216506976</v>
      </c>
      <c r="AV282">
        <v>9.8727895215121285E-3</v>
      </c>
      <c r="AW282">
        <v>9.7172927609272264E-3</v>
      </c>
      <c r="AX282">
        <v>2.1954084568464326E-2</v>
      </c>
      <c r="AY282">
        <v>23.344057142298563</v>
      </c>
      <c r="AZ282">
        <v>406.10537961378583</v>
      </c>
      <c r="BA282">
        <v>2.9472421705321036E-2</v>
      </c>
      <c r="BB282">
        <v>4.0769243864058167</v>
      </c>
      <c r="BC282">
        <v>1.9465814964915236E-2</v>
      </c>
      <c r="BD282">
        <v>0.23352371010673625</v>
      </c>
      <c r="BE282">
        <v>20.536178657161191</v>
      </c>
      <c r="BF282">
        <v>5.8870462541179294E-2</v>
      </c>
      <c r="BG282">
        <v>326.37012827438087</v>
      </c>
      <c r="BH282">
        <v>1.4639460492268717E-2</v>
      </c>
      <c r="BI282">
        <v>0.25273889915246156</v>
      </c>
      <c r="BJ282">
        <v>30.18302499251654</v>
      </c>
      <c r="BK282">
        <v>0.65384133335491945</v>
      </c>
      <c r="BL282">
        <v>1</v>
      </c>
      <c r="BM282">
        <v>3.340646470860412</v>
      </c>
      <c r="BN282">
        <v>1.467526474820881E-2</v>
      </c>
      <c r="BO282">
        <v>1.462800845068658E-2</v>
      </c>
      <c r="BP282">
        <v>2.2012288703485022E-2</v>
      </c>
      <c r="BQ282">
        <v>5.2954480917388365</v>
      </c>
      <c r="BR282">
        <v>5.8041359753037994E-2</v>
      </c>
      <c r="BS282">
        <v>107.80722511516501</v>
      </c>
      <c r="BT282">
        <v>1.4832961213052319E-2</v>
      </c>
      <c r="BU282">
        <v>0.21455918934477008</v>
      </c>
      <c r="BV282">
        <v>12.647156087734738</v>
      </c>
      <c r="BW282">
        <v>0.31578484793390654</v>
      </c>
      <c r="BX282">
        <v>1</v>
      </c>
      <c r="BY282">
        <v>1.0496894301239343</v>
      </c>
      <c r="BZ282">
        <v>2.8899771180984985E-2</v>
      </c>
      <c r="CA282">
        <v>2.8982447725789812E-2</v>
      </c>
      <c r="CB282">
        <v>2.2085563304196091E-2</v>
      </c>
      <c r="CC282">
        <v>7.5807298468431095E-2</v>
      </c>
      <c r="CD282">
        <v>1.4971582373212318</v>
      </c>
      <c r="CE282">
        <v>3.6708855804808142E-2</v>
      </c>
      <c r="CF282">
        <v>1.5573555853982304E-2</v>
      </c>
      <c r="CG282">
        <v>10.639248042495744</v>
      </c>
      <c r="CH282">
        <v>0.16043281505617793</v>
      </c>
      <c r="CI282">
        <v>1.4110239477568216E-2</v>
      </c>
      <c r="CJ282">
        <v>5.8870462541179294E-2</v>
      </c>
      <c r="CK282">
        <v>0.22252025138118683</v>
      </c>
      <c r="CL282">
        <v>1.2202558239145624E-2</v>
      </c>
      <c r="CM282">
        <v>0.23836644577526792</v>
      </c>
      <c r="CN282">
        <v>0.46025176112212968</v>
      </c>
      <c r="CO282">
        <v>0.39932589473074331</v>
      </c>
      <c r="CP282">
        <v>1</v>
      </c>
      <c r="CQ282">
        <v>1.8158845118349191E-3</v>
      </c>
      <c r="CR282">
        <v>14.23766022395929</v>
      </c>
      <c r="CS282">
        <v>14.347548061938275</v>
      </c>
      <c r="CT282">
        <v>2.2143176484445054E-2</v>
      </c>
      <c r="CU282">
        <v>6.4118230707702256E-2</v>
      </c>
      <c r="CV282">
        <v>5.8041359753037994E-2</v>
      </c>
      <c r="CW282">
        <v>1.3509417547416029</v>
      </c>
      <c r="CX282">
        <v>2.4506297565662517E-2</v>
      </c>
      <c r="CY282">
        <v>0.12162688506656329</v>
      </c>
      <c r="CZ282">
        <v>0.60295916857429299</v>
      </c>
      <c r="DA282">
        <v>1.0095686312048473</v>
      </c>
      <c r="DB282">
        <v>1</v>
      </c>
      <c r="DC282">
        <v>1.4804439752996817E-2</v>
      </c>
      <c r="DD282">
        <v>9.4456108628100459</v>
      </c>
      <c r="DE282">
        <v>9.5132961564196759</v>
      </c>
      <c r="DF282">
        <v>2.1329382445305509E-2</v>
      </c>
      <c r="DG282">
        <v>0.1010960469388049</v>
      </c>
      <c r="DH282">
        <v>2.0001447583507055</v>
      </c>
      <c r="DI282">
        <v>3.6989097979625719E-2</v>
      </c>
      <c r="DJ282">
        <v>1.8669497778871325E-2</v>
      </c>
      <c r="DK282">
        <v>8.0596149674164437</v>
      </c>
      <c r="DL282">
        <v>0.1487975053058285</v>
      </c>
      <c r="DM282">
        <v>1.9227106714438173E-2</v>
      </c>
      <c r="DN282">
        <v>5.8870462541179294E-2</v>
      </c>
      <c r="DO282">
        <v>0.37962911066219396</v>
      </c>
      <c r="DP282">
        <v>1.2396008213537467E-2</v>
      </c>
      <c r="DQ282">
        <v>0.2024893541959733</v>
      </c>
      <c r="DR282">
        <v>0.52468703219982671</v>
      </c>
      <c r="DS282">
        <v>0.39932589473074331</v>
      </c>
      <c r="DT282">
        <v>1</v>
      </c>
      <c r="DU282">
        <v>4.6889641541136727E-3</v>
      </c>
      <c r="DV282">
        <v>10.669984438977677</v>
      </c>
      <c r="DW282">
        <v>10.608242442304359</v>
      </c>
      <c r="DX282">
        <v>2.2872664974026898E-2</v>
      </c>
      <c r="DY282">
        <v>8.4894324670240912E-2</v>
      </c>
      <c r="DZ282">
        <v>5.8041359753037994E-2</v>
      </c>
      <c r="EA282">
        <v>1.6807464731038728</v>
      </c>
      <c r="EB282">
        <v>2.459308976608825E-2</v>
      </c>
      <c r="EC282">
        <v>0.12173443164682031</v>
      </c>
      <c r="ED282">
        <v>0.60623675057613213</v>
      </c>
      <c r="EE282">
        <v>1.0095686312048473</v>
      </c>
      <c r="EF282">
        <v>1</v>
      </c>
      <c r="EG282">
        <v>1.3986231783053563E-2</v>
      </c>
      <c r="EH282">
        <v>7.1811900969007221</v>
      </c>
      <c r="EI282">
        <v>7.1314338357937705</v>
      </c>
      <c r="EJ282">
        <v>2.2709900205840995E-2</v>
      </c>
      <c r="EK282">
        <v>6.8736747771856066E-2</v>
      </c>
      <c r="EL282">
        <v>1.4275804111218382</v>
      </c>
      <c r="EM282">
        <v>3.6732276189344756E-2</v>
      </c>
      <c r="EN282">
        <v>1.0748643828728657E-2</v>
      </c>
      <c r="EO282">
        <v>11.776352600601985</v>
      </c>
      <c r="EP282">
        <v>0.14781416343323603</v>
      </c>
      <c r="EQ282">
        <v>1.2336117938070112E-2</v>
      </c>
      <c r="ER282">
        <v>5.8870462541179294E-2</v>
      </c>
      <c r="ES282">
        <v>0.26331390595553311</v>
      </c>
      <c r="ET282">
        <v>1.2043522127137701E-2</v>
      </c>
      <c r="EU282">
        <v>0.20103427598447701</v>
      </c>
      <c r="EV282">
        <v>0.50125091070264272</v>
      </c>
      <c r="EW282">
        <v>0.39932589473074331</v>
      </c>
      <c r="EX282">
        <v>1</v>
      </c>
      <c r="EY282">
        <v>8.8081729374379545E-4</v>
      </c>
      <c r="EZ282">
        <v>16.049274563610521</v>
      </c>
      <c r="FA282">
        <v>15.996447892952364</v>
      </c>
      <c r="FB282">
        <v>2.0870633608399296E-2</v>
      </c>
      <c r="FC282">
        <v>5.8836746557993654E-2</v>
      </c>
      <c r="FD282">
        <v>5.8041359753037994E-2</v>
      </c>
      <c r="FE282">
        <v>1.2109934712317385</v>
      </c>
      <c r="FF282">
        <v>2.4688754062207056E-2</v>
      </c>
      <c r="FG282">
        <v>0.12185264259242569</v>
      </c>
      <c r="FH282">
        <v>0.6068663694781945</v>
      </c>
      <c r="FI282">
        <v>1.0095686312048517</v>
      </c>
      <c r="FJ282">
        <v>1</v>
      </c>
      <c r="FK282">
        <v>1.081928112689531E-2</v>
      </c>
      <c r="FL282">
        <v>10.392866198679622</v>
      </c>
      <c r="FM282">
        <v>10.373522912526129</v>
      </c>
      <c r="FN282">
        <v>2.1814251354198455E-2</v>
      </c>
    </row>
    <row r="283" x14ac:dyDescent="0.3">
      <c r="A283" s="2" t="s">
        <v>282</v>
      </c>
      <c r="B283">
        <v>1</v>
      </c>
      <c r="C283">
        <v>60.496861311226759</v>
      </c>
      <c r="D283">
        <v>2.0507295179212766</v>
      </c>
      <c r="E283">
        <v>104.99999999999794</v>
      </c>
      <c r="F283">
        <v>-9.1797066860074263</v>
      </c>
      <c r="G283">
        <v>0</v>
      </c>
      <c r="H283">
        <v>9.2341621877733565E-2</v>
      </c>
      <c r="I283">
        <v>1.1253041878377563E-2</v>
      </c>
      <c r="J283">
        <v>0.52931575247822504</v>
      </c>
      <c r="K283">
        <v>0.55544977573281573</v>
      </c>
      <c r="L283">
        <v>3.0431534242545837</v>
      </c>
      <c r="M283">
        <v>0.14703838925684073</v>
      </c>
      <c r="N283">
        <v>9.9999999999986086E-2</v>
      </c>
      <c r="O283">
        <v>1.5675960981716145E-2</v>
      </c>
      <c r="P283">
        <v>5.0911127265653864</v>
      </c>
      <c r="Q283">
        <v>0.12045867165334918</v>
      </c>
      <c r="R283">
        <v>4.0442704573916402E-3</v>
      </c>
      <c r="S283">
        <v>4.8712093568818853</v>
      </c>
      <c r="T283">
        <v>-2.047738230884668E-2</v>
      </c>
      <c r="U283">
        <v>11.071307102623742</v>
      </c>
      <c r="V283">
        <v>252.48074727720217</v>
      </c>
      <c r="W283">
        <v>7.4664332797171684E-3</v>
      </c>
      <c r="X283">
        <v>2.7822968508221897</v>
      </c>
      <c r="Y283">
        <v>1.4752788282967413E-2</v>
      </c>
      <c r="Z283">
        <v>2.6087715061164446E-2</v>
      </c>
      <c r="AA283">
        <v>5.1556916775085913E-5</v>
      </c>
      <c r="AB283">
        <v>0.9611698519551215</v>
      </c>
      <c r="AC283">
        <v>1.1881219462034729E-3</v>
      </c>
      <c r="AD283">
        <v>2.073505959110293E-5</v>
      </c>
      <c r="AE283">
        <v>5.6867183632894744E-3</v>
      </c>
      <c r="AF283">
        <v>8.740267303107931</v>
      </c>
      <c r="AG283">
        <v>7.3423669709919608</v>
      </c>
      <c r="AH283">
        <v>1</v>
      </c>
      <c r="AI283">
        <v>-4.533339086271863E-5</v>
      </c>
      <c r="AJ283">
        <v>3.9470212318385602</v>
      </c>
      <c r="AK283">
        <v>3.9393095282958055</v>
      </c>
      <c r="AL283">
        <v>2.0607295147921773E-2</v>
      </c>
      <c r="AM283">
        <v>16.565605188132327</v>
      </c>
      <c r="AN283">
        <v>5.5999686212633765E-2</v>
      </c>
      <c r="AO283">
        <v>377.77305361037412</v>
      </c>
      <c r="AP283">
        <v>7.4456982201260655E-3</v>
      </c>
      <c r="AQ283">
        <v>2.614452852173486E-2</v>
      </c>
      <c r="AR283">
        <v>13.702201568300255</v>
      </c>
      <c r="AS283">
        <v>5.1452464826118796</v>
      </c>
      <c r="AT283">
        <v>1</v>
      </c>
      <c r="AU283">
        <v>4.1864159324112435</v>
      </c>
      <c r="AV283">
        <v>9.8474611463291711E-3</v>
      </c>
      <c r="AW283">
        <v>9.7299728580518621E-3</v>
      </c>
      <c r="AX283">
        <v>2.1929223387966053E-2</v>
      </c>
      <c r="AY283">
        <v>23.259222544443869</v>
      </c>
      <c r="AZ283">
        <v>406.06309010157884</v>
      </c>
      <c r="BA283">
        <v>2.9422339710943598E-2</v>
      </c>
      <c r="BB283">
        <v>4.0784437040385324</v>
      </c>
      <c r="BC283">
        <v>1.9510919465709955E-2</v>
      </c>
      <c r="BD283">
        <v>0.2336733343704756</v>
      </c>
      <c r="BE283">
        <v>20.425496583372112</v>
      </c>
      <c r="BF283">
        <v>6.1169851955246664E-2</v>
      </c>
      <c r="BG283">
        <v>326.44701222880741</v>
      </c>
      <c r="BH283">
        <v>1.4598258622917453E-2</v>
      </c>
      <c r="BI283">
        <v>0.25285880376717612</v>
      </c>
      <c r="BJ283">
        <v>30.151774966455704</v>
      </c>
      <c r="BK283">
        <v>0.65384132333521416</v>
      </c>
      <c r="BL283">
        <v>1</v>
      </c>
      <c r="BM283">
        <v>3.3405852996712899</v>
      </c>
      <c r="BN283">
        <v>1.472224441694262E-2</v>
      </c>
      <c r="BO283">
        <v>1.4649757137781353E-2</v>
      </c>
      <c r="BP283">
        <v>2.1881938181428421E-2</v>
      </c>
      <c r="BQ283">
        <v>5.2945348226604017</v>
      </c>
      <c r="BR283">
        <v>5.5999686212633765E-2</v>
      </c>
      <c r="BS283">
        <v>107.78021142827744</v>
      </c>
      <c r="BT283">
        <v>1.4824081088026145E-2</v>
      </c>
      <c r="BU283">
        <v>0.21478012659644857</v>
      </c>
      <c r="BV283">
        <v>12.623526714986006</v>
      </c>
      <c r="BW283">
        <v>0.31578482812901704</v>
      </c>
      <c r="BX283">
        <v>1</v>
      </c>
      <c r="BY283">
        <v>1.0510685599288594</v>
      </c>
      <c r="BZ283">
        <v>2.8916546965859685E-2</v>
      </c>
      <c r="CA283">
        <v>2.9025153428345538E-2</v>
      </c>
      <c r="CB283">
        <v>2.2087738343625148E-2</v>
      </c>
      <c r="CC283">
        <v>7.5312261321025045E-2</v>
      </c>
      <c r="CD283">
        <v>1.4971382480708455</v>
      </c>
      <c r="CE283">
        <v>3.6652761694576881E-2</v>
      </c>
      <c r="CF283">
        <v>1.5041956446332007E-2</v>
      </c>
      <c r="CG283">
        <v>10.705369564513221</v>
      </c>
      <c r="CH283">
        <v>0.16052713639746458</v>
      </c>
      <c r="CI283">
        <v>1.3992434675845785E-2</v>
      </c>
      <c r="CJ283">
        <v>6.1169851955246664E-2</v>
      </c>
      <c r="CK283">
        <v>0.22177462203341242</v>
      </c>
      <c r="CL283">
        <v>1.2175494647734731E-2</v>
      </c>
      <c r="CM283">
        <v>0.23851519203293206</v>
      </c>
      <c r="CN283">
        <v>0.45848299429475237</v>
      </c>
      <c r="CO283">
        <v>0.39932587734398384</v>
      </c>
      <c r="CP283">
        <v>1</v>
      </c>
      <c r="CQ283">
        <v>1.4795740027718108E-3</v>
      </c>
      <c r="CR283">
        <v>14.339276424247137</v>
      </c>
      <c r="CS283">
        <v>14.369454124455185</v>
      </c>
      <c r="CT283">
        <v>2.1991548598092069E-2</v>
      </c>
      <c r="CU283">
        <v>6.3738230363724641E-2</v>
      </c>
      <c r="CV283">
        <v>5.5999686212633765E-2</v>
      </c>
      <c r="CW283">
        <v>1.3521473545274199</v>
      </c>
      <c r="CX283">
        <v>2.4477267046842145E-2</v>
      </c>
      <c r="CY283">
        <v>0.12173427802157927</v>
      </c>
      <c r="CZ283">
        <v>0.59820241629132009</v>
      </c>
      <c r="DA283">
        <v>1.0095686314818153</v>
      </c>
      <c r="DB283">
        <v>1</v>
      </c>
      <c r="DC283">
        <v>1.471501792155883E-2</v>
      </c>
      <c r="DD283">
        <v>9.5014279194714177</v>
      </c>
      <c r="DE283">
        <v>9.5350041738424913</v>
      </c>
      <c r="DF283">
        <v>2.1174736896890218E-2</v>
      </c>
      <c r="DG283">
        <v>0.10174508762722821</v>
      </c>
      <c r="DH283">
        <v>2.0007289989587651</v>
      </c>
      <c r="DI283">
        <v>3.6823922876402154E-2</v>
      </c>
      <c r="DJ283">
        <v>2.0584870233749889E-2</v>
      </c>
      <c r="DK283">
        <v>7.9708667198769021</v>
      </c>
      <c r="DL283">
        <v>0.14874129100510761</v>
      </c>
      <c r="DM283">
        <v>1.9251785454927915E-2</v>
      </c>
      <c r="DN283">
        <v>6.1169851955246664E-2</v>
      </c>
      <c r="DO283">
        <v>0.38134363209423516</v>
      </c>
      <c r="DP283">
        <v>1.2316870896897994E-2</v>
      </c>
      <c r="DQ283">
        <v>0.20240387507659741</v>
      </c>
      <c r="DR283">
        <v>0.52785910203613262</v>
      </c>
      <c r="DS283">
        <v>0.39932587734398384</v>
      </c>
      <c r="DT283">
        <v>1</v>
      </c>
      <c r="DU283">
        <v>5.5108311505461171E-3</v>
      </c>
      <c r="DV283">
        <v>10.579524253486403</v>
      </c>
      <c r="DW283">
        <v>10.616670272209586</v>
      </c>
      <c r="DX283">
        <v>2.2846309372262549E-2</v>
      </c>
      <c r="DY283">
        <v>8.558634058922665E-2</v>
      </c>
      <c r="DZ283">
        <v>5.5999686212633765E-2</v>
      </c>
      <c r="EA283">
        <v>1.6788455248123348</v>
      </c>
      <c r="EB283">
        <v>2.4507051979504157E-2</v>
      </c>
      <c r="EC283">
        <v>0.12177129393833484</v>
      </c>
      <c r="ED283">
        <v>0.61148395037905545</v>
      </c>
      <c r="EE283">
        <v>1.0095686314818153</v>
      </c>
      <c r="EF283">
        <v>1</v>
      </c>
      <c r="EG283">
        <v>1.4906579571872917E-2</v>
      </c>
      <c r="EH283">
        <v>7.0960131903566124</v>
      </c>
      <c r="EI283">
        <v>7.1367931003496512</v>
      </c>
      <c r="EJ283">
        <v>2.2945686019041574E-2</v>
      </c>
      <c r="EK283">
        <v>6.839184998938623E-2</v>
      </c>
      <c r="EL283">
        <v>1.4225631886026384</v>
      </c>
      <c r="EM283">
        <v>3.6672931695200944E-2</v>
      </c>
      <c r="EN283">
        <v>9.2782309411856348E-3</v>
      </c>
      <c r="EO283">
        <v>11.825529412058685</v>
      </c>
      <c r="EP283">
        <v>0.14796909424557925</v>
      </c>
      <c r="EQ283">
        <v>1.2314667890669147E-2</v>
      </c>
      <c r="ER283">
        <v>6.1169851955246664E-2</v>
      </c>
      <c r="ES283">
        <v>0.26080994956685721</v>
      </c>
      <c r="ET283">
        <v>1.2039005948089047E-2</v>
      </c>
      <c r="EU283">
        <v>0.20125254583282215</v>
      </c>
      <c r="EV283">
        <v>0.50327607265977159</v>
      </c>
      <c r="EW283">
        <v>0.39932587734398384</v>
      </c>
      <c r="EX283">
        <v>1</v>
      </c>
      <c r="EY283">
        <v>1.2918303579189416E-4</v>
      </c>
      <c r="EZ283">
        <v>16.089805305870573</v>
      </c>
      <c r="FA283">
        <v>16.033618635614445</v>
      </c>
      <c r="FB283">
        <v>2.0979870032645738E-2</v>
      </c>
      <c r="FC283">
        <v>5.8479128812208729E-2</v>
      </c>
      <c r="FD283">
        <v>5.5999686212633765E-2</v>
      </c>
      <c r="FE283">
        <v>1.2091921993185881</v>
      </c>
      <c r="FF283">
        <v>2.4633925747111898E-2</v>
      </c>
      <c r="FG283">
        <v>0.12192859233050223</v>
      </c>
      <c r="FH283">
        <v>0.60289255650549045</v>
      </c>
      <c r="FI283">
        <v>1.0095686314818197</v>
      </c>
      <c r="FJ283">
        <v>1</v>
      </c>
      <c r="FK283">
        <v>1.0308676237422479E-2</v>
      </c>
      <c r="FL283">
        <v>10.441831765109814</v>
      </c>
      <c r="FM283">
        <v>10.390650645102124</v>
      </c>
      <c r="FN283">
        <v>2.1699268423187961E-2</v>
      </c>
    </row>
    <row r="284" x14ac:dyDescent="0.3">
      <c r="A284" s="2" t="s">
        <v>283</v>
      </c>
      <c r="B284">
        <v>1</v>
      </c>
      <c r="C284">
        <v>60.455362033658957</v>
      </c>
      <c r="D284">
        <v>2.05118985132667</v>
      </c>
      <c r="E284">
        <v>104.99999999999815</v>
      </c>
      <c r="F284">
        <v>-9.1821949754780423</v>
      </c>
      <c r="G284">
        <v>0</v>
      </c>
      <c r="H284">
        <v>9.2203210180970635E-2</v>
      </c>
      <c r="I284">
        <v>1.031530776423647E-2</v>
      </c>
      <c r="J284">
        <v>0.52883858421190333</v>
      </c>
      <c r="K284">
        <v>0.54409160497921261</v>
      </c>
      <c r="L284">
        <v>3.0319168303368151</v>
      </c>
      <c r="M284">
        <v>0.14654119344690558</v>
      </c>
      <c r="N284">
        <v>9.9999999999987474E-2</v>
      </c>
      <c r="O284">
        <v>-3.0053645794401951E-2</v>
      </c>
      <c r="P284">
        <v>5.0594583697409057</v>
      </c>
      <c r="Q284">
        <v>-0.14041158320708577</v>
      </c>
      <c r="R284">
        <v>-0.10309176735814912</v>
      </c>
      <c r="S284">
        <v>5.0083577687082714</v>
      </c>
      <c r="T284">
        <v>0.13538134293383627</v>
      </c>
      <c r="U284">
        <v>11.044175092412669</v>
      </c>
      <c r="V284">
        <v>252.74364765213303</v>
      </c>
      <c r="W284">
        <v>7.4408520479590911E-3</v>
      </c>
      <c r="X284">
        <v>2.787782390155864</v>
      </c>
      <c r="Y284">
        <v>1.4728307505691599E-2</v>
      </c>
      <c r="Z284">
        <v>2.6071285582378693E-2</v>
      </c>
      <c r="AA284">
        <v>5.1270718899928359E-5</v>
      </c>
      <c r="AB284">
        <v>0.96041156082842072</v>
      </c>
      <c r="AC284">
        <v>1.1574469775068074E-3</v>
      </c>
      <c r="AD284">
        <v>2.0636788179991583E-5</v>
      </c>
      <c r="AE284">
        <v>5.6812434689916961E-3</v>
      </c>
      <c r="AF284">
        <v>8.7611678513411881</v>
      </c>
      <c r="AG284">
        <v>7.3423671453952597</v>
      </c>
      <c r="AH284">
        <v>1</v>
      </c>
      <c r="AI284">
        <v>-1.8793749300817761E-5</v>
      </c>
      <c r="AJ284">
        <v>3.9466094712556523</v>
      </c>
      <c r="AK284">
        <v>3.9429239768729896</v>
      </c>
      <c r="AL284">
        <v>2.1537191949428925E-2</v>
      </c>
      <c r="AM284">
        <v>16.525072641144128</v>
      </c>
      <c r="AN284">
        <v>5.9197408192937978E-2</v>
      </c>
      <c r="AO284">
        <v>378.17921893808415</v>
      </c>
      <c r="AP284">
        <v>7.4202152597790992E-3</v>
      </c>
      <c r="AQ284">
        <v>2.6127993503287122E-2</v>
      </c>
      <c r="AR284">
        <v>13.735100504158561</v>
      </c>
      <c r="AS284">
        <v>5.1452465965984509</v>
      </c>
      <c r="AT284">
        <v>1</v>
      </c>
      <c r="AU284">
        <v>4.1840163244127542</v>
      </c>
      <c r="AV284">
        <v>9.8311011957946306E-3</v>
      </c>
      <c r="AW284">
        <v>9.7344991711433623E-3</v>
      </c>
      <c r="AX284">
        <v>2.1847604619580033E-2</v>
      </c>
      <c r="AY284">
        <v>23.309404184030932</v>
      </c>
      <c r="AZ284">
        <v>406.22087513051463</v>
      </c>
      <c r="BA284">
        <v>2.9267922381000074E-2</v>
      </c>
      <c r="BB284">
        <v>4.0813975182135298</v>
      </c>
      <c r="BC284">
        <v>1.9359212137565422E-2</v>
      </c>
      <c r="BD284">
        <v>0.23347864025710896</v>
      </c>
      <c r="BE284">
        <v>20.551588707212613</v>
      </c>
      <c r="BF284">
        <v>6.0411560828533474E-2</v>
      </c>
      <c r="BG284">
        <v>326.52356204615756</v>
      </c>
      <c r="BH284">
        <v>1.4558510002563906E-2</v>
      </c>
      <c r="BI284">
        <v>0.25274322596271664</v>
      </c>
      <c r="BJ284">
        <v>30.369801620364306</v>
      </c>
      <c r="BK284">
        <v>0.65384131381649413</v>
      </c>
      <c r="BL284">
        <v>1</v>
      </c>
      <c r="BM284">
        <v>3.3410231421093948</v>
      </c>
      <c r="BN284">
        <v>1.4578591512136196E-2</v>
      </c>
      <c r="BO284">
        <v>1.4658742206047126E-2</v>
      </c>
      <c r="BP284">
        <v>2.201869396570787E-2</v>
      </c>
      <c r="BQ284">
        <v>5.264320617441383</v>
      </c>
      <c r="BR284">
        <v>5.9197408192937978E-2</v>
      </c>
      <c r="BS284">
        <v>107.7544880075436</v>
      </c>
      <c r="BT284">
        <v>1.4709412378436166E-2</v>
      </c>
      <c r="BU284">
        <v>0.21441168799044358</v>
      </c>
      <c r="BV284">
        <v>12.654737610480147</v>
      </c>
      <c r="BW284">
        <v>0.31578480931437197</v>
      </c>
      <c r="BX284">
        <v>1</v>
      </c>
      <c r="BY284">
        <v>1.0520841189391863</v>
      </c>
      <c r="BZ284">
        <v>2.8804948393269938E-2</v>
      </c>
      <c r="CA284">
        <v>2.9046054992377675E-2</v>
      </c>
      <c r="CB284">
        <v>2.1960869017418359E-2</v>
      </c>
      <c r="CC284">
        <v>7.474519299994016E-2</v>
      </c>
      <c r="CD284">
        <v>1.4959833139223104</v>
      </c>
      <c r="CE284">
        <v>3.6564379850682421E-2</v>
      </c>
      <c r="CF284">
        <v>1.3905116783949654E-2</v>
      </c>
      <c r="CG284">
        <v>10.760591347992298</v>
      </c>
      <c r="CH284">
        <v>0.16043360109568575</v>
      </c>
      <c r="CI284">
        <v>1.3862256460018575E-2</v>
      </c>
      <c r="CJ284">
        <v>6.0411560828533474E-2</v>
      </c>
      <c r="CK284">
        <v>0.22048486436366846</v>
      </c>
      <c r="CL284">
        <v>1.2137942648163222E-2</v>
      </c>
      <c r="CM284">
        <v>0.23838456903435787</v>
      </c>
      <c r="CN284">
        <v>0.45529957859174686</v>
      </c>
      <c r="CO284">
        <v>0.3993258608265623</v>
      </c>
      <c r="CP284">
        <v>1</v>
      </c>
      <c r="CQ284">
        <v>9.2798996227166225E-4</v>
      </c>
      <c r="CR284">
        <v>14.426141258970521</v>
      </c>
      <c r="CS284">
        <v>14.377904266285302</v>
      </c>
      <c r="CT284">
        <v>2.1853309582507387E-2</v>
      </c>
      <c r="CU284">
        <v>6.3295791328288317E-2</v>
      </c>
      <c r="CV284">
        <v>5.9197408192937978E-2</v>
      </c>
      <c r="CW284">
        <v>1.3528954010536243</v>
      </c>
      <c r="CX284">
        <v>2.4426437202519202E-2</v>
      </c>
      <c r="CY284">
        <v>0.12169834182050868</v>
      </c>
      <c r="CZ284">
        <v>0.59648939992691663</v>
      </c>
      <c r="DA284">
        <v>1.0095686317449348</v>
      </c>
      <c r="DB284">
        <v>1</v>
      </c>
      <c r="DC284">
        <v>1.4269534230833068E-2</v>
      </c>
      <c r="DD284">
        <v>9.5476112164313847</v>
      </c>
      <c r="DE284">
        <v>9.5485118614698141</v>
      </c>
      <c r="DF284">
        <v>2.1000316910097162E-2</v>
      </c>
      <c r="DG284">
        <v>0.10157568935453358</v>
      </c>
      <c r="DH284">
        <v>2.0022433256035606</v>
      </c>
      <c r="DI284">
        <v>3.669681523734724E-2</v>
      </c>
      <c r="DJ284">
        <v>2.1527445494285785E-2</v>
      </c>
      <c r="DK284">
        <v>7.9492902948475415</v>
      </c>
      <c r="DL284">
        <v>0.14868434113888307</v>
      </c>
      <c r="DM284">
        <v>1.9277578436653835E-2</v>
      </c>
      <c r="DN284">
        <v>6.0411560828533474E-2</v>
      </c>
      <c r="DO284">
        <v>0.38351822315766837</v>
      </c>
      <c r="DP284">
        <v>1.2288271014823568E-2</v>
      </c>
      <c r="DQ284">
        <v>0.20233168454252756</v>
      </c>
      <c r="DR284">
        <v>0.52768142183662214</v>
      </c>
      <c r="DS284">
        <v>0.3993258608265623</v>
      </c>
      <c r="DT284">
        <v>1</v>
      </c>
      <c r="DU284">
        <v>5.9880342024343017E-3</v>
      </c>
      <c r="DV284">
        <v>10.535044620962406</v>
      </c>
      <c r="DW284">
        <v>10.616585240995699</v>
      </c>
      <c r="DX284">
        <v>2.277026746323537E-2</v>
      </c>
      <c r="DY284">
        <v>8.5357689019363192E-2</v>
      </c>
      <c r="DZ284">
        <v>5.9197408192937978E-2</v>
      </c>
      <c r="EA284">
        <v>1.6773166611290631</v>
      </c>
      <c r="EB284">
        <v>2.4408544222523677E-2</v>
      </c>
      <c r="EC284">
        <v>0.12167604892123557</v>
      </c>
      <c r="ED284">
        <v>0.61356804745603966</v>
      </c>
      <c r="EE284">
        <v>1.0095686317449348</v>
      </c>
      <c r="EF284">
        <v>1</v>
      </c>
      <c r="EG284">
        <v>1.5259601073428442E-2</v>
      </c>
      <c r="EH284">
        <v>7.0803755292284558</v>
      </c>
      <c r="EI284">
        <v>7.1358786125147011</v>
      </c>
      <c r="EJ284">
        <v>2.2908435340929168E-2</v>
      </c>
      <c r="EK284">
        <v>6.8022125681962767E-2</v>
      </c>
      <c r="EL284">
        <v>1.417048686963321</v>
      </c>
      <c r="EM284">
        <v>3.6571223929916755E-2</v>
      </c>
      <c r="EN284">
        <v>8.712313271899157E-3</v>
      </c>
      <c r="EO284">
        <v>11.852702282815139</v>
      </c>
      <c r="EP284">
        <v>0.14790310866684972</v>
      </c>
      <c r="EQ284">
        <v>1.2251608093173813E-2</v>
      </c>
      <c r="ER284">
        <v>6.0411560828533474E-2</v>
      </c>
      <c r="ES284">
        <v>0.25792648193342649</v>
      </c>
      <c r="ET284">
        <v>1.2006917105554132E-2</v>
      </c>
      <c r="EU284">
        <v>0.20116345226006679</v>
      </c>
      <c r="EV284">
        <v>0.50324657330773581</v>
      </c>
      <c r="EW284">
        <v>0.3993258608265623</v>
      </c>
      <c r="EX284">
        <v>1</v>
      </c>
      <c r="EY284">
        <v>-2.7536836309865082E-4</v>
      </c>
      <c r="EZ284">
        <v>16.12446449171193</v>
      </c>
      <c r="FA284">
        <v>16.053868101200472</v>
      </c>
      <c r="FB284">
        <v>2.1077732089206838E-2</v>
      </c>
      <c r="FC284">
        <v>5.815757982388893E-2</v>
      </c>
      <c r="FD284">
        <v>5.9197408192937978E-2</v>
      </c>
      <c r="FE284">
        <v>1.2073908764414678</v>
      </c>
      <c r="FF284">
        <v>2.4564306824362621E-2</v>
      </c>
      <c r="FG284">
        <v>0.12186970438194453</v>
      </c>
      <c r="FH284">
        <v>0.60294598681589473</v>
      </c>
      <c r="FI284">
        <v>1.0095686317449393</v>
      </c>
      <c r="FJ284">
        <v>1</v>
      </c>
      <c r="FK284">
        <v>1.0290599132879521E-2</v>
      </c>
      <c r="FL284">
        <v>10.466312156231746</v>
      </c>
      <c r="FM284">
        <v>10.398410828729414</v>
      </c>
      <c r="FN284">
        <v>2.1607522949283121E-2</v>
      </c>
    </row>
    <row r="285" x14ac:dyDescent="0.3">
      <c r="A285" s="2" t="s">
        <v>284</v>
      </c>
      <c r="B285">
        <v>1</v>
      </c>
      <c r="C285">
        <v>60.394947088789941</v>
      </c>
      <c r="D285">
        <v>2.0514467620339696</v>
      </c>
      <c r="E285">
        <v>104.99999999999834</v>
      </c>
      <c r="F285">
        <v>-9.1839517452102815</v>
      </c>
      <c r="G285">
        <v>0</v>
      </c>
      <c r="H285">
        <v>9.2061379984105962E-2</v>
      </c>
      <c r="I285">
        <v>1.0217398995218082E-2</v>
      </c>
      <c r="J285">
        <v>0.52858947450616334</v>
      </c>
      <c r="K285">
        <v>0.53818875052143644</v>
      </c>
      <c r="L285">
        <v>3.0261636070774638</v>
      </c>
      <c r="M285">
        <v>0.14625553564007651</v>
      </c>
      <c r="N285">
        <v>9.9999999999988723E-2</v>
      </c>
      <c r="O285">
        <v>-5.0003477746984562E-2</v>
      </c>
      <c r="P285">
        <v>5.0350201173874538</v>
      </c>
      <c r="Q285">
        <v>2.0556355545433072E-2</v>
      </c>
      <c r="R285">
        <v>-0.13009755837775769</v>
      </c>
      <c r="S285">
        <v>5.0163799300505323</v>
      </c>
      <c r="T285">
        <v>0.21701932701423199</v>
      </c>
      <c r="U285">
        <v>11.057932838132139</v>
      </c>
      <c r="V285">
        <v>253.03551365061344</v>
      </c>
      <c r="W285">
        <v>7.4236849178913478E-3</v>
      </c>
      <c r="X285">
        <v>2.8193343486580171</v>
      </c>
      <c r="Y285">
        <v>1.4666690153800101E-2</v>
      </c>
      <c r="Z285">
        <v>2.6059556749571475E-2</v>
      </c>
      <c r="AA285">
        <v>5.1235054826840198E-5</v>
      </c>
      <c r="AB285">
        <v>0.95982936909458993</v>
      </c>
      <c r="AC285">
        <v>1.2482728185505383E-3</v>
      </c>
      <c r="AD285">
        <v>2.0572256729494755E-5</v>
      </c>
      <c r="AE285">
        <v>5.6775079411837534E-3</v>
      </c>
      <c r="AF285">
        <v>8.7610878041596223</v>
      </c>
      <c r="AG285">
        <v>7.3423673110783936</v>
      </c>
      <c r="AH285">
        <v>1</v>
      </c>
      <c r="AI285">
        <v>1.0240031833907925E-4</v>
      </c>
      <c r="AJ285">
        <v>3.9339139970670414</v>
      </c>
      <c r="AK285">
        <v>3.9443697957736692</v>
      </c>
      <c r="AL285">
        <v>2.2122223443075857E-2</v>
      </c>
      <c r="AM285">
        <v>16.545697924975492</v>
      </c>
      <c r="AN285">
        <v>5.9387199542168534E-2</v>
      </c>
      <c r="AO285">
        <v>378.57998292706804</v>
      </c>
      <c r="AP285">
        <v>7.4031126611618535E-3</v>
      </c>
      <c r="AQ285">
        <v>2.6116195728329555E-2</v>
      </c>
      <c r="AR285">
        <v>13.766456948130172</v>
      </c>
      <c r="AS285">
        <v>5.145246704885694</v>
      </c>
      <c r="AT285">
        <v>1</v>
      </c>
      <c r="AU285">
        <v>4.1825982340147903</v>
      </c>
      <c r="AV285">
        <v>9.7899599710800072E-3</v>
      </c>
      <c r="AW285">
        <v>9.738914682769757E-3</v>
      </c>
      <c r="AX285">
        <v>2.1851578093517943E-2</v>
      </c>
      <c r="AY285">
        <v>23.326668417836508</v>
      </c>
      <c r="AZ285">
        <v>406.40539181315285</v>
      </c>
      <c r="BA285">
        <v>2.9175711347594259E-2</v>
      </c>
      <c r="BB285">
        <v>4.0829499347133416</v>
      </c>
      <c r="BC285">
        <v>1.929119427143812E-2</v>
      </c>
      <c r="BD285">
        <v>0.23339272840134589</v>
      </c>
      <c r="BE285">
        <v>20.660286189982138</v>
      </c>
      <c r="BF285">
        <v>5.9829369094691436E-2</v>
      </c>
      <c r="BG285">
        <v>326.59923947251809</v>
      </c>
      <c r="BH285">
        <v>1.4554492519966643E-2</v>
      </c>
      <c r="BI285">
        <v>0.25275744157039359</v>
      </c>
      <c r="BJ285">
        <v>30.515377037183459</v>
      </c>
      <c r="BK285">
        <v>0.65384130477371016</v>
      </c>
      <c r="BL285">
        <v>1</v>
      </c>
      <c r="BM285">
        <v>3.3409132485563604</v>
      </c>
      <c r="BN285">
        <v>1.449446894863665E-2</v>
      </c>
      <c r="BO285">
        <v>1.4666568102586E-2</v>
      </c>
      <c r="BP285">
        <v>2.2135833381390167E-2</v>
      </c>
      <c r="BQ285">
        <v>5.2210698250453298</v>
      </c>
      <c r="BR285">
        <v>5.9387199542168534E-2</v>
      </c>
      <c r="BS285">
        <v>107.72921480844816</v>
      </c>
      <c r="BT285">
        <v>1.4621218827627618E-2</v>
      </c>
      <c r="BU285">
        <v>0.21411638924707202</v>
      </c>
      <c r="BV285">
        <v>12.600272485376101</v>
      </c>
      <c r="BW285">
        <v>0.31578479144045918</v>
      </c>
      <c r="BX285">
        <v>1</v>
      </c>
      <c r="BY285">
        <v>1.0522718664383151</v>
      </c>
      <c r="BZ285">
        <v>2.8833059228805538E-2</v>
      </c>
      <c r="CA285">
        <v>2.906871770709844E-2</v>
      </c>
      <c r="CB285">
        <v>2.1776457943835766E-2</v>
      </c>
      <c r="CC285">
        <v>7.456029052693193E-2</v>
      </c>
      <c r="CD285">
        <v>1.4944347618718057</v>
      </c>
      <c r="CE285">
        <v>3.6516088755117561E-2</v>
      </c>
      <c r="CF285">
        <v>1.3211775047278889E-2</v>
      </c>
      <c r="CG285">
        <v>10.768879904474732</v>
      </c>
      <c r="CH285">
        <v>0.16047252869319586</v>
      </c>
      <c r="CI285">
        <v>1.3882409311722551E-2</v>
      </c>
      <c r="CJ285">
        <v>5.9829369094691436E-2</v>
      </c>
      <c r="CK285">
        <v>0.21898993934195154</v>
      </c>
      <c r="CL285">
        <v>1.2139891979221728E-2</v>
      </c>
      <c r="CM285">
        <v>0.23842399825831051</v>
      </c>
      <c r="CN285">
        <v>0.45660545328008517</v>
      </c>
      <c r="CO285">
        <v>0.39932584513501185</v>
      </c>
      <c r="CP285">
        <v>1</v>
      </c>
      <c r="CQ285">
        <v>7.0992379071429905E-4</v>
      </c>
      <c r="CR285">
        <v>14.408915006151766</v>
      </c>
      <c r="CS285">
        <v>14.383210874371377</v>
      </c>
      <c r="CT285">
        <v>2.2021541962847904E-2</v>
      </c>
      <c r="CU285">
        <v>6.3057055077793175E-2</v>
      </c>
      <c r="CV285">
        <v>5.9387199542168534E-2</v>
      </c>
      <c r="CW285">
        <v>1.3531771417206215</v>
      </c>
      <c r="CX285">
        <v>2.4376196775895833E-2</v>
      </c>
      <c r="CY285">
        <v>0.12165095087110329</v>
      </c>
      <c r="CZ285">
        <v>0.59486550872075838</v>
      </c>
      <c r="DA285">
        <v>1.0095686319948984</v>
      </c>
      <c r="DB285">
        <v>1</v>
      </c>
      <c r="DC285">
        <v>1.3810709214714596E-2</v>
      </c>
      <c r="DD285">
        <v>9.5611880023616678</v>
      </c>
      <c r="DE285">
        <v>9.5619014891498981</v>
      </c>
      <c r="DF285">
        <v>2.0904774303385446E-2</v>
      </c>
      <c r="DG285">
        <v>0.10092417152531792</v>
      </c>
      <c r="DH285">
        <v>2.0029694753176575</v>
      </c>
      <c r="DI285">
        <v>3.6675762964435074E-2</v>
      </c>
      <c r="DJ285">
        <v>2.075333573935248E-2</v>
      </c>
      <c r="DK285">
        <v>7.9975070422718364</v>
      </c>
      <c r="DL285">
        <v>0.1487031410697317</v>
      </c>
      <c r="DM285">
        <v>1.9186307065218608E-2</v>
      </c>
      <c r="DN285">
        <v>5.9829369094691436E-2</v>
      </c>
      <c r="DO285">
        <v>0.38537736944321532</v>
      </c>
      <c r="DP285">
        <v>1.2289043996966075E-2</v>
      </c>
      <c r="DQ285">
        <v>0.20236020869956675</v>
      </c>
      <c r="DR285">
        <v>0.52344741041388299</v>
      </c>
      <c r="DS285">
        <v>0.39932584513501185</v>
      </c>
      <c r="DT285">
        <v>1</v>
      </c>
      <c r="DU285">
        <v>5.6943309731338253E-3</v>
      </c>
      <c r="DV285">
        <v>10.58999865442421</v>
      </c>
      <c r="DW285">
        <v>10.616680166382952</v>
      </c>
      <c r="DX285">
        <v>2.2521591952910324E-2</v>
      </c>
      <c r="DY285">
        <v>8.4762047736032908E-2</v>
      </c>
      <c r="DZ285">
        <v>5.9387199542168534E-2</v>
      </c>
      <c r="EA285">
        <v>1.6753739200915045</v>
      </c>
      <c r="EB285">
        <v>2.4386718967469002E-2</v>
      </c>
      <c r="EC285">
        <v>0.1216640766621402</v>
      </c>
      <c r="ED285">
        <v>0.60995946928397105</v>
      </c>
      <c r="EE285">
        <v>1.0095686319948984</v>
      </c>
      <c r="EF285">
        <v>1</v>
      </c>
      <c r="EG285">
        <v>1.4830439231076411E-2</v>
      </c>
      <c r="EH285">
        <v>7.125344687117547</v>
      </c>
      <c r="EI285">
        <v>7.1342348707903387</v>
      </c>
      <c r="EJ285">
        <v>2.276201248474314E-2</v>
      </c>
      <c r="EK285">
        <v>6.8097884449707977E-2</v>
      </c>
      <c r="EL285">
        <v>1.4122363417792243</v>
      </c>
      <c r="EM285">
        <v>3.6464287655038251E-2</v>
      </c>
      <c r="EN285">
        <v>9.3028998925275101E-3</v>
      </c>
      <c r="EO285">
        <v>11.805189836732673</v>
      </c>
      <c r="EP285">
        <v>0.14764394702956896</v>
      </c>
      <c r="EQ285">
        <v>1.2096344315384569E-2</v>
      </c>
      <c r="ER285">
        <v>5.9829369094691436E-2</v>
      </c>
      <c r="ES285">
        <v>0.25510744544946923</v>
      </c>
      <c r="ET285">
        <v>1.190930260270932E-2</v>
      </c>
      <c r="EU285">
        <v>0.20077848665204232</v>
      </c>
      <c r="EV285">
        <v>0.50132217584560679</v>
      </c>
      <c r="EW285">
        <v>0.39932584513501185</v>
      </c>
      <c r="EX285">
        <v>1</v>
      </c>
      <c r="EY285">
        <v>-2.3977166614210662E-4</v>
      </c>
      <c r="EZ285">
        <v>16.171566383917067</v>
      </c>
      <c r="FA285">
        <v>16.072538888301555</v>
      </c>
      <c r="FB285">
        <v>2.1041453555796903E-2</v>
      </c>
      <c r="FC285">
        <v>5.84837689907102E-2</v>
      </c>
      <c r="FD285">
        <v>5.9387199542168534E-2</v>
      </c>
      <c r="FE285">
        <v>1.2062485499311841</v>
      </c>
      <c r="FF285">
        <v>2.4554985052328934E-2</v>
      </c>
      <c r="FG285">
        <v>0.1218734035056719</v>
      </c>
      <c r="FH285">
        <v>0.60699243893823318</v>
      </c>
      <c r="FI285">
        <v>1.0095686319949029</v>
      </c>
      <c r="FJ285">
        <v>1</v>
      </c>
      <c r="FK285">
        <v>1.0931604712469236E-2</v>
      </c>
      <c r="FL285">
        <v>10.401033120939122</v>
      </c>
      <c r="FM285">
        <v>10.40503076232053</v>
      </c>
      <c r="FN285">
        <v>2.1769245504806019E-2</v>
      </c>
    </row>
    <row r="286" x14ac:dyDescent="0.3">
      <c r="A286" s="2" t="s">
        <v>285</v>
      </c>
      <c r="B286">
        <v>1</v>
      </c>
      <c r="C286">
        <v>60.325533435430735</v>
      </c>
      <c r="D286">
        <v>2.0487251738803147</v>
      </c>
      <c r="E286">
        <v>104.99999999999851</v>
      </c>
      <c r="F286">
        <v>-9.1727882647822003</v>
      </c>
      <c r="G286">
        <v>0</v>
      </c>
      <c r="H286">
        <v>9.1928998848097188E-2</v>
      </c>
      <c r="I286">
        <v>8.7942010869273314E-3</v>
      </c>
      <c r="J286">
        <v>0.52801537561707013</v>
      </c>
      <c r="K286">
        <v>0.53977407015132139</v>
      </c>
      <c r="L286">
        <v>3.0245856208006088</v>
      </c>
      <c r="M286">
        <v>0.14639939127562349</v>
      </c>
      <c r="N286">
        <v>9.9999999999989847E-2</v>
      </c>
      <c r="O286">
        <v>7.1647138057144871E-2</v>
      </c>
      <c r="P286">
        <v>5.1250251228304995</v>
      </c>
      <c r="Q286">
        <v>-0.19911957894220711</v>
      </c>
      <c r="R286">
        <v>-0.13179790335575042</v>
      </c>
      <c r="S286">
        <v>5.0682574713533528</v>
      </c>
      <c r="T286">
        <v>1.8969598437177833E-2</v>
      </c>
      <c r="U286">
        <v>11.122300266932102</v>
      </c>
      <c r="V286">
        <v>253.28510021281565</v>
      </c>
      <c r="W286">
        <v>7.4178800803830275E-3</v>
      </c>
      <c r="X286">
        <v>2.7796370658520346</v>
      </c>
      <c r="Y286">
        <v>1.454350883728161E-2</v>
      </c>
      <c r="Z286">
        <v>2.6020668640794189E-2</v>
      </c>
      <c r="AA286">
        <v>5.0213008362014249E-5</v>
      </c>
      <c r="AB286">
        <v>0.96198748272266799</v>
      </c>
      <c r="AC286">
        <v>1.1931558756340431E-3</v>
      </c>
      <c r="AD286">
        <v>2.0331414357533733E-5</v>
      </c>
      <c r="AE286">
        <v>5.6533076133317125E-3</v>
      </c>
      <c r="AF286">
        <v>8.7680291762252871</v>
      </c>
      <c r="AG286">
        <v>7.342367468477371</v>
      </c>
      <c r="AH286">
        <v>1</v>
      </c>
      <c r="AI286">
        <v>-4.2634219215047562E-5</v>
      </c>
      <c r="AJ286">
        <v>3.9518254949602518</v>
      </c>
      <c r="AK286">
        <v>3.9472573752812874</v>
      </c>
      <c r="AL286">
        <v>2.0002398113943165E-2</v>
      </c>
      <c r="AM286">
        <v>16.642543215628514</v>
      </c>
      <c r="AN286">
        <v>6.0621871758392634E-2</v>
      </c>
      <c r="AO286">
        <v>378.97586270511243</v>
      </c>
      <c r="AP286">
        <v>7.3975486660254938E-3</v>
      </c>
      <c r="AQ286">
        <v>2.6076646272725244E-2</v>
      </c>
      <c r="AR286">
        <v>13.864699578984906</v>
      </c>
      <c r="AS286">
        <v>5.145246807758574</v>
      </c>
      <c r="AT286">
        <v>1</v>
      </c>
      <c r="AU286">
        <v>4.1816966045721333</v>
      </c>
      <c r="AV286">
        <v>9.707581172130466E-3</v>
      </c>
      <c r="AW286">
        <v>9.7296575447131453E-3</v>
      </c>
      <c r="AX286">
        <v>2.196173325705961E-2</v>
      </c>
      <c r="AY286">
        <v>23.269935413222228</v>
      </c>
      <c r="AZ286">
        <v>406.17005313681801</v>
      </c>
      <c r="BA286">
        <v>2.9248574666064502E-2</v>
      </c>
      <c r="BB286">
        <v>4.0789708007499543</v>
      </c>
      <c r="BC286">
        <v>1.9340475063242026E-2</v>
      </c>
      <c r="BD286">
        <v>0.23312167335344508</v>
      </c>
      <c r="BE286">
        <v>20.465211681136228</v>
      </c>
      <c r="BF286">
        <v>6.1987482722759314E-2</v>
      </c>
      <c r="BG286">
        <v>326.67283664829921</v>
      </c>
      <c r="BH286">
        <v>1.4525678763151572E-2</v>
      </c>
      <c r="BI286">
        <v>0.25229709257756483</v>
      </c>
      <c r="BJ286">
        <v>30.337200681928209</v>
      </c>
      <c r="BK286">
        <v>0.65384129618306541</v>
      </c>
      <c r="BL286">
        <v>1</v>
      </c>
      <c r="BM286">
        <v>3.3396176016225301</v>
      </c>
      <c r="BN286">
        <v>1.4582823118536998E-2</v>
      </c>
      <c r="BO286">
        <v>1.4654035686807287E-2</v>
      </c>
      <c r="BP286">
        <v>2.1910535785411252E-2</v>
      </c>
      <c r="BQ286">
        <v>5.2815599873640524</v>
      </c>
      <c r="BR286">
        <v>6.0621871758392634E-2</v>
      </c>
      <c r="BS286">
        <v>107.70356353057268</v>
      </c>
      <c r="BT286">
        <v>1.4722895902912932E-2</v>
      </c>
      <c r="BU286">
        <v>0.21420311401328043</v>
      </c>
      <c r="BV286">
        <v>12.71075562805756</v>
      </c>
      <c r="BW286">
        <v>0.315784774460242</v>
      </c>
      <c r="BX286">
        <v>1</v>
      </c>
      <c r="BY286">
        <v>1.0516429500218369</v>
      </c>
      <c r="BZ286">
        <v>2.8705731623985011E-2</v>
      </c>
      <c r="CA286">
        <v>2.9044227168006129E-2</v>
      </c>
      <c r="CB286">
        <v>2.2047557916028106E-2</v>
      </c>
      <c r="CC286">
        <v>7.4472898589141745E-2</v>
      </c>
      <c r="CD286">
        <v>1.492399628285523</v>
      </c>
      <c r="CE286">
        <v>3.6548390465568618E-2</v>
      </c>
      <c r="CF286">
        <v>1.2745795436998865E-2</v>
      </c>
      <c r="CG286">
        <v>10.778234242635579</v>
      </c>
      <c r="CH286">
        <v>0.1603518810801064</v>
      </c>
      <c r="CI286">
        <v>1.3909256564741103E-2</v>
      </c>
      <c r="CJ286">
        <v>6.1987482722759314E-2</v>
      </c>
      <c r="CK286">
        <v>0.21747023530265561</v>
      </c>
      <c r="CL286">
        <v>1.2164867539363187E-2</v>
      </c>
      <c r="CM286">
        <v>0.23823005999679439</v>
      </c>
      <c r="CN286">
        <v>0.45908454547652527</v>
      </c>
      <c r="CO286">
        <v>0.39932583022803891</v>
      </c>
      <c r="CP286">
        <v>1</v>
      </c>
      <c r="CQ286">
        <v>6.7019535941257951E-4</v>
      </c>
      <c r="CR286">
        <v>14.399060625016972</v>
      </c>
      <c r="CS286">
        <v>14.364853121885277</v>
      </c>
      <c r="CT286">
        <v>2.222496494803192E-2</v>
      </c>
      <c r="CU286">
        <v>6.2918232285595288E-2</v>
      </c>
      <c r="CV286">
        <v>6.0621871758392634E-2</v>
      </c>
      <c r="CW286">
        <v>1.3529857846998226</v>
      </c>
      <c r="CX286">
        <v>2.438352292620543E-2</v>
      </c>
      <c r="CY286">
        <v>0.12149868773329217</v>
      </c>
      <c r="CZ286">
        <v>0.59418280913740862</v>
      </c>
      <c r="DA286">
        <v>1.0095686322323638</v>
      </c>
      <c r="DB286">
        <v>1</v>
      </c>
      <c r="DC286">
        <v>1.3340429148477873E-2</v>
      </c>
      <c r="DD286">
        <v>9.5744285132293658</v>
      </c>
      <c r="DE286">
        <v>9.5616095190931585</v>
      </c>
      <c r="DF286">
        <v>2.0851761157229927E-2</v>
      </c>
      <c r="DG286">
        <v>0.10059115248629333</v>
      </c>
      <c r="DH286">
        <v>2.0024787494646299</v>
      </c>
      <c r="DI286">
        <v>3.6715710166932425E-2</v>
      </c>
      <c r="DJ286">
        <v>1.9528824391403497E-2</v>
      </c>
      <c r="DK286">
        <v>8.0272443290870452</v>
      </c>
      <c r="DL286">
        <v>0.14851697168305583</v>
      </c>
      <c r="DM286">
        <v>1.9078977183759092E-2</v>
      </c>
      <c r="DN286">
        <v>6.1987482722759314E-2</v>
      </c>
      <c r="DO286">
        <v>0.38666742577963209</v>
      </c>
      <c r="DP286">
        <v>1.2291745128484081E-2</v>
      </c>
      <c r="DQ286">
        <v>0.20210284797196817</v>
      </c>
      <c r="DR286">
        <v>0.52047825559456173</v>
      </c>
      <c r="DS286">
        <v>0.39932583022803891</v>
      </c>
      <c r="DT286">
        <v>1</v>
      </c>
      <c r="DU286">
        <v>5.1438378248626002E-3</v>
      </c>
      <c r="DV286">
        <v>10.641631163462707</v>
      </c>
      <c r="DW286">
        <v>10.602374932675549</v>
      </c>
      <c r="DX286">
        <v>2.2275313075651212E-2</v>
      </c>
      <c r="DY286">
        <v>8.4547834961637772E-2</v>
      </c>
      <c r="DZ286">
        <v>6.0621871758392634E-2</v>
      </c>
      <c r="EA286">
        <v>1.6728910821578198</v>
      </c>
      <c r="EB286">
        <v>2.4423965038448344E-2</v>
      </c>
      <c r="EC286">
        <v>0.12154903536342401</v>
      </c>
      <c r="ED286">
        <v>0.60904660236644959</v>
      </c>
      <c r="EE286">
        <v>1.0095686322323638</v>
      </c>
      <c r="EF286">
        <v>1</v>
      </c>
      <c r="EG286">
        <v>1.4270923605348429E-2</v>
      </c>
      <c r="EH286">
        <v>7.1490691684831189</v>
      </c>
      <c r="EI286">
        <v>7.1217114021123233</v>
      </c>
      <c r="EJ286">
        <v>2.2729174816028753E-2</v>
      </c>
      <c r="EK286">
        <v>6.828359113674258E-2</v>
      </c>
      <c r="EL286">
        <v>1.4088448747427356</v>
      </c>
      <c r="EM286">
        <v>3.646883589667492E-2</v>
      </c>
      <c r="EN286">
        <v>1.0746719231498898E-2</v>
      </c>
      <c r="EO286">
        <v>11.754224192952291</v>
      </c>
      <c r="EP286">
        <v>0.14751161943541513</v>
      </c>
      <c r="EQ286">
        <v>1.2188244604911426E-2</v>
      </c>
      <c r="ER286">
        <v>6.1987482722759314E-2</v>
      </c>
      <c r="ES286">
        <v>0.25297439138954869</v>
      </c>
      <c r="ET286">
        <v>1.1932596318432589E-2</v>
      </c>
      <c r="EU286">
        <v>0.20061009520878562</v>
      </c>
      <c r="EV286">
        <v>0.50836753639260812</v>
      </c>
      <c r="EW286">
        <v>0.39932583022803891</v>
      </c>
      <c r="EX286">
        <v>1</v>
      </c>
      <c r="EY286">
        <v>4.1802129894582347E-4</v>
      </c>
      <c r="EZ286">
        <v>16.062788405756301</v>
      </c>
      <c r="FA286">
        <v>16.063800746402922</v>
      </c>
      <c r="FB286">
        <v>2.1456543465182967E-2</v>
      </c>
      <c r="FC286">
        <v>5.8551806100300162E-2</v>
      </c>
      <c r="FD286">
        <v>6.0621871758392634E-2</v>
      </c>
      <c r="FE286">
        <v>1.2057262100489867</v>
      </c>
      <c r="FF286">
        <v>2.453623957824233E-2</v>
      </c>
      <c r="FG286">
        <v>0.12168848241772989</v>
      </c>
      <c r="FH286">
        <v>0.60901374534828256</v>
      </c>
      <c r="FI286">
        <v>1.0095686322323683</v>
      </c>
      <c r="FJ286">
        <v>1</v>
      </c>
      <c r="FK286">
        <v>1.1540166986508994E-2</v>
      </c>
      <c r="FL286">
        <v>10.364213936549403</v>
      </c>
      <c r="FM286">
        <v>10.396644730054273</v>
      </c>
      <c r="FN286">
        <v>2.181763227735695E-2</v>
      </c>
    </row>
    <row r="287" x14ac:dyDescent="0.3">
      <c r="A287" s="2" t="s">
        <v>286</v>
      </c>
      <c r="B287">
        <v>1</v>
      </c>
      <c r="C287">
        <v>60.248324836610749</v>
      </c>
      <c r="D287">
        <v>2.0527108122943343</v>
      </c>
      <c r="E287">
        <v>104.99999999999866</v>
      </c>
      <c r="F287">
        <v>-9.1910347358472126</v>
      </c>
      <c r="G287">
        <v>0</v>
      </c>
      <c r="H287">
        <v>9.1855864416321958E-2</v>
      </c>
      <c r="I287">
        <v>1.2003148039954075E-2</v>
      </c>
      <c r="J287">
        <v>0.5295403706298315</v>
      </c>
      <c r="K287">
        <v>0.54952649917031515</v>
      </c>
      <c r="L287">
        <v>3.0399218176781595</v>
      </c>
      <c r="M287">
        <v>0.14678739424183293</v>
      </c>
      <c r="N287">
        <v>9.999999999999086E-2</v>
      </c>
      <c r="O287">
        <v>0.13372887270422584</v>
      </c>
      <c r="P287">
        <v>5.0929789458557719</v>
      </c>
      <c r="Q287">
        <v>2.840893391826976E-3</v>
      </c>
      <c r="R287">
        <v>-2.7845543963632282E-2</v>
      </c>
      <c r="S287">
        <v>4.891363238476556</v>
      </c>
      <c r="T287">
        <v>-4.5552702173029147E-2</v>
      </c>
      <c r="U287">
        <v>11.279662239298213</v>
      </c>
      <c r="V287">
        <v>253.52300355915688</v>
      </c>
      <c r="W287">
        <v>7.4226192851145813E-3</v>
      </c>
      <c r="X287">
        <v>2.7705085362644408</v>
      </c>
      <c r="Y287">
        <v>1.437019300224456E-2</v>
      </c>
      <c r="Z287">
        <v>2.6076319342143581E-2</v>
      </c>
      <c r="AA287">
        <v>4.9451310839270073E-5</v>
      </c>
      <c r="AB287">
        <v>0.961214705521233</v>
      </c>
      <c r="AC287">
        <v>1.1090435466855108E-3</v>
      </c>
      <c r="AD287">
        <v>2.0093162989107849E-5</v>
      </c>
      <c r="AE287">
        <v>5.6476381373825142E-3</v>
      </c>
      <c r="AF287">
        <v>8.7152781103938626</v>
      </c>
      <c r="AG287">
        <v>7.3423676180063993</v>
      </c>
      <c r="AH287">
        <v>1</v>
      </c>
      <c r="AI287">
        <v>-7.2180770507260618E-5</v>
      </c>
      <c r="AJ287">
        <v>3.9624255670346606</v>
      </c>
      <c r="AK287">
        <v>3.9608831976617385</v>
      </c>
      <c r="AL287">
        <v>2.0641383353776594E-2</v>
      </c>
      <c r="AM287">
        <v>16.878611089471438</v>
      </c>
      <c r="AN287">
        <v>5.6464025020498874E-2</v>
      </c>
      <c r="AO287">
        <v>379.36663448892614</v>
      </c>
      <c r="AP287">
        <v>7.4025261221254742E-3</v>
      </c>
      <c r="AQ287">
        <v>2.6131770253674028E-2</v>
      </c>
      <c r="AR287">
        <v>13.98771337449997</v>
      </c>
      <c r="AS287">
        <v>5.1452469054878094</v>
      </c>
      <c r="AT287">
        <v>1</v>
      </c>
      <c r="AU287">
        <v>4.1805575319623829</v>
      </c>
      <c r="AV287">
        <v>9.5917238321486988E-3</v>
      </c>
      <c r="AW287">
        <v>9.7523741493762417E-3</v>
      </c>
      <c r="AX287">
        <v>2.2265260514159068E-2</v>
      </c>
      <c r="AY287">
        <v>23.305220926263189</v>
      </c>
      <c r="AZ287">
        <v>406.17150960872419</v>
      </c>
      <c r="BA287">
        <v>2.9349084164487019E-2</v>
      </c>
      <c r="BB287">
        <v>4.0748319086422944</v>
      </c>
      <c r="BC287">
        <v>1.9432042453351592E-2</v>
      </c>
      <c r="BD287">
        <v>0.23377043270588294</v>
      </c>
      <c r="BE287">
        <v>20.489197906198392</v>
      </c>
      <c r="BF287">
        <v>6.1214705521315207E-2</v>
      </c>
      <c r="BG287">
        <v>326.74387390443724</v>
      </c>
      <c r="BH287">
        <v>1.4572417921526476E-2</v>
      </c>
      <c r="BI287">
        <v>0.25299102080787772</v>
      </c>
      <c r="BJ287">
        <v>30.276924196301518</v>
      </c>
      <c r="BK287">
        <v>0.65384128802195285</v>
      </c>
      <c r="BL287">
        <v>1</v>
      </c>
      <c r="BM287">
        <v>3.337819576767751</v>
      </c>
      <c r="BN287">
        <v>1.4654384632128E-2</v>
      </c>
      <c r="BO287">
        <v>1.4688472450364472E-2</v>
      </c>
      <c r="BP287">
        <v>2.1932365944288636E-2</v>
      </c>
      <c r="BQ287">
        <v>5.2931492383347507</v>
      </c>
      <c r="BR287">
        <v>5.6464025020498874E-2</v>
      </c>
      <c r="BS287">
        <v>107.67634204904104</v>
      </c>
      <c r="BT287">
        <v>1.4776666242960543E-2</v>
      </c>
      <c r="BU287">
        <v>0.21481551838931848</v>
      </c>
      <c r="BV287">
        <v>12.65574721032344</v>
      </c>
      <c r="BW287">
        <v>0.31578475832903569</v>
      </c>
      <c r="BX287">
        <v>1</v>
      </c>
      <c r="BY287">
        <v>1.0498313803993824</v>
      </c>
      <c r="BZ287">
        <v>2.8831882237024098E-2</v>
      </c>
      <c r="CA287">
        <v>2.9112228952858095E-2</v>
      </c>
      <c r="CB287">
        <v>2.2104025875140657E-2</v>
      </c>
      <c r="CC287">
        <v>7.4897245023912706E-2</v>
      </c>
      <c r="CD287">
        <v>1.4901373548641272</v>
      </c>
      <c r="CE287">
        <v>3.6636847221324334E-2</v>
      </c>
      <c r="CF287">
        <v>1.2711143730855886E-2</v>
      </c>
      <c r="CG287">
        <v>10.769268672872853</v>
      </c>
      <c r="CH287">
        <v>0.16074412046127035</v>
      </c>
      <c r="CI287">
        <v>1.3975686993031941E-2</v>
      </c>
      <c r="CJ287">
        <v>6.1214705521315207E-2</v>
      </c>
      <c r="CK287">
        <v>0.21616616852147869</v>
      </c>
      <c r="CL287">
        <v>1.2190092485934645E-2</v>
      </c>
      <c r="CM287">
        <v>0.23881716040631457</v>
      </c>
      <c r="CN287">
        <v>0.46146650935749184</v>
      </c>
      <c r="CO287">
        <v>0.39932581606641465</v>
      </c>
      <c r="CP287">
        <v>1</v>
      </c>
      <c r="CQ287">
        <v>8.706357467444559E-4</v>
      </c>
      <c r="CR287">
        <v>14.39368265850452</v>
      </c>
      <c r="CS287">
        <v>14.39060100798601</v>
      </c>
      <c r="CT287">
        <v>2.2501048432954349E-2</v>
      </c>
      <c r="CU287">
        <v>6.3296032999798177E-2</v>
      </c>
      <c r="CV287">
        <v>5.6464025020498874E-2</v>
      </c>
      <c r="CW287">
        <v>1.3524572770493992</v>
      </c>
      <c r="CX287">
        <v>2.4446754735389688E-2</v>
      </c>
      <c r="CY287">
        <v>0.12181389892923074</v>
      </c>
      <c r="CZ287">
        <v>0.59432750774713738</v>
      </c>
      <c r="DA287">
        <v>1.009568632457956</v>
      </c>
      <c r="DB287">
        <v>1</v>
      </c>
      <c r="DC287">
        <v>1.3001357670370948E-2</v>
      </c>
      <c r="DD287">
        <v>9.5650062462863179</v>
      </c>
      <c r="DE287">
        <v>9.5922389471676528</v>
      </c>
      <c r="DF287">
        <v>2.098670288921569E-2</v>
      </c>
      <c r="DG287">
        <v>0.10106101476986938</v>
      </c>
      <c r="DH287">
        <v>2.0015816865686507</v>
      </c>
      <c r="DI287">
        <v>3.6814811254436704E-2</v>
      </c>
      <c r="DJ287">
        <v>1.9129596362979204E-2</v>
      </c>
      <c r="DK287">
        <v>8.0315005949389153</v>
      </c>
      <c r="DL287">
        <v>0.14891020611121111</v>
      </c>
      <c r="DM287">
        <v>1.9174104617295386E-2</v>
      </c>
      <c r="DN287">
        <v>6.1214705521315207E-2</v>
      </c>
      <c r="DO287">
        <v>0.38776268218512211</v>
      </c>
      <c r="DP287">
        <v>1.232637918938501E-2</v>
      </c>
      <c r="DQ287">
        <v>0.20263851481929715</v>
      </c>
      <c r="DR287">
        <v>0.52104567503773636</v>
      </c>
      <c r="DS287">
        <v>0.39932581606641465</v>
      </c>
      <c r="DT287">
        <v>1</v>
      </c>
      <c r="DU287">
        <v>4.961931484235859E-3</v>
      </c>
      <c r="DV287">
        <v>10.6456050420156</v>
      </c>
      <c r="DW287">
        <v>10.622743881641775</v>
      </c>
      <c r="DX287">
        <v>2.2313604830363858E-2</v>
      </c>
      <c r="DY287">
        <v>8.4933814579361847E-2</v>
      </c>
      <c r="DZ287">
        <v>5.6464025020498874E-2</v>
      </c>
      <c r="EA287">
        <v>1.6702560136285816</v>
      </c>
      <c r="EB287">
        <v>2.4488432065051694E-2</v>
      </c>
      <c r="EC287">
        <v>0.1218657834801125</v>
      </c>
      <c r="ED287">
        <v>0.60868923520347784</v>
      </c>
      <c r="EE287">
        <v>1.009568632457956</v>
      </c>
      <c r="EF287">
        <v>1</v>
      </c>
      <c r="EG287">
        <v>1.4093844502043974E-2</v>
      </c>
      <c r="EH287">
        <v>7.1532364167116036</v>
      </c>
      <c r="EI287">
        <v>7.1316981321424828</v>
      </c>
      <c r="EJ287">
        <v>2.2874094134704506E-2</v>
      </c>
      <c r="EK287">
        <v>6.8626669164174592E-2</v>
      </c>
      <c r="EL287">
        <v>1.4066664432618421</v>
      </c>
      <c r="EM287">
        <v>3.6564032316470298E-2</v>
      </c>
      <c r="EN287">
        <v>1.1910082764931869E-2</v>
      </c>
      <c r="EO287">
        <v>11.754944643688372</v>
      </c>
      <c r="EP287">
        <v>0.14789547526300292</v>
      </c>
      <c r="EQ287">
        <v>1.2250008892926621E-2</v>
      </c>
      <c r="ER287">
        <v>6.1214705521315207E-2</v>
      </c>
      <c r="ES287">
        <v>0.25152058900101631</v>
      </c>
      <c r="ET287">
        <v>1.19639390164515E-2</v>
      </c>
      <c r="EU287">
        <v>0.20113222619096058</v>
      </c>
      <c r="EV287">
        <v>0.51181292359555486</v>
      </c>
      <c r="EW287">
        <v>0.39932581606641465</v>
      </c>
      <c r="EX287">
        <v>1</v>
      </c>
      <c r="EY287">
        <v>1.0759438540400069E-3</v>
      </c>
      <c r="EZ287">
        <v>16.063427565523284</v>
      </c>
      <c r="FA287">
        <v>16.104045887885142</v>
      </c>
      <c r="FB287">
        <v>2.1762512894996498E-2</v>
      </c>
      <c r="FC287">
        <v>5.8845172244574022E-2</v>
      </c>
      <c r="FD287">
        <v>5.6464025020498874E-2</v>
      </c>
      <c r="FE287">
        <v>1.2055087836137948</v>
      </c>
      <c r="FF287">
        <v>2.4600093300018801E-2</v>
      </c>
      <c r="FG287">
        <v>0.1220044660798948</v>
      </c>
      <c r="FH287">
        <v>0.60863992731635375</v>
      </c>
      <c r="FI287">
        <v>1.0095686324579605</v>
      </c>
      <c r="FJ287">
        <v>1</v>
      </c>
      <c r="FK287">
        <v>1.1839840981653183E-2</v>
      </c>
      <c r="FL287">
        <v>10.364921085489472</v>
      </c>
      <c r="FM287">
        <v>10.421616612906087</v>
      </c>
      <c r="FN287">
        <v>2.1942717000161472E-2</v>
      </c>
    </row>
    <row r="288" x14ac:dyDescent="0.3">
      <c r="A288" s="2" t="s">
        <v>287</v>
      </c>
      <c r="B288">
        <v>1</v>
      </c>
      <c r="C288">
        <v>60.200428588492365</v>
      </c>
      <c r="D288">
        <v>2.0480672618463092</v>
      </c>
      <c r="E288">
        <v>104.99999999999881</v>
      </c>
      <c r="F288">
        <v>-9.1716615926817973</v>
      </c>
      <c r="G288">
        <v>0</v>
      </c>
      <c r="H288">
        <v>9.1780596574998E-2</v>
      </c>
      <c r="I288">
        <v>7.8780524163593341E-3</v>
      </c>
      <c r="J288">
        <v>0.52850674105938011</v>
      </c>
      <c r="K288">
        <v>0.55197946043872481</v>
      </c>
      <c r="L288">
        <v>3.0367728667694163</v>
      </c>
      <c r="M288">
        <v>0.14693612415202029</v>
      </c>
      <c r="N288">
        <v>9.9999999999991776E-2</v>
      </c>
      <c r="O288">
        <v>0.21256799468569365</v>
      </c>
      <c r="P288">
        <v>5.0239763257058581</v>
      </c>
      <c r="Q288">
        <v>0.19305154087523321</v>
      </c>
      <c r="R288">
        <v>-0.20220929910073912</v>
      </c>
      <c r="S288">
        <v>5.0297492378480317</v>
      </c>
      <c r="T288">
        <v>-4.7719400689961541E-2</v>
      </c>
      <c r="U288">
        <v>11.275619365701823</v>
      </c>
      <c r="V288">
        <v>253.7589266181829</v>
      </c>
      <c r="W288">
        <v>7.4282322509326452E-3</v>
      </c>
      <c r="X288">
        <v>2.7712627492793671</v>
      </c>
      <c r="Y288">
        <v>1.4357209809050002E-2</v>
      </c>
      <c r="Z288">
        <v>2.6022204761641219E-2</v>
      </c>
      <c r="AA288">
        <v>4.9506273590177616E-5</v>
      </c>
      <c r="AB288">
        <v>0.95956719796608292</v>
      </c>
      <c r="AC288">
        <v>1.0352612092715135E-3</v>
      </c>
      <c r="AD288">
        <v>2.0120876961610118E-5</v>
      </c>
      <c r="AE288">
        <v>5.6368043036388402E-3</v>
      </c>
      <c r="AF288">
        <v>8.6930166705957497</v>
      </c>
      <c r="AG288">
        <v>7.3423677600589761</v>
      </c>
      <c r="AH288">
        <v>1</v>
      </c>
      <c r="AI288">
        <v>-6.2691901975365464E-5</v>
      </c>
      <c r="AJ288">
        <v>3.95593825346891</v>
      </c>
      <c r="AK288">
        <v>3.9518987038379163</v>
      </c>
      <c r="AL288">
        <v>2.2318560668588242E-2</v>
      </c>
      <c r="AM288">
        <v>16.872531415497473</v>
      </c>
      <c r="AN288">
        <v>5.9704170653693538E-2</v>
      </c>
      <c r="AO288">
        <v>379.75054769758663</v>
      </c>
      <c r="AP288">
        <v>7.4081113739710349E-3</v>
      </c>
      <c r="AQ288">
        <v>2.6077572737866549E-2</v>
      </c>
      <c r="AR288">
        <v>14.018588041854827</v>
      </c>
      <c r="AS288">
        <v>5.1452469983305846</v>
      </c>
      <c r="AT288">
        <v>1</v>
      </c>
      <c r="AU288">
        <v>4.1777448129057273</v>
      </c>
      <c r="AV288">
        <v>9.5830664182597371E-3</v>
      </c>
      <c r="AW288">
        <v>9.7341890621894748E-3</v>
      </c>
      <c r="AX288">
        <v>2.2232686633296556E-2</v>
      </c>
      <c r="AY288">
        <v>23.354304038825902</v>
      </c>
      <c r="AZ288">
        <v>406.31099909857812</v>
      </c>
      <c r="BA288">
        <v>2.9332225124969798E-2</v>
      </c>
      <c r="BB288">
        <v>4.0701941550360914</v>
      </c>
      <c r="BC288">
        <v>1.9350849621751359E-2</v>
      </c>
      <c r="BD288">
        <v>0.23326541635782799</v>
      </c>
      <c r="BE288">
        <v>20.610607714150692</v>
      </c>
      <c r="BF288">
        <v>5.9567197966156921E-2</v>
      </c>
      <c r="BG288">
        <v>326.8121365587088</v>
      </c>
      <c r="BH288">
        <v>1.4599230793366282E-2</v>
      </c>
      <c r="BI288">
        <v>0.25253474679995425</v>
      </c>
      <c r="BJ288">
        <v>30.361564570334785</v>
      </c>
      <c r="BK288">
        <v>0.65384128026889599</v>
      </c>
      <c r="BL288">
        <v>1</v>
      </c>
      <c r="BM288">
        <v>3.335771364159497</v>
      </c>
      <c r="BN288">
        <v>1.4565423157813421E-2</v>
      </c>
      <c r="BO288">
        <v>1.466064794398673E-2</v>
      </c>
      <c r="BP288">
        <v>2.2064138130505753E-2</v>
      </c>
      <c r="BQ288">
        <v>5.2646334319963257</v>
      </c>
      <c r="BR288">
        <v>5.9704170653693538E-2</v>
      </c>
      <c r="BS288">
        <v>107.6465693944596</v>
      </c>
      <c r="BT288">
        <v>1.4732994331603516E-2</v>
      </c>
      <c r="BU288">
        <v>0.21417103567549864</v>
      </c>
      <c r="BV288">
        <v>12.654854283301779</v>
      </c>
      <c r="BW288">
        <v>0.31578474300438969</v>
      </c>
      <c r="BX288">
        <v>1</v>
      </c>
      <c r="BY288">
        <v>1.0470317974633381</v>
      </c>
      <c r="BZ288">
        <v>2.881936692069919E-2</v>
      </c>
      <c r="CA288">
        <v>2.906014919085656E-2</v>
      </c>
      <c r="CB288">
        <v>2.1984544011789221E-2</v>
      </c>
      <c r="CC288">
        <v>7.4612927758395675E-2</v>
      </c>
      <c r="CD288">
        <v>1.4882308854287762</v>
      </c>
      <c r="CE288">
        <v>3.6708265562622786E-2</v>
      </c>
      <c r="CF288">
        <v>1.2463209156360646E-2</v>
      </c>
      <c r="CG288">
        <v>10.809072303211845</v>
      </c>
      <c r="CH288">
        <v>0.16063404435673342</v>
      </c>
      <c r="CI288">
        <v>1.4056224655309953E-2</v>
      </c>
      <c r="CJ288">
        <v>5.9567197966156921E-2</v>
      </c>
      <c r="CK288">
        <v>0.21509935583085948</v>
      </c>
      <c r="CL288">
        <v>1.225791883966224E-2</v>
      </c>
      <c r="CM288">
        <v>0.23860767610285527</v>
      </c>
      <c r="CN288">
        <v>0.46270296636286201</v>
      </c>
      <c r="CO288">
        <v>0.39932580261287159</v>
      </c>
      <c r="CP288">
        <v>1</v>
      </c>
      <c r="CQ288">
        <v>1.0948492697952965E-3</v>
      </c>
      <c r="CR288">
        <v>14.378066586670814</v>
      </c>
      <c r="CS288">
        <v>14.351799594223143</v>
      </c>
      <c r="CT288">
        <v>2.2781336582587335E-2</v>
      </c>
      <c r="CU288">
        <v>6.2855363479372331E-2</v>
      </c>
      <c r="CV288">
        <v>5.9704170653693538E-2</v>
      </c>
      <c r="CW288">
        <v>1.3513056248976656</v>
      </c>
      <c r="CX288">
        <v>2.4450346722960547E-2</v>
      </c>
      <c r="CY288">
        <v>0.12154280117693357</v>
      </c>
      <c r="CZ288">
        <v>0.59228373889684993</v>
      </c>
      <c r="DA288">
        <v>1.0095686326722686</v>
      </c>
      <c r="DB288">
        <v>1</v>
      </c>
      <c r="DC288">
        <v>1.2372945049294131E-2</v>
      </c>
      <c r="DD288">
        <v>9.6156503341503825</v>
      </c>
      <c r="DE288">
        <v>9.5826745564034734</v>
      </c>
      <c r="DF288">
        <v>2.084150041657722E-2</v>
      </c>
      <c r="DG288">
        <v>0.10120832118203422</v>
      </c>
      <c r="DH288">
        <v>2.000794537756446</v>
      </c>
      <c r="DI288">
        <v>3.6843176531747575E-2</v>
      </c>
      <c r="DJ288">
        <v>1.9276636068323347E-2</v>
      </c>
      <c r="DK288">
        <v>8.0048488465344469</v>
      </c>
      <c r="DL288">
        <v>0.14871159097518566</v>
      </c>
      <c r="DM288">
        <v>1.9367811904794294E-2</v>
      </c>
      <c r="DN288">
        <v>5.9567197966156921E-2</v>
      </c>
      <c r="DO288">
        <v>0.38888064551210538</v>
      </c>
      <c r="DP288">
        <v>1.2375912174100797E-2</v>
      </c>
      <c r="DQ288">
        <v>0.20238292254946036</v>
      </c>
      <c r="DR288">
        <v>0.52357380092833239</v>
      </c>
      <c r="DS288">
        <v>0.39932580261287159</v>
      </c>
      <c r="DT288">
        <v>1</v>
      </c>
      <c r="DU288">
        <v>4.9955901771321955E-3</v>
      </c>
      <c r="DV288">
        <v>10.56477712113003</v>
      </c>
      <c r="DW288">
        <v>10.597967198852906</v>
      </c>
      <c r="DX288">
        <v>2.2483912549707146E-2</v>
      </c>
      <c r="DY288">
        <v>8.4811635762878118E-2</v>
      </c>
      <c r="DZ288">
        <v>5.9704170653693538E-2</v>
      </c>
      <c r="EA288">
        <v>1.6677735745766413</v>
      </c>
      <c r="EB288">
        <v>2.4467264357646776E-2</v>
      </c>
      <c r="EC288">
        <v>0.12156382013652733</v>
      </c>
      <c r="ED288">
        <v>0.61063728279439877</v>
      </c>
      <c r="EE288">
        <v>1.0095686326722686</v>
      </c>
      <c r="EF288">
        <v>1</v>
      </c>
      <c r="EG288">
        <v>1.422012221812019E-2</v>
      </c>
      <c r="EH288">
        <v>7.1398304198327693</v>
      </c>
      <c r="EI288">
        <v>7.1115483907218771</v>
      </c>
      <c r="EJ288">
        <v>2.2877389366355264E-2</v>
      </c>
      <c r="EK288">
        <v>6.8443435201583733E-2</v>
      </c>
      <c r="EL288">
        <v>1.4048625138749902</v>
      </c>
      <c r="EM288">
        <v>3.6624224681747489E-2</v>
      </c>
      <c r="EN288">
        <v>1.2258073282191948E-2</v>
      </c>
      <c r="EO288">
        <v>11.780632605446645</v>
      </c>
      <c r="EP288">
        <v>0.14772385360233481</v>
      </c>
      <c r="EQ288">
        <v>1.2319878635158817E-2</v>
      </c>
      <c r="ER288">
        <v>5.9567197966156921E-2</v>
      </c>
      <c r="ES288">
        <v>0.25049120740413727</v>
      </c>
      <c r="ET288">
        <v>1.2021515943449324E-2</v>
      </c>
      <c r="EU288">
        <v>0.2009182411372355</v>
      </c>
      <c r="EV288">
        <v>0.51389940278445234</v>
      </c>
      <c r="EW288">
        <v>0.39932580261287159</v>
      </c>
      <c r="EX288">
        <v>1</v>
      </c>
      <c r="EY288">
        <v>1.4858255412469668E-3</v>
      </c>
      <c r="EZ288">
        <v>16.031371173440114</v>
      </c>
      <c r="FA288">
        <v>16.072841325605946</v>
      </c>
      <c r="FB288">
        <v>2.2026415357634287E-2</v>
      </c>
      <c r="FC288">
        <v>5.8529521289407652E-2</v>
      </c>
      <c r="FD288">
        <v>5.9704170653693538E-2</v>
      </c>
      <c r="FE288">
        <v>1.205046878943828</v>
      </c>
      <c r="FF288">
        <v>2.4602708738298167E-2</v>
      </c>
      <c r="FG288">
        <v>0.12173170840177895</v>
      </c>
      <c r="FH288">
        <v>0.6074772052015589</v>
      </c>
      <c r="FI288">
        <v>1.009568632672273</v>
      </c>
      <c r="FJ288">
        <v>1</v>
      </c>
      <c r="FK288">
        <v>1.1593186692722341E-2</v>
      </c>
      <c r="FL288">
        <v>10.401629873961802</v>
      </c>
      <c r="FM288">
        <v>10.40280497073595</v>
      </c>
      <c r="FN288">
        <v>2.1822979269993291E-2</v>
      </c>
    </row>
    <row r="289" x14ac:dyDescent="0.3">
      <c r="A289" s="2" t="s">
        <v>288</v>
      </c>
      <c r="B289">
        <v>1</v>
      </c>
      <c r="C289">
        <v>60.161984418068045</v>
      </c>
      <c r="D289">
        <v>2.0473095525209848</v>
      </c>
      <c r="E289">
        <v>104.99999999999893</v>
      </c>
      <c r="F289">
        <v>-9.1692128738303769</v>
      </c>
      <c r="G289">
        <v>0</v>
      </c>
      <c r="H289">
        <v>9.1723159173503294E-2</v>
      </c>
      <c r="I289">
        <v>9.7337259361286958E-3</v>
      </c>
      <c r="J289">
        <v>0.5285379090530149</v>
      </c>
      <c r="K289">
        <v>0.55608311626786466</v>
      </c>
      <c r="L289">
        <v>3.040207418668361</v>
      </c>
      <c r="M289">
        <v>0.1471082746994499</v>
      </c>
      <c r="N289">
        <v>9.9999999999992595E-2</v>
      </c>
      <c r="O289">
        <v>5.4045784437603637E-3</v>
      </c>
      <c r="P289">
        <v>4.9309638896888774</v>
      </c>
      <c r="Q289">
        <v>9.4113678832665498E-2</v>
      </c>
      <c r="R289">
        <v>4.0672984270457818E-2</v>
      </c>
      <c r="S289">
        <v>4.9856691744410373</v>
      </c>
      <c r="T289">
        <v>-2.5612953317430815E-2</v>
      </c>
      <c r="U289">
        <v>11.256633770950197</v>
      </c>
      <c r="V289">
        <v>254.02062162169344</v>
      </c>
      <c r="W289">
        <v>7.4417090506405971E-3</v>
      </c>
      <c r="X289">
        <v>2.7993989930724754</v>
      </c>
      <c r="Y289">
        <v>1.4411208862933199E-2</v>
      </c>
      <c r="Z289">
        <v>2.6023978991864972E-2</v>
      </c>
      <c r="AA289">
        <v>5.0081161762569259E-5</v>
      </c>
      <c r="AB289">
        <v>0.9573819955200743</v>
      </c>
      <c r="AC289">
        <v>1.0752491179741811E-3</v>
      </c>
      <c r="AD289">
        <v>2.0270672578678621E-5</v>
      </c>
      <c r="AE289">
        <v>5.6451770607351274E-3</v>
      </c>
      <c r="AF289">
        <v>8.6221761959543528</v>
      </c>
      <c r="AG289">
        <v>7.3423678950089242</v>
      </c>
      <c r="AH289">
        <v>1</v>
      </c>
      <c r="AI289">
        <v>5.0340524011218276E-5</v>
      </c>
      <c r="AJ289">
        <v>3.9446352928765478</v>
      </c>
      <c r="AK289">
        <v>3.9435439995804442</v>
      </c>
      <c r="AL289">
        <v>2.4289384782695937E-2</v>
      </c>
      <c r="AM289">
        <v>16.84385105852321</v>
      </c>
      <c r="AN289">
        <v>5.8662277196052916E-2</v>
      </c>
      <c r="AO289">
        <v>380.12597881297609</v>
      </c>
      <c r="AP289">
        <v>7.4214383780619184E-3</v>
      </c>
      <c r="AQ289">
        <v>2.6079640980882196E-2</v>
      </c>
      <c r="AR289">
        <v>13.958952903996355</v>
      </c>
      <c r="AS289">
        <v>5.1452470865312208</v>
      </c>
      <c r="AT289">
        <v>1</v>
      </c>
      <c r="AU289">
        <v>4.173341232747326</v>
      </c>
      <c r="AV289">
        <v>9.6191867219419143E-3</v>
      </c>
      <c r="AW289">
        <v>9.7342939793324118E-3</v>
      </c>
      <c r="AX289">
        <v>2.2169291293260798E-2</v>
      </c>
      <c r="AY289">
        <v>23.368448860100965</v>
      </c>
      <c r="AZ289">
        <v>406.38148777455399</v>
      </c>
      <c r="BA289">
        <v>2.9358469169108104E-2</v>
      </c>
      <c r="BB289">
        <v>4.063263508029971</v>
      </c>
      <c r="BC289">
        <v>1.9364396586072769E-2</v>
      </c>
      <c r="BD289">
        <v>0.23326127012430245</v>
      </c>
      <c r="BE289">
        <v>20.663878202261763</v>
      </c>
      <c r="BF289">
        <v>5.738199552014097E-2</v>
      </c>
      <c r="BG289">
        <v>326.87694110428811</v>
      </c>
      <c r="BH289">
        <v>1.4630635475772461E-2</v>
      </c>
      <c r="BI289">
        <v>0.25257696671373425</v>
      </c>
      <c r="BJ289">
        <v>30.321525852867289</v>
      </c>
      <c r="BK289">
        <v>0.65384127290349192</v>
      </c>
      <c r="BL289">
        <v>1</v>
      </c>
      <c r="BM289">
        <v>3.3330493870209592</v>
      </c>
      <c r="BN289">
        <v>1.4561227827106711E-2</v>
      </c>
      <c r="BO289">
        <v>1.4659980580704878E-2</v>
      </c>
      <c r="BP289">
        <v>2.2119306588633651E-2</v>
      </c>
      <c r="BQ289">
        <v>5.24723822614851</v>
      </c>
      <c r="BR289">
        <v>5.8662277196052916E-2</v>
      </c>
      <c r="BS289">
        <v>107.6134066180833</v>
      </c>
      <c r="BT289">
        <v>1.4727833693335643E-2</v>
      </c>
      <c r="BU289">
        <v>0.21407304993897575</v>
      </c>
      <c r="BV289">
        <v>12.603128152475325</v>
      </c>
      <c r="BW289">
        <v>0.31578472844597599</v>
      </c>
      <c r="BX289">
        <v>1</v>
      </c>
      <c r="BY289">
        <v>1.0433727640715136</v>
      </c>
      <c r="BZ289">
        <v>2.8896052837481024E-2</v>
      </c>
      <c r="CA289">
        <v>2.9063544323380611E-2</v>
      </c>
      <c r="CB289">
        <v>2.1914465218063554E-2</v>
      </c>
      <c r="CC289">
        <v>7.4790341870919708E-2</v>
      </c>
      <c r="CD289">
        <v>1.486347249118865</v>
      </c>
      <c r="CE289">
        <v>3.6749577352803597E-2</v>
      </c>
      <c r="CF289">
        <v>1.2759109657502226E-2</v>
      </c>
      <c r="CG289">
        <v>10.791149560751238</v>
      </c>
      <c r="CH289">
        <v>0.16069618444488304</v>
      </c>
      <c r="CI289">
        <v>1.4148131841908523E-2</v>
      </c>
      <c r="CJ289">
        <v>5.738199552014097E-2</v>
      </c>
      <c r="CK289">
        <v>0.21445484243658644</v>
      </c>
      <c r="CL289">
        <v>1.2290895673924713E-2</v>
      </c>
      <c r="CM289">
        <v>0.23867965753066009</v>
      </c>
      <c r="CN289">
        <v>0.46469889923778007</v>
      </c>
      <c r="CO289">
        <v>0.39932578983200567</v>
      </c>
      <c r="CP289">
        <v>1</v>
      </c>
      <c r="CQ289">
        <v>1.5064814403345623E-3</v>
      </c>
      <c r="CR289">
        <v>14.324527135552108</v>
      </c>
      <c r="CS289">
        <v>14.337514620722981</v>
      </c>
      <c r="CT289">
        <v>2.3057927964272515E-2</v>
      </c>
      <c r="CU289">
        <v>6.2917490978710675E-2</v>
      </c>
      <c r="CV289">
        <v>5.8662277196052916E-2</v>
      </c>
      <c r="CW289">
        <v>1.3498789054319416</v>
      </c>
      <c r="CX289">
        <v>2.4458681678878887E-2</v>
      </c>
      <c r="CY289">
        <v>0.12150818794647421</v>
      </c>
      <c r="CZ289">
        <v>0.59233780333618358</v>
      </c>
      <c r="DA289">
        <v>1.0095686328758655</v>
      </c>
      <c r="DB289">
        <v>1</v>
      </c>
      <c r="DC289">
        <v>1.208634174720113E-2</v>
      </c>
      <c r="DD289">
        <v>9.6063663210367967</v>
      </c>
      <c r="DE289">
        <v>9.5912615352359101</v>
      </c>
      <c r="DF289">
        <v>2.088190227979948E-2</v>
      </c>
      <c r="DG289">
        <v>0.1016194411453704</v>
      </c>
      <c r="DH289">
        <v>2.0002007713292334</v>
      </c>
      <c r="DI289">
        <v>3.6854731248165552E-2</v>
      </c>
      <c r="DJ289">
        <v>1.9381216599249435E-2</v>
      </c>
      <c r="DK289">
        <v>7.9737062584095355</v>
      </c>
      <c r="DL289">
        <v>0.14859967704567534</v>
      </c>
      <c r="DM289">
        <v>1.9342332571884325E-2</v>
      </c>
      <c r="DN289">
        <v>5.738199552014097E-2</v>
      </c>
      <c r="DO289">
        <v>0.38970509914025075</v>
      </c>
      <c r="DP289">
        <v>1.2354757612219349E-2</v>
      </c>
      <c r="DQ289">
        <v>0.20222153987958369</v>
      </c>
      <c r="DR289">
        <v>0.52144668497831703</v>
      </c>
      <c r="DS289">
        <v>0.39932578983200567</v>
      </c>
      <c r="DT289">
        <v>1</v>
      </c>
      <c r="DU289">
        <v>4.7132619617187453E-3</v>
      </c>
      <c r="DV289">
        <v>10.551970863248279</v>
      </c>
      <c r="DW289">
        <v>10.594417339646117</v>
      </c>
      <c r="DX289">
        <v>2.2384838245753116E-2</v>
      </c>
      <c r="DY289">
        <v>8.5310543011406892E-2</v>
      </c>
      <c r="DZ289">
        <v>5.8662277196052916E-2</v>
      </c>
      <c r="EA289">
        <v>1.6658455520364521</v>
      </c>
      <c r="EB289">
        <v>2.4499973635946203E-2</v>
      </c>
      <c r="EC289">
        <v>0.12155943904898553</v>
      </c>
      <c r="ED289">
        <v>0.61353346225198802</v>
      </c>
      <c r="EE289">
        <v>1.0095686328758655</v>
      </c>
      <c r="EF289">
        <v>1</v>
      </c>
      <c r="EG289">
        <v>1.4749733891235031E-2</v>
      </c>
      <c r="EH289">
        <v>7.1056146487085998</v>
      </c>
      <c r="EI289">
        <v>7.1043290751795789</v>
      </c>
      <c r="EJ289">
        <v>2.3055139306853333E-2</v>
      </c>
      <c r="EK289">
        <v>6.8293791663524381E-2</v>
      </c>
      <c r="EL289">
        <v>1.403068789096779</v>
      </c>
      <c r="EM289">
        <v>3.6703787878732075E-2</v>
      </c>
      <c r="EN289">
        <v>1.2239802767075411E-2</v>
      </c>
      <c r="EO289">
        <v>11.832883321064417</v>
      </c>
      <c r="EP289">
        <v>0.14781687420059475</v>
      </c>
      <c r="EQ289">
        <v>1.236069473359111E-2</v>
      </c>
      <c r="ER289">
        <v>5.738199552014097E-2</v>
      </c>
      <c r="ES289">
        <v>0.24962558689007686</v>
      </c>
      <c r="ET289">
        <v>1.2072649842546091E-2</v>
      </c>
      <c r="EU289">
        <v>0.20105714296012203</v>
      </c>
      <c r="EV289">
        <v>0.51422937664327795</v>
      </c>
      <c r="EW289">
        <v>0.39932578983200567</v>
      </c>
      <c r="EX289">
        <v>1</v>
      </c>
      <c r="EY289">
        <v>1.6392917530229599E-3</v>
      </c>
      <c r="EZ289">
        <v>16.058283725740335</v>
      </c>
      <c r="FA289">
        <v>16.069049294505614</v>
      </c>
      <c r="FB289">
        <v>2.2198860073555253E-2</v>
      </c>
      <c r="FC289">
        <v>5.8297321437326993E-2</v>
      </c>
      <c r="FD289">
        <v>5.8662277196052916E-2</v>
      </c>
      <c r="FE289">
        <v>1.204329179730782</v>
      </c>
      <c r="FF289">
        <v>2.4631138036185985E-2</v>
      </c>
      <c r="FG289">
        <v>0.1217218102489193</v>
      </c>
      <c r="FH289">
        <v>0.60412991910906277</v>
      </c>
      <c r="FI289">
        <v>1.00956863287587</v>
      </c>
      <c r="FJ289">
        <v>1</v>
      </c>
      <c r="FK289">
        <v>1.1332773419056631E-2</v>
      </c>
      <c r="FL289">
        <v>10.457100089644314</v>
      </c>
      <c r="FM289">
        <v>10.403420996907496</v>
      </c>
      <c r="FN289">
        <v>2.1740623946215506E-2</v>
      </c>
    </row>
    <row r="290" x14ac:dyDescent="0.3">
      <c r="A290" s="2" t="s">
        <v>289</v>
      </c>
      <c r="B290">
        <v>1</v>
      </c>
      <c r="C290">
        <v>60.123754845851707</v>
      </c>
      <c r="D290">
        <v>2.046120532691293</v>
      </c>
      <c r="E290">
        <v>104.99999999999905</v>
      </c>
      <c r="F290">
        <v>-9.1648907507310025</v>
      </c>
      <c r="G290">
        <v>0</v>
      </c>
      <c r="H290">
        <v>9.16814617688331E-2</v>
      </c>
      <c r="I290">
        <v>9.5274632481037042E-3</v>
      </c>
      <c r="J290">
        <v>0.52847947438286125</v>
      </c>
      <c r="K290">
        <v>0.56062095892138886</v>
      </c>
      <c r="L290">
        <v>3.0435395042267102</v>
      </c>
      <c r="M290">
        <v>0.14724927886981934</v>
      </c>
      <c r="N290">
        <v>9.999999999999333E-2</v>
      </c>
      <c r="O290">
        <v>1.630359180321643E-2</v>
      </c>
      <c r="P290">
        <v>4.9348446358249722</v>
      </c>
      <c r="Q290">
        <v>-6.9244513018720854E-4</v>
      </c>
      <c r="R290">
        <v>-8.9826051377041392E-3</v>
      </c>
      <c r="S290">
        <v>5.1391953660212195</v>
      </c>
      <c r="T290">
        <v>7.9867387828378544E-2</v>
      </c>
      <c r="U290">
        <v>11.258402905787603</v>
      </c>
      <c r="V290">
        <v>254.31427571783198</v>
      </c>
      <c r="W290">
        <v>7.45321664386477E-3</v>
      </c>
      <c r="X290">
        <v>2.8341383287749307</v>
      </c>
      <c r="Y290">
        <v>1.4429248651601634E-2</v>
      </c>
      <c r="Z290">
        <v>2.6018368017866181E-2</v>
      </c>
      <c r="AA290">
        <v>5.10222615112051E-5</v>
      </c>
      <c r="AB290">
        <v>0.957472352128104</v>
      </c>
      <c r="AC290">
        <v>1.257138100088435E-3</v>
      </c>
      <c r="AD290">
        <v>2.0461395397882651E-5</v>
      </c>
      <c r="AE290">
        <v>5.6551228139256242E-3</v>
      </c>
      <c r="AF290">
        <v>8.5901441419681479</v>
      </c>
      <c r="AG290">
        <v>7.3423680232113755</v>
      </c>
      <c r="AH290">
        <v>1</v>
      </c>
      <c r="AI290">
        <v>1.9264149279852864E-4</v>
      </c>
      <c r="AJ290">
        <v>3.9132863791534369</v>
      </c>
      <c r="AK290">
        <v>3.9366029563595117</v>
      </c>
      <c r="AL290">
        <v>2.3801369264832454E-2</v>
      </c>
      <c r="AM290">
        <v>16.846117371311433</v>
      </c>
      <c r="AN290">
        <v>6.2330736463916188E-2</v>
      </c>
      <c r="AO290">
        <v>380.491769058155</v>
      </c>
      <c r="AP290">
        <v>7.4327552484668878E-3</v>
      </c>
      <c r="AQ290">
        <v>2.6074425347587592E-2</v>
      </c>
      <c r="AR290">
        <v>13.997382313019415</v>
      </c>
      <c r="AS290">
        <v>5.1452471703218245</v>
      </c>
      <c r="AT290">
        <v>1</v>
      </c>
      <c r="AU290">
        <v>4.167710687519615</v>
      </c>
      <c r="AV290">
        <v>9.6313368030325822E-3</v>
      </c>
      <c r="AW290">
        <v>9.732236708811173E-3</v>
      </c>
      <c r="AX290">
        <v>2.2149380596781884E-2</v>
      </c>
      <c r="AY290">
        <v>23.432002693002076</v>
      </c>
      <c r="AZ290">
        <v>406.58445405549406</v>
      </c>
      <c r="BA290">
        <v>2.9352206849142491E-2</v>
      </c>
      <c r="BB290">
        <v>4.0560086959774999</v>
      </c>
      <c r="BC290">
        <v>1.9322600578544315E-2</v>
      </c>
      <c r="BD290">
        <v>0.23320009235298145</v>
      </c>
      <c r="BE290">
        <v>20.837469158982206</v>
      </c>
      <c r="BF290">
        <v>5.7472352128163991E-2</v>
      </c>
      <c r="BG290">
        <v>326.93760046071003</v>
      </c>
      <c r="BH290">
        <v>1.4680152702656817E-2</v>
      </c>
      <c r="BI290">
        <v>0.25264359344837223</v>
      </c>
      <c r="BJ290">
        <v>30.504471750504205</v>
      </c>
      <c r="BK290">
        <v>0.65384126590635805</v>
      </c>
      <c r="BL290">
        <v>1</v>
      </c>
      <c r="BM290">
        <v>3.3296240946241547</v>
      </c>
      <c r="BN290">
        <v>1.4488812692452797E-2</v>
      </c>
      <c r="BO290">
        <v>1.4655087304286883E-2</v>
      </c>
      <c r="BP290">
        <v>2.2310290316795E-2</v>
      </c>
      <c r="BQ290">
        <v>5.2026020144442517</v>
      </c>
      <c r="BR290">
        <v>6.2330736463916188E-2</v>
      </c>
      <c r="BS290">
        <v>107.57628182509183</v>
      </c>
      <c r="BT290">
        <v>1.4672054146485673E-2</v>
      </c>
      <c r="BU290">
        <v>0.21374585899854831</v>
      </c>
      <c r="BV290">
        <v>12.575183474019145</v>
      </c>
      <c r="BW290">
        <v>0.31578471461548302</v>
      </c>
      <c r="BX290">
        <v>1</v>
      </c>
      <c r="BY290">
        <v>1.0391039506590463</v>
      </c>
      <c r="BZ290">
        <v>2.8996459991397879E-2</v>
      </c>
      <c r="CA290">
        <v>2.9063741335519394E-2</v>
      </c>
      <c r="CB290">
        <v>2.1725325123881652E-2</v>
      </c>
      <c r="CC290">
        <v>7.4932932118633708E-2</v>
      </c>
      <c r="CD290">
        <v>1.4844082054234755</v>
      </c>
      <c r="CE290">
        <v>3.6787693292625566E-2</v>
      </c>
      <c r="CF290">
        <v>1.3072637620078294E-2</v>
      </c>
      <c r="CG290">
        <v>10.779511299364277</v>
      </c>
      <c r="CH290">
        <v>0.16059753474065969</v>
      </c>
      <c r="CI290">
        <v>1.4139077868404976E-2</v>
      </c>
      <c r="CJ290">
        <v>5.7472352128163991E-2</v>
      </c>
      <c r="CK290">
        <v>0.21414138076322176</v>
      </c>
      <c r="CL290">
        <v>1.2291843820002112E-2</v>
      </c>
      <c r="CM290">
        <v>0.23854563935473061</v>
      </c>
      <c r="CN290">
        <v>0.46493390091119757</v>
      </c>
      <c r="CO290">
        <v>0.39932577769018307</v>
      </c>
      <c r="CP290">
        <v>1</v>
      </c>
      <c r="CQ290">
        <v>1.8310877157027671E-3</v>
      </c>
      <c r="CR290">
        <v>14.327297041184572</v>
      </c>
      <c r="CS290">
        <v>14.319055870377527</v>
      </c>
      <c r="CT290">
        <v>2.3115297048225777E-2</v>
      </c>
      <c r="CU290">
        <v>6.3091213795227599E-2</v>
      </c>
      <c r="CV290">
        <v>6.2330736463916188E-2</v>
      </c>
      <c r="CW290">
        <v>1.3483362363218923</v>
      </c>
      <c r="CX290">
        <v>2.4495849472623451E-2</v>
      </c>
      <c r="CY290">
        <v>0.1214837277648229</v>
      </c>
      <c r="CZ290">
        <v>0.59610182748701501</v>
      </c>
      <c r="DA290">
        <v>1.0095686330692826</v>
      </c>
      <c r="DB290">
        <v>1</v>
      </c>
      <c r="DC290">
        <v>1.1956120957996896E-2</v>
      </c>
      <c r="DD290">
        <v>9.5919159508072109</v>
      </c>
      <c r="DE290">
        <v>9.5974985210473314</v>
      </c>
      <c r="DF290">
        <v>2.096589912174588E-2</v>
      </c>
      <c r="DG290">
        <v>0.10159983615849505</v>
      </c>
      <c r="DH290">
        <v>1.9992037610439801</v>
      </c>
      <c r="DI290">
        <v>3.6905752515583423E-2</v>
      </c>
      <c r="DJ290">
        <v>1.8963697487180367E-2</v>
      </c>
      <c r="DK290">
        <v>7.9874152621517043</v>
      </c>
      <c r="DL290">
        <v>0.14850407719087785</v>
      </c>
      <c r="DM290">
        <v>1.9246572508487714E-2</v>
      </c>
      <c r="DN290">
        <v>5.7472352128163991E-2</v>
      </c>
      <c r="DO290">
        <v>0.38983152792032799</v>
      </c>
      <c r="DP290">
        <v>1.2349632664031308E-2</v>
      </c>
      <c r="DQ290">
        <v>0.20208313304237649</v>
      </c>
      <c r="DR290">
        <v>0.51851631251362795</v>
      </c>
      <c r="DS290">
        <v>0.39932577769018307</v>
      </c>
      <c r="DT290">
        <v>1</v>
      </c>
      <c r="DU290">
        <v>4.0234893430864957E-3</v>
      </c>
      <c r="DV290">
        <v>10.59535323644862</v>
      </c>
      <c r="DW290">
        <v>10.589236301485418</v>
      </c>
      <c r="DX290">
        <v>2.221861082404945E-2</v>
      </c>
      <c r="DY290">
        <v>8.5430966225618382E-2</v>
      </c>
      <c r="DZ290">
        <v>6.2330736463916188E-2</v>
      </c>
      <c r="EA290">
        <v>1.6644906020737447</v>
      </c>
      <c r="EB290">
        <v>2.4556119851552111E-2</v>
      </c>
      <c r="EC290">
        <v>0.12155838453863244</v>
      </c>
      <c r="ED290">
        <v>0.616377553444038</v>
      </c>
      <c r="EE290">
        <v>1.0095686330692826</v>
      </c>
      <c r="EF290">
        <v>1</v>
      </c>
      <c r="EG290">
        <v>1.5303529024783949E-2</v>
      </c>
      <c r="EH290">
        <v>7.1121266033852537</v>
      </c>
      <c r="EI290">
        <v>7.0948979734838815</v>
      </c>
      <c r="EJ290">
        <v>2.3117528401228972E-2</v>
      </c>
      <c r="EK290">
        <v>6.8352584515267642E-2</v>
      </c>
      <c r="EL290">
        <v>1.4016147517375803</v>
      </c>
      <c r="EM290">
        <v>3.6750409568603093E-2</v>
      </c>
      <c r="EN290">
        <v>1.2585234948557329E-2</v>
      </c>
      <c r="EO290">
        <v>11.836589878681641</v>
      </c>
      <c r="EP290">
        <v>0.14774841292137633</v>
      </c>
      <c r="EQ290">
        <v>1.2341689447534453E-2</v>
      </c>
      <c r="ER290">
        <v>5.7472352128163991E-2</v>
      </c>
      <c r="ES290">
        <v>0.24885597389820432</v>
      </c>
      <c r="ET290">
        <v>1.2077044217736074E-2</v>
      </c>
      <c r="EU290">
        <v>0.20095865741418298</v>
      </c>
      <c r="EV290">
        <v>0.51421969071491214</v>
      </c>
      <c r="EW290">
        <v>0.39932577769018307</v>
      </c>
      <c r="EX290">
        <v>1</v>
      </c>
      <c r="EY290">
        <v>1.7266429429016474E-3</v>
      </c>
      <c r="EZ290">
        <v>16.082595391494056</v>
      </c>
      <c r="FA290">
        <v>16.060577176432446</v>
      </c>
      <c r="FB290">
        <v>2.2243839241022668E-2</v>
      </c>
      <c r="FC290">
        <v>5.8393070712986453E-2</v>
      </c>
      <c r="FD290">
        <v>6.2330736463916188E-2</v>
      </c>
      <c r="FE290">
        <v>1.2038767369430543</v>
      </c>
      <c r="FF290">
        <v>2.4673365350867019E-2</v>
      </c>
      <c r="FG290">
        <v>0.12170322344528438</v>
      </c>
      <c r="FH290">
        <v>0.60709843350804571</v>
      </c>
      <c r="FI290">
        <v>1.009568633069287</v>
      </c>
      <c r="FJ290">
        <v>1</v>
      </c>
      <c r="FK290">
        <v>1.15908528696245E-2</v>
      </c>
      <c r="FL290">
        <v>10.456293953508249</v>
      </c>
      <c r="FM290">
        <v>10.40134040029349</v>
      </c>
      <c r="FN290">
        <v>2.1791874000412173E-2</v>
      </c>
    </row>
    <row r="291" x14ac:dyDescent="0.3">
      <c r="A291" s="2" t="s">
        <v>290</v>
      </c>
      <c r="B291">
        <v>1</v>
      </c>
      <c r="C291">
        <v>60.068728250357623</v>
      </c>
      <c r="D291">
        <v>2.0478729932986766</v>
      </c>
      <c r="E291">
        <v>104.99999999999915</v>
      </c>
      <c r="F291">
        <v>-9.1734477205548064</v>
      </c>
      <c r="G291">
        <v>0</v>
      </c>
      <c r="H291">
        <v>9.1689507424812342E-2</v>
      </c>
      <c r="I291">
        <v>1.0938098442757848E-2</v>
      </c>
      <c r="J291">
        <v>0.52958413403128513</v>
      </c>
      <c r="K291">
        <v>0.57296299104903403</v>
      </c>
      <c r="L291">
        <v>3.0587306109541834</v>
      </c>
      <c r="M291">
        <v>0.14776543453619465</v>
      </c>
      <c r="N291">
        <v>9.9999999999993996E-2</v>
      </c>
      <c r="O291">
        <v>-6.3270674046999251E-2</v>
      </c>
      <c r="P291">
        <v>5.1192101870531266</v>
      </c>
      <c r="Q291">
        <v>-3.3824164727231126E-2</v>
      </c>
      <c r="R291">
        <v>-3.4226242061807181E-2</v>
      </c>
      <c r="S291">
        <v>5.0306747373328609</v>
      </c>
      <c r="T291">
        <v>-1.7064718637171062E-2</v>
      </c>
      <c r="U291">
        <v>11.378075259822809</v>
      </c>
      <c r="V291">
        <v>254.47622177725484</v>
      </c>
      <c r="W291">
        <v>7.4690962534110653E-3</v>
      </c>
      <c r="X291">
        <v>2.7047997895780975</v>
      </c>
      <c r="Y291">
        <v>1.4322013498818342E-2</v>
      </c>
      <c r="Z291">
        <v>2.6055996133595719E-2</v>
      </c>
      <c r="AA291">
        <v>4.9027959469320485E-5</v>
      </c>
      <c r="AB291">
        <v>0.96184689853652527</v>
      </c>
      <c r="AC291">
        <v>9.8380990626307976E-4</v>
      </c>
      <c r="AD291">
        <v>2.0071474531508083E-5</v>
      </c>
      <c r="AE291">
        <v>5.6328067789283122E-3</v>
      </c>
      <c r="AF291">
        <v>8.5497276903545458</v>
      </c>
      <c r="AG291">
        <v>7.3423681450037037</v>
      </c>
      <c r="AH291">
        <v>1</v>
      </c>
      <c r="AI291">
        <v>-2.6075708084400708E-4</v>
      </c>
      <c r="AJ291">
        <v>3.9834185659157311</v>
      </c>
      <c r="AK291">
        <v>3.9498601180488628</v>
      </c>
      <c r="AL291">
        <v>1.9361031424647384E-2</v>
      </c>
      <c r="AM291">
        <v>17.026228585128802</v>
      </c>
      <c r="AN291">
        <v>5.9726144418300153E-2</v>
      </c>
      <c r="AO291">
        <v>380.8469073150697</v>
      </c>
      <c r="AP291">
        <v>7.4490247788795566E-3</v>
      </c>
      <c r="AQ291">
        <v>2.611102662915088E-2</v>
      </c>
      <c r="AR291">
        <v>14.084561647399486</v>
      </c>
      <c r="AS291">
        <v>5.1452472499228987</v>
      </c>
      <c r="AT291">
        <v>1</v>
      </c>
      <c r="AU291">
        <v>4.1609944364200029</v>
      </c>
      <c r="AV291">
        <v>9.5594657245418966E-3</v>
      </c>
      <c r="AW291">
        <v>9.7438878105067604E-3</v>
      </c>
      <c r="AX291">
        <v>2.2376059567825679E-2</v>
      </c>
      <c r="AY291">
        <v>23.359836224080119</v>
      </c>
      <c r="AZ291">
        <v>406.35655664162846</v>
      </c>
      <c r="BA291">
        <v>2.953683813797366E-2</v>
      </c>
      <c r="BB291">
        <v>4.0441302590393384</v>
      </c>
      <c r="BC291">
        <v>1.9531463135080467E-2</v>
      </c>
      <c r="BD291">
        <v>0.23368111722812007</v>
      </c>
      <c r="BE291">
        <v>20.659051511466831</v>
      </c>
      <c r="BF291">
        <v>6.1846898536579278E-2</v>
      </c>
      <c r="BG291">
        <v>326.99289777408387</v>
      </c>
      <c r="BH291">
        <v>1.4720786712789745E-2</v>
      </c>
      <c r="BI291">
        <v>0.25303477251077033</v>
      </c>
      <c r="BJ291">
        <v>30.323358095392219</v>
      </c>
      <c r="BK291">
        <v>0.65384125925908088</v>
      </c>
      <c r="BL291">
        <v>1</v>
      </c>
      <c r="BM291">
        <v>3.3250249742027926</v>
      </c>
      <c r="BN291">
        <v>1.4685863523092833E-2</v>
      </c>
      <c r="BO291">
        <v>1.4670333337255584E-2</v>
      </c>
      <c r="BP291">
        <v>2.2104935179391993E-2</v>
      </c>
      <c r="BQ291">
        <v>5.2438989512503262</v>
      </c>
      <c r="BR291">
        <v>5.9726144418300153E-2</v>
      </c>
      <c r="BS291">
        <v>107.53498156075142</v>
      </c>
      <c r="BT291">
        <v>1.4816051425183916E-2</v>
      </c>
      <c r="BU291">
        <v>0.2144519026855406</v>
      </c>
      <c r="BV291">
        <v>12.567102850583824</v>
      </c>
      <c r="BW291">
        <v>0.31578470147651466</v>
      </c>
      <c r="BX291">
        <v>1</v>
      </c>
      <c r="BY291">
        <v>1.0345689411561461</v>
      </c>
      <c r="BZ291">
        <v>2.9149259064525937E-2</v>
      </c>
      <c r="CA291">
        <v>2.9098522235285137E-2</v>
      </c>
      <c r="CB291">
        <v>2.1914847482349956E-2</v>
      </c>
      <c r="CC291">
        <v>7.5339950474029221E-2</v>
      </c>
      <c r="CD291">
        <v>1.4829008127189383</v>
      </c>
      <c r="CE291">
        <v>3.6905835237819422E-2</v>
      </c>
      <c r="CF291">
        <v>1.3416693629974805E-2</v>
      </c>
      <c r="CG291">
        <v>10.773214717932737</v>
      </c>
      <c r="CH291">
        <v>0.16083840833508301</v>
      </c>
      <c r="CI291">
        <v>1.4196199114062728E-2</v>
      </c>
      <c r="CJ291">
        <v>6.1846898536579278E-2</v>
      </c>
      <c r="CK291">
        <v>0.21421744653611713</v>
      </c>
      <c r="CL291">
        <v>1.2324879468959361E-2</v>
      </c>
      <c r="CM291">
        <v>0.23891020394359247</v>
      </c>
      <c r="CN291">
        <v>0.46844263889949744</v>
      </c>
      <c r="CO291">
        <v>0.39932576615545157</v>
      </c>
      <c r="CP291">
        <v>1</v>
      </c>
      <c r="CQ291">
        <v>2.2174812358769173E-3</v>
      </c>
      <c r="CR291">
        <v>14.328849214355129</v>
      </c>
      <c r="CS291">
        <v>14.319452037865323</v>
      </c>
      <c r="CT291">
        <v>2.3249377299624657E-2</v>
      </c>
      <c r="CU291">
        <v>6.3463318414576253E-2</v>
      </c>
      <c r="CV291">
        <v>5.9726144418300153E-2</v>
      </c>
      <c r="CW291">
        <v>1.3466189285341501</v>
      </c>
      <c r="CX291">
        <v>2.4580955768860057E-2</v>
      </c>
      <c r="CY291">
        <v>0.12169324734752338</v>
      </c>
      <c r="CZ291">
        <v>0.59715880882315064</v>
      </c>
      <c r="DA291">
        <v>1.0095686332530287</v>
      </c>
      <c r="DB291">
        <v>1</v>
      </c>
      <c r="DC291">
        <v>1.1766056700686827E-2</v>
      </c>
      <c r="DD291">
        <v>9.5840917551684175</v>
      </c>
      <c r="DE291">
        <v>9.6167260394558198</v>
      </c>
      <c r="DF291">
        <v>2.1121489570286957E-2</v>
      </c>
      <c r="DG291">
        <v>0.10209965756092812</v>
      </c>
      <c r="DH291">
        <v>1.9982102029278195</v>
      </c>
      <c r="DI291">
        <v>3.700670799522731E-2</v>
      </c>
      <c r="DJ291">
        <v>1.8832693916932826E-2</v>
      </c>
      <c r="DK291">
        <v>7.9881756945626998</v>
      </c>
      <c r="DL291">
        <v>0.14855840701001188</v>
      </c>
      <c r="DM291">
        <v>1.9076649826850731E-2</v>
      </c>
      <c r="DN291">
        <v>6.1846898536579278E-2</v>
      </c>
      <c r="DO291">
        <v>0.38931864983090253</v>
      </c>
      <c r="DP291">
        <v>1.2319257914326164E-2</v>
      </c>
      <c r="DQ291">
        <v>0.20213173258250586</v>
      </c>
      <c r="DR291">
        <v>0.51693459734696001</v>
      </c>
      <c r="DS291">
        <v>0.39932576615545157</v>
      </c>
      <c r="DT291">
        <v>1</v>
      </c>
      <c r="DU291">
        <v>3.3854440808801819E-3</v>
      </c>
      <c r="DV291">
        <v>10.669598320217288</v>
      </c>
      <c r="DW291">
        <v>10.600057155780421</v>
      </c>
      <c r="DX291">
        <v>2.2004658050947236E-2</v>
      </c>
      <c r="DY291">
        <v>8.6247257592552626E-2</v>
      </c>
      <c r="DZ291">
        <v>5.9726144418300153E-2</v>
      </c>
      <c r="EA291">
        <v>1.6639547480889647</v>
      </c>
      <c r="EB291">
        <v>2.4687450080901147E-2</v>
      </c>
      <c r="EC291">
        <v>0.12182483943243937</v>
      </c>
      <c r="ED291">
        <v>0.61900545729116796</v>
      </c>
      <c r="EE291">
        <v>1.0095686332530287</v>
      </c>
      <c r="EF291">
        <v>1</v>
      </c>
      <c r="EG291">
        <v>1.6109104306111493E-2</v>
      </c>
      <c r="EH291">
        <v>7.096455343483183</v>
      </c>
      <c r="EI291">
        <v>7.0943850376114508</v>
      </c>
      <c r="EJ291">
        <v>2.3370108509700019E-2</v>
      </c>
      <c r="EK291">
        <v>6.8902339190924394E-2</v>
      </c>
      <c r="EL291">
        <v>1.4011858041270597</v>
      </c>
      <c r="EM291">
        <v>3.6846956911763172E-2</v>
      </c>
      <c r="EN291">
        <v>1.3593982799553673E-2</v>
      </c>
      <c r="EO291">
        <v>11.788836587144012</v>
      </c>
      <c r="EP291">
        <v>0.1479485774065446</v>
      </c>
      <c r="EQ291">
        <v>1.2417298664593778E-2</v>
      </c>
      <c r="ER291">
        <v>6.1846898536579278E-2</v>
      </c>
      <c r="ES291">
        <v>0.24832078756030854</v>
      </c>
      <c r="ET291">
        <v>1.2100077690532188E-2</v>
      </c>
      <c r="EU291">
        <v>0.20122660561545094</v>
      </c>
      <c r="EV291">
        <v>0.52000524180813434</v>
      </c>
      <c r="EW291">
        <v>0.39932576615545157</v>
      </c>
      <c r="EX291">
        <v>1</v>
      </c>
      <c r="EY291">
        <v>1.9533739031710206E-3</v>
      </c>
      <c r="EZ291">
        <v>16.032961138855487</v>
      </c>
      <c r="FA291">
        <v>16.073340077078225</v>
      </c>
      <c r="FB291">
        <v>2.2460192559734974E-2</v>
      </c>
      <c r="FC291">
        <v>5.8899126495333506E-2</v>
      </c>
      <c r="FD291">
        <v>5.9726144418300153E-2</v>
      </c>
      <c r="FE291">
        <v>1.204222930171861</v>
      </c>
      <c r="FF291">
        <v>2.4746879221230984E-2</v>
      </c>
      <c r="FG291">
        <v>0.12189808939296695</v>
      </c>
      <c r="FH291">
        <v>0.60979476451610926</v>
      </c>
      <c r="FI291">
        <v>1.0095686332530331</v>
      </c>
      <c r="FJ291">
        <v>1</v>
      </c>
      <c r="FK291">
        <v>1.2384999652430952E-2</v>
      </c>
      <c r="FL291">
        <v>10.41089039416169</v>
      </c>
      <c r="FM291">
        <v>10.413406886310506</v>
      </c>
      <c r="FN291">
        <v>2.1999415050610205E-2</v>
      </c>
    </row>
    <row r="292" x14ac:dyDescent="0.3">
      <c r="A292" s="2" t="s">
        <v>291</v>
      </c>
      <c r="B292">
        <v>1</v>
      </c>
      <c r="C292">
        <v>60.044429271529019</v>
      </c>
      <c r="D292">
        <v>2.0506100617895417</v>
      </c>
      <c r="E292">
        <v>104.99999999999923</v>
      </c>
      <c r="F292">
        <v>-9.1863636684224392</v>
      </c>
      <c r="G292">
        <v>0</v>
      </c>
      <c r="H292">
        <v>9.175954930293069E-2</v>
      </c>
      <c r="I292">
        <v>1.1410704062336087E-2</v>
      </c>
      <c r="J292">
        <v>0.53114656541412775</v>
      </c>
      <c r="K292">
        <v>0.58966712896579221</v>
      </c>
      <c r="L292">
        <v>3.0796642068665312</v>
      </c>
      <c r="M292">
        <v>0.1484486284271665</v>
      </c>
      <c r="N292">
        <v>9.9999999999994593E-2</v>
      </c>
      <c r="O292">
        <v>0.16119914927153375</v>
      </c>
      <c r="P292">
        <v>4.8388169611322187</v>
      </c>
      <c r="Q292">
        <v>5.282657836813659E-2</v>
      </c>
      <c r="R292">
        <v>6.5222576962772824E-2</v>
      </c>
      <c r="S292">
        <v>4.9462815798216733</v>
      </c>
      <c r="T292">
        <v>0.20373091335477153</v>
      </c>
      <c r="U292">
        <v>11.49201493828159</v>
      </c>
      <c r="V292">
        <v>254.74110845386593</v>
      </c>
      <c r="W292">
        <v>7.4977194595011003E-3</v>
      </c>
      <c r="X292">
        <v>2.8102512979252663</v>
      </c>
      <c r="Y292">
        <v>1.4262109082971427E-2</v>
      </c>
      <c r="Z292">
        <v>2.6115038358834063E-2</v>
      </c>
      <c r="AA292">
        <v>5.0788924885762732E-5</v>
      </c>
      <c r="AB292">
        <v>0.9552573930166357</v>
      </c>
      <c r="AC292">
        <v>1.1147826987928065E-3</v>
      </c>
      <c r="AD292">
        <v>2.0365691667020234E-5</v>
      </c>
      <c r="AE292">
        <v>5.6608922778475217E-3</v>
      </c>
      <c r="AF292">
        <v>8.5379464811477881</v>
      </c>
      <c r="AG292">
        <v>7.342368260706416</v>
      </c>
      <c r="AH292">
        <v>1</v>
      </c>
      <c r="AI292">
        <v>1.408110051261154E-4</v>
      </c>
      <c r="AJ292">
        <v>3.9168479026557259</v>
      </c>
      <c r="AK292">
        <v>3.9428299299579441</v>
      </c>
      <c r="AL292">
        <v>2.6009730779574546E-2</v>
      </c>
      <c r="AM292">
        <v>17.196202835037436</v>
      </c>
      <c r="AN292">
        <v>5.7739055461844331E-2</v>
      </c>
      <c r="AO292">
        <v>381.18920130585491</v>
      </c>
      <c r="AP292">
        <v>7.4773537678340801E-3</v>
      </c>
      <c r="AQ292">
        <v>2.6170748285812447E-2</v>
      </c>
      <c r="AR292">
        <v>14.159072341220298</v>
      </c>
      <c r="AS292">
        <v>5.1452473255439193</v>
      </c>
      <c r="AT292">
        <v>1</v>
      </c>
      <c r="AU292">
        <v>4.1523239250418538</v>
      </c>
      <c r="AV292">
        <v>9.5196270775225397E-3</v>
      </c>
      <c r="AW292">
        <v>9.7595252993158167E-3</v>
      </c>
      <c r="AX292">
        <v>2.2589066054566356E-2</v>
      </c>
      <c r="AY292">
        <v>23.633478038392635</v>
      </c>
      <c r="AZ292">
        <v>406.38426895411487</v>
      </c>
      <c r="BA292">
        <v>2.9628981011120294E-2</v>
      </c>
      <c r="BB292">
        <v>4.0346109102104659</v>
      </c>
      <c r="BC292">
        <v>1.9406199797980667E-2</v>
      </c>
      <c r="BD292">
        <v>0.23419980918788721</v>
      </c>
      <c r="BE292">
        <v>20.933914554763341</v>
      </c>
      <c r="BF292">
        <v>5.5257393016684385E-2</v>
      </c>
      <c r="BG292">
        <v>327.04312583983045</v>
      </c>
      <c r="BH292">
        <v>1.4781455266254129E-2</v>
      </c>
      <c r="BI292">
        <v>0.25363361718198901</v>
      </c>
      <c r="BJ292">
        <v>30.422422375542666</v>
      </c>
      <c r="BK292">
        <v>0.65384125294416751</v>
      </c>
      <c r="BL292">
        <v>1</v>
      </c>
      <c r="BM292">
        <v>3.3204973822494366</v>
      </c>
      <c r="BN292">
        <v>1.4580220660773887E-2</v>
      </c>
      <c r="BO292">
        <v>1.4691158919118749E-2</v>
      </c>
      <c r="BP292">
        <v>2.2410632215272286E-2</v>
      </c>
      <c r="BQ292">
        <v>5.2887916712988652</v>
      </c>
      <c r="BR292">
        <v>5.7739055461844331E-2</v>
      </c>
      <c r="BS292">
        <v>107.48970820835645</v>
      </c>
      <c r="BT292">
        <v>1.4847525744866164E-2</v>
      </c>
      <c r="BU292">
        <v>0.2148524803161313</v>
      </c>
      <c r="BV292">
        <v>12.63364211475063</v>
      </c>
      <c r="BW292">
        <v>0.31578468899449474</v>
      </c>
      <c r="BX292">
        <v>1</v>
      </c>
      <c r="BY292">
        <v>1.0301758711621056</v>
      </c>
      <c r="BZ292">
        <v>2.9007552720321694E-2</v>
      </c>
      <c r="CA292">
        <v>2.9145670897646463E-2</v>
      </c>
      <c r="CB292">
        <v>2.21213175421805E-2</v>
      </c>
      <c r="CC292">
        <v>7.579834244131875E-2</v>
      </c>
      <c r="CD292">
        <v>1.4824329387319282</v>
      </c>
      <c r="CE292">
        <v>3.7101976100188082E-2</v>
      </c>
      <c r="CF292">
        <v>1.3548279606077912E-2</v>
      </c>
      <c r="CG292">
        <v>10.784060763476003</v>
      </c>
      <c r="CH292">
        <v>0.16152322201257346</v>
      </c>
      <c r="CI292">
        <v>1.4480992847848486E-2</v>
      </c>
      <c r="CJ292">
        <v>5.5257393016684385E-2</v>
      </c>
      <c r="CK292">
        <v>0.21474992662051889</v>
      </c>
      <c r="CL292">
        <v>1.2454998232059603E-2</v>
      </c>
      <c r="CM292">
        <v>0.23985844382087768</v>
      </c>
      <c r="CN292">
        <v>0.47129842658120891</v>
      </c>
      <c r="CO292">
        <v>0.39932575519745667</v>
      </c>
      <c r="CP292">
        <v>1</v>
      </c>
      <c r="CQ292">
        <v>2.6746573449137772E-3</v>
      </c>
      <c r="CR292">
        <v>14.244669707607311</v>
      </c>
      <c r="CS292">
        <v>14.322403393124231</v>
      </c>
      <c r="CT292">
        <v>2.3731721246736399E-2</v>
      </c>
      <c r="CU292">
        <v>6.355416423783708E-2</v>
      </c>
      <c r="CV292">
        <v>5.7739055461844331E-2</v>
      </c>
      <c r="CW292">
        <v>1.3443846114914295</v>
      </c>
      <c r="CX292">
        <v>2.4646977868128476E-2</v>
      </c>
      <c r="CY292">
        <v>0.12193763653630792</v>
      </c>
      <c r="CZ292">
        <v>0.59624436952317905</v>
      </c>
      <c r="DA292">
        <v>1.0095686334275875</v>
      </c>
      <c r="DB292">
        <v>1</v>
      </c>
      <c r="DC292">
        <v>1.1231888266928421E-2</v>
      </c>
      <c r="DD292">
        <v>9.6160020013020109</v>
      </c>
      <c r="DE292">
        <v>9.639931932146558</v>
      </c>
      <c r="DF292">
        <v>2.1181713873083673E-2</v>
      </c>
      <c r="DG292">
        <v>0.10281383582624379</v>
      </c>
      <c r="DH292">
        <v>1.9977395599083001</v>
      </c>
      <c r="DI292">
        <v>3.7185283065721178E-2</v>
      </c>
      <c r="DJ292">
        <v>1.9609255240827621E-2</v>
      </c>
      <c r="DK292">
        <v>7.986578303459825</v>
      </c>
      <c r="DL292">
        <v>0.14903281685150502</v>
      </c>
      <c r="DM292">
        <v>1.9357337982842702E-2</v>
      </c>
      <c r="DN292">
        <v>5.5257393016684385E-2</v>
      </c>
      <c r="DO292">
        <v>0.38882929568289287</v>
      </c>
      <c r="DP292">
        <v>1.2414400617422714E-2</v>
      </c>
      <c r="DQ292">
        <v>0.20279155529363607</v>
      </c>
      <c r="DR292">
        <v>0.51907032727201941</v>
      </c>
      <c r="DS292">
        <v>0.39932575519745667</v>
      </c>
      <c r="DT292">
        <v>1</v>
      </c>
      <c r="DU292">
        <v>3.4038323560539761E-3</v>
      </c>
      <c r="DV292">
        <v>10.626814295390052</v>
      </c>
      <c r="DW292">
        <v>10.613561928234857</v>
      </c>
      <c r="DX292">
        <v>2.2376587848142004E-2</v>
      </c>
      <c r="DY292">
        <v>8.6629722924179073E-2</v>
      </c>
      <c r="DZ292">
        <v>5.7739055461844331E-2</v>
      </c>
      <c r="EA292">
        <v>1.664268647050505</v>
      </c>
      <c r="EB292">
        <v>2.4770882448298465E-2</v>
      </c>
      <c r="EC292">
        <v>0.12209059882189656</v>
      </c>
      <c r="ED292">
        <v>0.61941100401960669</v>
      </c>
      <c r="EE292">
        <v>1.0095686334275875</v>
      </c>
      <c r="EF292">
        <v>1</v>
      </c>
      <c r="EG292">
        <v>1.6953506883031825E-2</v>
      </c>
      <c r="EH292">
        <v>7.1040734488695847</v>
      </c>
      <c r="EI292">
        <v>7.0964182731925316</v>
      </c>
      <c r="EJ292">
        <v>2.3487170145385334E-2</v>
      </c>
      <c r="EK292">
        <v>6.9184504799089053E-2</v>
      </c>
      <c r="EL292">
        <v>1.4014218531331539</v>
      </c>
      <c r="EM292">
        <v>3.7034668790635855E-2</v>
      </c>
      <c r="EN292">
        <v>1.4247452450248312E-2</v>
      </c>
      <c r="EO292">
        <v>11.831885777216149</v>
      </c>
      <c r="EP292">
        <v>0.14833624289351582</v>
      </c>
      <c r="EQ292">
        <v>1.2469775420173235E-2</v>
      </c>
      <c r="ER292">
        <v>5.5257393016684385E-2</v>
      </c>
      <c r="ES292">
        <v>0.24776624025342278</v>
      </c>
      <c r="ET292">
        <v>1.2162318702245644E-2</v>
      </c>
      <c r="EU292">
        <v>0.20175417096022863</v>
      </c>
      <c r="EV292">
        <v>0.51766647809266686</v>
      </c>
      <c r="EW292">
        <v>0.39932575519745667</v>
      </c>
      <c r="EX292">
        <v>1</v>
      </c>
      <c r="EY292">
        <v>1.9286605746069649E-3</v>
      </c>
      <c r="EZ292">
        <v>16.090459385337805</v>
      </c>
      <c r="FA292">
        <v>16.090861738445895</v>
      </c>
      <c r="FB292">
        <v>2.2611302444996768E-2</v>
      </c>
      <c r="FC292">
        <v>5.9137823426531407E-2</v>
      </c>
      <c r="FD292">
        <v>5.7739055461844331E-2</v>
      </c>
      <c r="FE292">
        <v>1.2053435950887823</v>
      </c>
      <c r="FF292">
        <v>2.487235008839021E-2</v>
      </c>
      <c r="FG292">
        <v>0.12221543552098484</v>
      </c>
      <c r="FH292">
        <v>0.60923686320073234</v>
      </c>
      <c r="FI292">
        <v>1.009568633427592</v>
      </c>
      <c r="FJ292">
        <v>1</v>
      </c>
      <c r="FK292">
        <v>1.3162934048498751E-2</v>
      </c>
      <c r="FL292">
        <v>10.449128959931809</v>
      </c>
      <c r="FM292">
        <v>10.429236682704804</v>
      </c>
      <c r="FN292">
        <v>2.2086587483361883E-2</v>
      </c>
    </row>
    <row r="293" x14ac:dyDescent="0.3">
      <c r="A293" s="2" t="s">
        <v>292</v>
      </c>
      <c r="B293">
        <v>1</v>
      </c>
      <c r="C293">
        <v>60.04206325378555</v>
      </c>
      <c r="D293">
        <v>2.050700148318382</v>
      </c>
      <c r="E293">
        <v>104.99999999999932</v>
      </c>
      <c r="F293">
        <v>-9.1876989275324057</v>
      </c>
      <c r="G293">
        <v>0</v>
      </c>
      <c r="H293">
        <v>9.1847640642157127E-2</v>
      </c>
      <c r="I293">
        <v>1.014361102123967E-2</v>
      </c>
      <c r="J293">
        <v>0.53158335482805263</v>
      </c>
      <c r="K293">
        <v>0.59757956066888862</v>
      </c>
      <c r="L293">
        <v>3.0880154231731658</v>
      </c>
      <c r="M293">
        <v>0.14873953362783429</v>
      </c>
      <c r="N293">
        <v>9.9999999999995134E-2</v>
      </c>
      <c r="O293">
        <v>-7.5448724187086444E-3</v>
      </c>
      <c r="P293">
        <v>4.9975538063364082</v>
      </c>
      <c r="Q293">
        <v>0.10568995943401632</v>
      </c>
      <c r="R293">
        <v>3.4574487869943112E-2</v>
      </c>
      <c r="S293">
        <v>4.977106775734919</v>
      </c>
      <c r="T293">
        <v>-3.3968120642102216E-2</v>
      </c>
      <c r="U293">
        <v>11.502587915779989</v>
      </c>
      <c r="V293">
        <v>254.92294173518229</v>
      </c>
      <c r="W293">
        <v>7.5166787865438957E-3</v>
      </c>
      <c r="X293">
        <v>2.7309726545725623</v>
      </c>
      <c r="Y293">
        <v>1.429615916999849E-2</v>
      </c>
      <c r="Z293">
        <v>2.6133350218426232E-2</v>
      </c>
      <c r="AA293">
        <v>4.9689136859866523E-5</v>
      </c>
      <c r="AB293">
        <v>0.95894228395141312</v>
      </c>
      <c r="AC293">
        <v>9.8450072651887015E-4</v>
      </c>
      <c r="AD293">
        <v>2.0220845871012068E-5</v>
      </c>
      <c r="AE293">
        <v>5.6510481553712182E-3</v>
      </c>
      <c r="AF293">
        <v>8.5489194373722537</v>
      </c>
      <c r="AG293">
        <v>7.3423683706239924</v>
      </c>
      <c r="AH293">
        <v>1</v>
      </c>
      <c r="AI293">
        <v>-1.1913418553638865E-4</v>
      </c>
      <c r="AJ293">
        <v>3.9712369598849584</v>
      </c>
      <c r="AK293">
        <v>3.9426122393241001</v>
      </c>
      <c r="AL293">
        <v>2.22839447063608E-2</v>
      </c>
      <c r="AM293">
        <v>17.212498252973809</v>
      </c>
      <c r="AN293">
        <v>5.84609567826768E-2</v>
      </c>
      <c r="AO293">
        <v>381.51583592192077</v>
      </c>
      <c r="AP293">
        <v>7.496457940672884E-3</v>
      </c>
      <c r="AQ293">
        <v>2.6188598907390843E-2</v>
      </c>
      <c r="AR293">
        <v>14.157424581106417</v>
      </c>
      <c r="AS293">
        <v>5.1452473973838879</v>
      </c>
      <c r="AT293">
        <v>1</v>
      </c>
      <c r="AU293">
        <v>4.1411240294441631</v>
      </c>
      <c r="AV293">
        <v>9.54222321246786E-3</v>
      </c>
      <c r="AW293">
        <v>9.7621561210869609E-3</v>
      </c>
      <c r="AX293">
        <v>2.2590226487083299E-2</v>
      </c>
      <c r="AY293">
        <v>23.654478201553296</v>
      </c>
      <c r="AZ293">
        <v>406.40419397247592</v>
      </c>
      <c r="BA293">
        <v>2.9694247116729997E-2</v>
      </c>
      <c r="BB293">
        <v>4.0237408031921191</v>
      </c>
      <c r="BC293">
        <v>1.9453346171659159E-2</v>
      </c>
      <c r="BD293">
        <v>0.23436422087444206</v>
      </c>
      <c r="BE293">
        <v>20.986863718156659</v>
      </c>
      <c r="BF293">
        <v>5.8942283951456953E-2</v>
      </c>
      <c r="BG293">
        <v>327.08739614420477</v>
      </c>
      <c r="BH293">
        <v>1.4829449663657722E-2</v>
      </c>
      <c r="BI293">
        <v>0.25385040138187959</v>
      </c>
      <c r="BJ293">
        <v>30.547363210296464</v>
      </c>
      <c r="BK293">
        <v>0.6538412469449999</v>
      </c>
      <c r="BL293">
        <v>1</v>
      </c>
      <c r="BM293">
        <v>3.3151717064632837</v>
      </c>
      <c r="BN293">
        <v>1.4603677453172398E-2</v>
      </c>
      <c r="BO293">
        <v>1.4691838354577887E-2</v>
      </c>
      <c r="BP293">
        <v>2.2466671202399154E-2</v>
      </c>
      <c r="BQ293">
        <v>5.2762479018261264</v>
      </c>
      <c r="BR293">
        <v>5.84609567826768E-2</v>
      </c>
      <c r="BS293">
        <v>107.43995853427725</v>
      </c>
      <c r="BT293">
        <v>1.4864797453072277E-2</v>
      </c>
      <c r="BU293">
        <v>0.21492437758802924</v>
      </c>
      <c r="BV293">
        <v>12.606566335861702</v>
      </c>
      <c r="BW293">
        <v>0.31578467713657582</v>
      </c>
      <c r="BX293">
        <v>1</v>
      </c>
      <c r="BY293">
        <v>1.025270750387731</v>
      </c>
      <c r="BZ293">
        <v>2.912550117630916E-2</v>
      </c>
      <c r="CA293">
        <v>2.915423343264582E-2</v>
      </c>
      <c r="CB293">
        <v>2.207587626707706E-2</v>
      </c>
      <c r="CC293">
        <v>7.5891429630758706E-2</v>
      </c>
      <c r="CD293">
        <v>1.4800808335734656</v>
      </c>
      <c r="CE293">
        <v>3.7186208556999591E-2</v>
      </c>
      <c r="CF293">
        <v>1.2730861678816076E-2</v>
      </c>
      <c r="CG293">
        <v>10.805372734869815</v>
      </c>
      <c r="CH293">
        <v>0.16154071087306734</v>
      </c>
      <c r="CI293">
        <v>1.4435744415744243E-2</v>
      </c>
      <c r="CJ293">
        <v>5.8942283951456953E-2</v>
      </c>
      <c r="CK293">
        <v>0.2151906638201877</v>
      </c>
      <c r="CL293">
        <v>1.2462789043865635E-2</v>
      </c>
      <c r="CM293">
        <v>0.23990648290940197</v>
      </c>
      <c r="CN293">
        <v>0.47105002216517966</v>
      </c>
      <c r="CO293">
        <v>0.39932574478736149</v>
      </c>
      <c r="CP293">
        <v>1</v>
      </c>
      <c r="CQ293">
        <v>2.5882365625258825E-3</v>
      </c>
      <c r="CR293">
        <v>14.303947259020793</v>
      </c>
      <c r="CS293">
        <v>14.307068326903448</v>
      </c>
      <c r="CT293">
        <v>2.3591937920732296E-2</v>
      </c>
      <c r="CU293">
        <v>6.3725723578958088E-2</v>
      </c>
      <c r="CV293">
        <v>5.84609567826768E-2</v>
      </c>
      <c r="CW293">
        <v>1.3413832334725839</v>
      </c>
      <c r="CX293">
        <v>2.4723419513133959E-2</v>
      </c>
      <c r="CY293">
        <v>0.12203743404561761</v>
      </c>
      <c r="CZ293">
        <v>0.59777664417537535</v>
      </c>
      <c r="DA293">
        <v>1.0095686335934184</v>
      </c>
      <c r="DB293">
        <v>1</v>
      </c>
      <c r="DC293">
        <v>1.0442500631402556E-2</v>
      </c>
      <c r="DD293">
        <v>9.627933953778939</v>
      </c>
      <c r="DE293">
        <v>9.6498450858235092</v>
      </c>
      <c r="DF293">
        <v>2.1279068804265788E-2</v>
      </c>
      <c r="DG293">
        <v>0.10343030394896514</v>
      </c>
      <c r="DH293">
        <v>1.9984980287569598</v>
      </c>
      <c r="DI293">
        <v>3.722788905928736E-2</v>
      </c>
      <c r="DJ293">
        <v>2.0656810814222444E-2</v>
      </c>
      <c r="DK293">
        <v>7.9518326125027752</v>
      </c>
      <c r="DL293">
        <v>0.14900007421425682</v>
      </c>
      <c r="DM293">
        <v>1.934789310453602E-2</v>
      </c>
      <c r="DN293">
        <v>5.8942283951456953E-2</v>
      </c>
      <c r="DO293">
        <v>0.38848954086665238</v>
      </c>
      <c r="DP293">
        <v>1.2398356517326046E-2</v>
      </c>
      <c r="DQ293">
        <v>0.20273490874429945</v>
      </c>
      <c r="DR293">
        <v>0.52151395611587348</v>
      </c>
      <c r="DS293">
        <v>0.39932574478736149</v>
      </c>
      <c r="DT293">
        <v>1</v>
      </c>
      <c r="DU293">
        <v>3.5485385121181525E-3</v>
      </c>
      <c r="DV293">
        <v>10.614845148621107</v>
      </c>
      <c r="DW293">
        <v>10.613430021467693</v>
      </c>
      <c r="DX293">
        <v>2.2394724926513804E-2</v>
      </c>
      <c r="DY293">
        <v>8.7337305229172782E-2</v>
      </c>
      <c r="DZ293">
        <v>5.84609567826768E-2</v>
      </c>
      <c r="EA293">
        <v>1.6655427306543504</v>
      </c>
      <c r="EB293">
        <v>2.4829532541961314E-2</v>
      </c>
      <c r="EC293">
        <v>0.12216817011871704</v>
      </c>
      <c r="ED293">
        <v>0.62410293836651265</v>
      </c>
      <c r="EE293">
        <v>1.0095686335934184</v>
      </c>
      <c r="EF293">
        <v>1</v>
      </c>
      <c r="EG293">
        <v>1.7916853211820009E-2</v>
      </c>
      <c r="EH293">
        <v>7.0655440213835483</v>
      </c>
      <c r="EI293">
        <v>7.0886919330848865</v>
      </c>
      <c r="EJ293">
        <v>2.3684447845078744E-2</v>
      </c>
      <c r="EK293">
        <v>6.9342898387113813E-2</v>
      </c>
      <c r="EL293">
        <v>1.4024724357163889</v>
      </c>
      <c r="EM293">
        <v>3.7114510108273442E-2</v>
      </c>
      <c r="EN293">
        <v>1.5072873465444572E-2</v>
      </c>
      <c r="EO293">
        <v>11.838533043566846</v>
      </c>
      <c r="EP293">
        <v>0.14839846219473657</v>
      </c>
      <c r="EQ293">
        <v>1.2473818992231616E-2</v>
      </c>
      <c r="ER293">
        <v>5.8942283951456953E-2</v>
      </c>
      <c r="ES293">
        <v>0.24718974072230307</v>
      </c>
      <c r="ET293">
        <v>1.2179513524036728E-2</v>
      </c>
      <c r="EU293">
        <v>0.2018343086104826</v>
      </c>
      <c r="EV293">
        <v>0.52001444935481744</v>
      </c>
      <c r="EW293">
        <v>0.39932574478736149</v>
      </c>
      <c r="EX293">
        <v>1</v>
      </c>
      <c r="EY293">
        <v>1.9011628786020803E-3</v>
      </c>
      <c r="EZ293">
        <v>16.11530537804731</v>
      </c>
      <c r="FA293">
        <v>16.08613696744936</v>
      </c>
      <c r="FB293">
        <v>2.2672313829473375E-2</v>
      </c>
      <c r="FC293">
        <v>5.9310975485174763E-2</v>
      </c>
      <c r="FD293">
        <v>5.84609567826768E-2</v>
      </c>
      <c r="FE293">
        <v>1.2074316476188782</v>
      </c>
      <c r="FF293">
        <v>2.4934996584236716E-2</v>
      </c>
      <c r="FG293">
        <v>0.12229769206267398</v>
      </c>
      <c r="FH293">
        <v>0.61040083174463999</v>
      </c>
      <c r="FI293">
        <v>1.0095686335934229</v>
      </c>
      <c r="FJ293">
        <v>1</v>
      </c>
      <c r="FK293">
        <v>1.4141556197945363E-2</v>
      </c>
      <c r="FL293">
        <v>10.45167081693328</v>
      </c>
      <c r="FM293">
        <v>10.431162953547435</v>
      </c>
      <c r="FN293">
        <v>2.213298271361816E-2</v>
      </c>
    </row>
    <row r="294" x14ac:dyDescent="0.3">
      <c r="A294" s="2" t="s">
        <v>293</v>
      </c>
      <c r="B294">
        <v>1</v>
      </c>
      <c r="C294">
        <v>60.045012163755246</v>
      </c>
      <c r="D294">
        <v>2.0504652452138976</v>
      </c>
      <c r="E294">
        <v>104.99999999999939</v>
      </c>
      <c r="F294">
        <v>-9.1875152416316652</v>
      </c>
      <c r="G294">
        <v>0</v>
      </c>
      <c r="H294">
        <v>9.1961966378938234E-2</v>
      </c>
      <c r="I294">
        <v>9.9892564179665574E-3</v>
      </c>
      <c r="J294">
        <v>0.53212586767539671</v>
      </c>
      <c r="K294">
        <v>0.60906745382191574</v>
      </c>
      <c r="L294">
        <v>3.0996966003322721</v>
      </c>
      <c r="M294">
        <v>0.14921429448914922</v>
      </c>
      <c r="N294">
        <v>9.999999999999562E-2</v>
      </c>
      <c r="O294">
        <v>-4.7323714333136202E-2</v>
      </c>
      <c r="P294">
        <v>4.8051152823101102</v>
      </c>
      <c r="Q294">
        <v>1.4740616602441847E-3</v>
      </c>
      <c r="R294">
        <v>-3.4468569021367877E-2</v>
      </c>
      <c r="S294">
        <v>4.946377959763951</v>
      </c>
      <c r="T294">
        <v>-7.1585600828140125E-2</v>
      </c>
      <c r="U294">
        <v>11.456724520568967</v>
      </c>
      <c r="V294">
        <v>255.22285976925687</v>
      </c>
      <c r="W294">
        <v>7.5532372427258082E-3</v>
      </c>
      <c r="X294">
        <v>2.8504433786497012</v>
      </c>
      <c r="Y294">
        <v>1.4445052708633306E-2</v>
      </c>
      <c r="Z294">
        <v>2.6160292107853964E-2</v>
      </c>
      <c r="AA294">
        <v>5.2552906258018548E-5</v>
      </c>
      <c r="AB294">
        <v>0.95449035358800538</v>
      </c>
      <c r="AC294">
        <v>1.3281904311715957E-3</v>
      </c>
      <c r="AD294">
        <v>2.0842505762561719E-5</v>
      </c>
      <c r="AE294">
        <v>5.6933372536900808E-3</v>
      </c>
      <c r="AF294">
        <v>8.5884530711710347</v>
      </c>
      <c r="AG294">
        <v>7.3423684750456903</v>
      </c>
      <c r="AH294">
        <v>1</v>
      </c>
      <c r="AI294">
        <v>3.5353510684540761E-4</v>
      </c>
      <c r="AJ294">
        <v>3.8939499909596398</v>
      </c>
      <c r="AK294">
        <v>3.9268304766730338</v>
      </c>
      <c r="AL294">
        <v>2.6941581600498775E-2</v>
      </c>
      <c r="AM294">
        <v>17.142613027785881</v>
      </c>
      <c r="AN294">
        <v>5.7741305613179063E-2</v>
      </c>
      <c r="AO294">
        <v>381.82450451313491</v>
      </c>
      <c r="AP294">
        <v>7.5323947369632461E-3</v>
      </c>
      <c r="AQ294">
        <v>2.6216925176006472E-2</v>
      </c>
      <c r="AR294">
        <v>14.046007836115523</v>
      </c>
      <c r="AS294">
        <v>5.1452474656318588</v>
      </c>
      <c r="AT294">
        <v>1</v>
      </c>
      <c r="AU294">
        <v>4.1276012298677776</v>
      </c>
      <c r="AV294">
        <v>9.6419577873660071E-3</v>
      </c>
      <c r="AW294">
        <v>9.762237626608862E-3</v>
      </c>
      <c r="AX294">
        <v>2.2473418809535628E-2</v>
      </c>
      <c r="AY294">
        <v>23.807717143151795</v>
      </c>
      <c r="AZ294">
        <v>406.46638571913769</v>
      </c>
      <c r="BA294">
        <v>2.975138855174914E-2</v>
      </c>
      <c r="BB294">
        <v>4.012577341406061</v>
      </c>
      <c r="BC294">
        <v>1.9383912514319233E-2</v>
      </c>
      <c r="BD294">
        <v>0.23449679101759266</v>
      </c>
      <c r="BE294">
        <v>21.186533718461867</v>
      </c>
      <c r="BF294">
        <v>5.4490353588044799E-2</v>
      </c>
      <c r="BG294">
        <v>327.12513201033613</v>
      </c>
      <c r="BH294">
        <v>1.4886486010806428E-2</v>
      </c>
      <c r="BI294">
        <v>0.25406503114163054</v>
      </c>
      <c r="BJ294">
        <v>30.60843531639118</v>
      </c>
      <c r="BK294">
        <v>0.65384124124579068</v>
      </c>
      <c r="BL294">
        <v>1</v>
      </c>
      <c r="BM294">
        <v>3.3091999063407362</v>
      </c>
      <c r="BN294">
        <v>1.4529657129729832E-2</v>
      </c>
      <c r="BO294">
        <v>1.4688737797241126E-2</v>
      </c>
      <c r="BP294">
        <v>2.2688493378554199E-2</v>
      </c>
      <c r="BQ294">
        <v>5.278554871465504</v>
      </c>
      <c r="BR294">
        <v>5.7741305613179063E-2</v>
      </c>
      <c r="BS294">
        <v>107.38565925642234</v>
      </c>
      <c r="BT294">
        <v>1.486490254094271E-2</v>
      </c>
      <c r="BU294">
        <v>0.21490013829415561</v>
      </c>
      <c r="BV294">
        <v>12.604695979374389</v>
      </c>
      <c r="BW294">
        <v>0.31578466587155285</v>
      </c>
      <c r="BX294">
        <v>1</v>
      </c>
      <c r="BY294">
        <v>1.0202299284881575</v>
      </c>
      <c r="BZ294">
        <v>2.9109034444713904E-2</v>
      </c>
      <c r="CA294">
        <v>2.9158032767424003E-2</v>
      </c>
      <c r="CB294">
        <v>2.2096802033454672E-2</v>
      </c>
      <c r="CC294">
        <v>7.6360744299367747E-2</v>
      </c>
      <c r="CD294">
        <v>1.4772657495065888</v>
      </c>
      <c r="CE294">
        <v>3.7293361457772005E-2</v>
      </c>
      <c r="CF294">
        <v>1.167103995801848E-2</v>
      </c>
      <c r="CG294">
        <v>10.771003387953176</v>
      </c>
      <c r="CH294">
        <v>0.16173839953910721</v>
      </c>
      <c r="CI294">
        <v>1.4603049229391551E-2</v>
      </c>
      <c r="CJ294">
        <v>5.4490353588044799E-2</v>
      </c>
      <c r="CK294">
        <v>0.21551753388351583</v>
      </c>
      <c r="CL294">
        <v>1.2523971041233744E-2</v>
      </c>
      <c r="CM294">
        <v>0.24017286365788376</v>
      </c>
      <c r="CN294">
        <v>0.47244126170338968</v>
      </c>
      <c r="CO294">
        <v>0.39932573489777107</v>
      </c>
      <c r="CP294">
        <v>1</v>
      </c>
      <c r="CQ294">
        <v>2.4787768500264653E-3</v>
      </c>
      <c r="CR294">
        <v>14.220302563739931</v>
      </c>
      <c r="CS294">
        <v>14.287845419876266</v>
      </c>
      <c r="CT294">
        <v>2.3828357376729246E-2</v>
      </c>
      <c r="CU294">
        <v>6.4004080184434875E-2</v>
      </c>
      <c r="CV294">
        <v>5.7741305613179063E-2</v>
      </c>
      <c r="CW294">
        <v>1.3373863848776275</v>
      </c>
      <c r="CX294">
        <v>2.4769390416538261E-2</v>
      </c>
      <c r="CY294">
        <v>0.12208013824405468</v>
      </c>
      <c r="CZ294">
        <v>0.59995088242738848</v>
      </c>
      <c r="DA294">
        <v>1.009568633750958</v>
      </c>
      <c r="DB294">
        <v>1</v>
      </c>
      <c r="DC294">
        <v>9.4170332537676371E-3</v>
      </c>
      <c r="DD294">
        <v>9.6059822340747836</v>
      </c>
      <c r="DE294">
        <v>9.6575300435843232</v>
      </c>
      <c r="DF294">
        <v>2.1427271671979893E-2</v>
      </c>
      <c r="DG294">
        <v>0.10343390556956703</v>
      </c>
      <c r="DH294">
        <v>1.9998581516354077</v>
      </c>
      <c r="DI294">
        <v>3.7390437630973362E-2</v>
      </c>
      <c r="DJ294">
        <v>2.1445120625555616E-2</v>
      </c>
      <c r="DK294">
        <v>7.9915931809940792</v>
      </c>
      <c r="DL294">
        <v>0.14925624820812963</v>
      </c>
      <c r="DM294">
        <v>1.951826320742775E-2</v>
      </c>
      <c r="DN294">
        <v>5.4490353588044799E-2</v>
      </c>
      <c r="DO294">
        <v>0.38831287471899256</v>
      </c>
      <c r="DP294">
        <v>1.2493563227570007E-2</v>
      </c>
      <c r="DQ294">
        <v>0.20309972494970871</v>
      </c>
      <c r="DR294">
        <v>0.52171267481390027</v>
      </c>
      <c r="DS294">
        <v>0.39932573489777107</v>
      </c>
      <c r="DT294">
        <v>1</v>
      </c>
      <c r="DU294">
        <v>3.7082297338298475E-3</v>
      </c>
      <c r="DV294">
        <v>10.621445302121021</v>
      </c>
      <c r="DW294">
        <v>10.609239171406834</v>
      </c>
      <c r="DX294">
        <v>2.2623158944899822E-2</v>
      </c>
      <c r="DY294">
        <v>8.7086146693695174E-2</v>
      </c>
      <c r="DZ294">
        <v>5.7741305613179063E-2</v>
      </c>
      <c r="EA294">
        <v>1.6674486022281436</v>
      </c>
      <c r="EB294">
        <v>2.4896874403403355E-2</v>
      </c>
      <c r="EC294">
        <v>0.12223691758198661</v>
      </c>
      <c r="ED294">
        <v>0.62071053580826752</v>
      </c>
      <c r="EE294">
        <v>1.009568633750958</v>
      </c>
      <c r="EF294">
        <v>1</v>
      </c>
      <c r="EG294">
        <v>1.8561337428520484E-2</v>
      </c>
      <c r="EH294">
        <v>7.1112289714855113</v>
      </c>
      <c r="EI294">
        <v>7.0792648628820691</v>
      </c>
      <c r="EJ294">
        <v>2.3593745192794002E-2</v>
      </c>
      <c r="EK294">
        <v>6.9704164981563177E-2</v>
      </c>
      <c r="EL294">
        <v>1.4048004399107128</v>
      </c>
      <c r="EM294">
        <v>3.7225869605928906E-2</v>
      </c>
      <c r="EN294">
        <v>1.6335613579793077E-2</v>
      </c>
      <c r="EO294">
        <v>11.816128558820662</v>
      </c>
      <c r="EP294">
        <v>0.14853563938105072</v>
      </c>
      <c r="EQ294">
        <v>1.2582584647307923E-2</v>
      </c>
      <c r="ER294">
        <v>5.4490353588044799E-2</v>
      </c>
      <c r="ES294">
        <v>0.24677446840190376</v>
      </c>
      <c r="ET294">
        <v>1.2232138346347059E-2</v>
      </c>
      <c r="EU294">
        <v>0.20202883132415797</v>
      </c>
      <c r="EV294">
        <v>0.52144971729849476</v>
      </c>
      <c r="EW294">
        <v>0.39932573489777107</v>
      </c>
      <c r="EX294">
        <v>1</v>
      </c>
      <c r="EY294">
        <v>2.0566253353522688E-3</v>
      </c>
      <c r="EZ294">
        <v>16.056800600968394</v>
      </c>
      <c r="FA294">
        <v>16.076062548129144</v>
      </c>
      <c r="FB294">
        <v>2.2936631972523963E-2</v>
      </c>
      <c r="FC294">
        <v>5.9552553019011377E-2</v>
      </c>
      <c r="FD294">
        <v>5.7741305613179063E-2</v>
      </c>
      <c r="FE294">
        <v>1.2106862165957959</v>
      </c>
      <c r="FF294">
        <v>2.4993731259581844E-2</v>
      </c>
      <c r="FG294">
        <v>0.12235562977624503</v>
      </c>
      <c r="FH294">
        <v>0.61115576538327177</v>
      </c>
      <c r="FI294">
        <v>1.0095686337509624</v>
      </c>
      <c r="FJ294">
        <v>1</v>
      </c>
      <c r="FK294">
        <v>1.5328993523141588E-2</v>
      </c>
      <c r="FL294">
        <v>10.437794691729323</v>
      </c>
      <c r="FM294">
        <v>10.431204326433166</v>
      </c>
      <c r="FN294">
        <v>2.2187425942191589E-2</v>
      </c>
    </row>
    <row r="295" x14ac:dyDescent="0.3">
      <c r="A295" s="2" t="s">
        <v>294</v>
      </c>
      <c r="B295">
        <v>1</v>
      </c>
      <c r="C295">
        <v>60.059125526935098</v>
      </c>
      <c r="D295">
        <v>2.0426198655821244</v>
      </c>
      <c r="E295">
        <v>104.99999999999945</v>
      </c>
      <c r="F295">
        <v>-9.1538080402165392</v>
      </c>
      <c r="G295">
        <v>0</v>
      </c>
      <c r="H295">
        <v>9.2030018278374093E-2</v>
      </c>
      <c r="I295">
        <v>6.3480511682818576E-3</v>
      </c>
      <c r="J295">
        <v>0.53005322445002157</v>
      </c>
      <c r="K295">
        <v>0.60743977402279481</v>
      </c>
      <c r="L295">
        <v>3.088082845776567</v>
      </c>
      <c r="M295">
        <v>0.14920743003346515</v>
      </c>
      <c r="N295">
        <v>9.999999999999605E-2</v>
      </c>
      <c r="O295">
        <v>0.21842407868572142</v>
      </c>
      <c r="P295">
        <v>5.1020498014452658</v>
      </c>
      <c r="Q295">
        <v>0.16147612669122882</v>
      </c>
      <c r="R295">
        <v>3.0785946228577259E-3</v>
      </c>
      <c r="S295">
        <v>5.1439021272117662</v>
      </c>
      <c r="T295">
        <v>5.4451966610761848E-2</v>
      </c>
      <c r="U295">
        <v>11.336489315125833</v>
      </c>
      <c r="V295">
        <v>255.40919847153694</v>
      </c>
      <c r="W295">
        <v>7.5636148566309283E-3</v>
      </c>
      <c r="X295">
        <v>2.741542855501887</v>
      </c>
      <c r="Y295">
        <v>1.4576546936971529E-2</v>
      </c>
      <c r="Z295">
        <v>2.6069195168257196E-2</v>
      </c>
      <c r="AA295">
        <v>5.1915192794879975E-5</v>
      </c>
      <c r="AB295">
        <v>0.96143295273633378</v>
      </c>
      <c r="AC295">
        <v>1.3011566004977528E-3</v>
      </c>
      <c r="AD295">
        <v>2.0856482270535788E-5</v>
      </c>
      <c r="AE295">
        <v>5.6725042780460463E-3</v>
      </c>
      <c r="AF295">
        <v>8.5438914891369748</v>
      </c>
      <c r="AG295">
        <v>7.3423685742463034</v>
      </c>
      <c r="AH295">
        <v>1</v>
      </c>
      <c r="AI295">
        <v>-1.3751935637792494E-5</v>
      </c>
      <c r="AJ295">
        <v>3.9326571302009001</v>
      </c>
      <c r="AK295">
        <v>3.9218494182128922</v>
      </c>
      <c r="AL295">
        <v>1.9406758895196351E-2</v>
      </c>
      <c r="AM295">
        <v>16.962740790774259</v>
      </c>
      <c r="AN295">
        <v>6.244496066262762E-2</v>
      </c>
      <c r="AO295">
        <v>382.11454088608031</v>
      </c>
      <c r="AP295">
        <v>7.5427583743603926E-3</v>
      </c>
      <c r="AQ295">
        <v>2.6125594061184133E-2</v>
      </c>
      <c r="AR295">
        <v>13.952612055871306</v>
      </c>
      <c r="AS295">
        <v>5.1452475304674312</v>
      </c>
      <c r="AT295">
        <v>1</v>
      </c>
      <c r="AU295">
        <v>4.1127918631429603</v>
      </c>
      <c r="AV295">
        <v>9.7297191524061532E-3</v>
      </c>
      <c r="AW295">
        <v>9.7259207961013956E-3</v>
      </c>
      <c r="AX295">
        <v>2.2206357695293069E-2</v>
      </c>
      <c r="AY295">
        <v>23.67185963223265</v>
      </c>
      <c r="AZ295">
        <v>406.40192863332675</v>
      </c>
      <c r="BA295">
        <v>2.9761050134565221E-2</v>
      </c>
      <c r="BB295">
        <v>3.9993812137355333</v>
      </c>
      <c r="BC295">
        <v>1.9434869037953384E-2</v>
      </c>
      <c r="BD295">
        <v>0.23361920374186318</v>
      </c>
      <c r="BE295">
        <v>21.066541267783187</v>
      </c>
      <c r="BF295">
        <v>6.1432952736369319E-2</v>
      </c>
      <c r="BG295">
        <v>327.1551375592116</v>
      </c>
      <c r="BH295">
        <v>1.4891728517813211E-2</v>
      </c>
      <c r="BI295">
        <v>0.25311522091917127</v>
      </c>
      <c r="BJ295">
        <v>30.651545339305166</v>
      </c>
      <c r="BK295">
        <v>0.65384123583154186</v>
      </c>
      <c r="BL295">
        <v>1</v>
      </c>
      <c r="BM295">
        <v>3.3020912170703296</v>
      </c>
      <c r="BN295">
        <v>1.4567539014736546E-2</v>
      </c>
      <c r="BO295">
        <v>1.463099496012399E-2</v>
      </c>
      <c r="BP295">
        <v>2.2550512917716509E-2</v>
      </c>
      <c r="BQ295">
        <v>5.2479801536807651</v>
      </c>
      <c r="BR295">
        <v>6.244496066262762E-2</v>
      </c>
      <c r="BS295">
        <v>107.32664543026003</v>
      </c>
      <c r="BT295">
        <v>1.4869321616752014E-2</v>
      </c>
      <c r="BU295">
        <v>0.21409380759628482</v>
      </c>
      <c r="BV295">
        <v>12.594805767239295</v>
      </c>
      <c r="BW295">
        <v>0.31578465516978099</v>
      </c>
      <c r="BX295">
        <v>1</v>
      </c>
      <c r="BY295">
        <v>1.0149825078693917</v>
      </c>
      <c r="BZ295">
        <v>2.9186815789659183E-2</v>
      </c>
      <c r="CA295">
        <v>2.9053190107039478E-2</v>
      </c>
      <c r="CB295">
        <v>2.1973785752172105E-2</v>
      </c>
      <c r="CC295">
        <v>7.5558822500554082E-2</v>
      </c>
      <c r="CD295">
        <v>1.472726446095687</v>
      </c>
      <c r="CE295">
        <v>3.7366601107898086E-2</v>
      </c>
      <c r="CF295">
        <v>9.4899515345154787E-3</v>
      </c>
      <c r="CG295">
        <v>10.869155426803919</v>
      </c>
      <c r="CH295">
        <v>0.16143008378856388</v>
      </c>
      <c r="CI295">
        <v>1.4629735271155747E-2</v>
      </c>
      <c r="CJ295">
        <v>6.1432952736369319E-2</v>
      </c>
      <c r="CK295">
        <v>0.21525223932344301</v>
      </c>
      <c r="CL295">
        <v>1.260726864614484E-2</v>
      </c>
      <c r="CM295">
        <v>0.23965076147736386</v>
      </c>
      <c r="CN295">
        <v>0.47454317624084036</v>
      </c>
      <c r="CO295">
        <v>0.39932572550266016</v>
      </c>
      <c r="CP295">
        <v>1</v>
      </c>
      <c r="CQ295">
        <v>1.8898840557718768E-3</v>
      </c>
      <c r="CR295">
        <v>14.261313558195702</v>
      </c>
      <c r="CS295">
        <v>14.213138434342374</v>
      </c>
      <c r="CT295">
        <v>2.3836082411365471E-2</v>
      </c>
      <c r="CU295">
        <v>6.3066499544052856E-2</v>
      </c>
      <c r="CV295">
        <v>6.244496066262762E-2</v>
      </c>
      <c r="CW295">
        <v>1.3318563970164794</v>
      </c>
      <c r="CX295">
        <v>2.4759332461753242E-2</v>
      </c>
      <c r="CY295">
        <v>0.12160069425112163</v>
      </c>
      <c r="CZ295">
        <v>0.5950790251409136</v>
      </c>
      <c r="DA295">
        <v>1.0095686339006205</v>
      </c>
      <c r="DB295">
        <v>1</v>
      </c>
      <c r="DC295">
        <v>7.8439730380080157E-3</v>
      </c>
      <c r="DD295">
        <v>9.7138948265479605</v>
      </c>
      <c r="DE295">
        <v>9.6290258750945625</v>
      </c>
      <c r="DF295">
        <v>2.1163369512594774E-2</v>
      </c>
      <c r="DG295">
        <v>0.10372662997324293</v>
      </c>
      <c r="DH295">
        <v>2.0027124673292205</v>
      </c>
      <c r="DI295">
        <v>3.7325012465122431E-2</v>
      </c>
      <c r="DJ295">
        <v>2.2799136111627774E-2</v>
      </c>
      <c r="DK295">
        <v>7.9217886138164975</v>
      </c>
      <c r="DL295">
        <v>0.148554883931488</v>
      </c>
      <c r="DM295">
        <v>1.9472938492484586E-2</v>
      </c>
      <c r="DN295">
        <v>6.1432952736369319E-2</v>
      </c>
      <c r="DO295">
        <v>0.38841556004795952</v>
      </c>
      <c r="DP295">
        <v>1.2447502350373446E-2</v>
      </c>
      <c r="DQ295">
        <v>0.20213589816817887</v>
      </c>
      <c r="DR295">
        <v>0.52549567935019414</v>
      </c>
      <c r="DS295">
        <v>0.39932572550266016</v>
      </c>
      <c r="DT295">
        <v>1</v>
      </c>
      <c r="DU295">
        <v>3.9858156117705233E-3</v>
      </c>
      <c r="DV295">
        <v>10.555820830428241</v>
      </c>
      <c r="DW295">
        <v>10.566563554306727</v>
      </c>
      <c r="DX295">
        <v>2.2578670483807226E-2</v>
      </c>
      <c r="DY295">
        <v>8.7483066022045364E-2</v>
      </c>
      <c r="DZ295">
        <v>6.244496066262762E-2</v>
      </c>
      <c r="EA295">
        <v>1.6704439375119353</v>
      </c>
      <c r="EB295">
        <v>2.4877510114748987E-2</v>
      </c>
      <c r="EC295">
        <v>0.12174553695221811</v>
      </c>
      <c r="ED295">
        <v>0.62659650006121925</v>
      </c>
      <c r="EE295">
        <v>1.0095686339006205</v>
      </c>
      <c r="EF295">
        <v>1</v>
      </c>
      <c r="EG295">
        <v>1.96699421783714E-2</v>
      </c>
      <c r="EH295">
        <v>7.0430497525967999</v>
      </c>
      <c r="EI295">
        <v>7.0437587412541447</v>
      </c>
      <c r="EJ295">
        <v>2.3678431525672745E-2</v>
      </c>
      <c r="EK295">
        <v>6.9629174192240434E-2</v>
      </c>
      <c r="EL295">
        <v>1.4082169742569337</v>
      </c>
      <c r="EM295">
        <v>3.7191151469248465E-2</v>
      </c>
      <c r="EN295">
        <v>1.7495499159412845E-2</v>
      </c>
      <c r="EO295">
        <v>11.774022497768744</v>
      </c>
      <c r="EP295">
        <v>0.14786311163980395</v>
      </c>
      <c r="EQ295">
        <v>1.2497899103217563E-2</v>
      </c>
      <c r="ER295">
        <v>6.1432952736369319E-2</v>
      </c>
      <c r="ES295">
        <v>0.24639938333678765</v>
      </c>
      <c r="ET295">
        <v>1.2194573811711575E-2</v>
      </c>
      <c r="EU295">
        <v>0.20110114855685562</v>
      </c>
      <c r="EV295">
        <v>0.52303748774271908</v>
      </c>
      <c r="EW295">
        <v>0.39932572550266016</v>
      </c>
      <c r="EX295">
        <v>1</v>
      </c>
      <c r="EY295">
        <v>2.0926596324892166E-3</v>
      </c>
      <c r="EZ295">
        <v>16.045060132925819</v>
      </c>
      <c r="FA295">
        <v>16.006931539465484</v>
      </c>
      <c r="FB295">
        <v>2.2814507015482335E-2</v>
      </c>
      <c r="FC295">
        <v>5.9598139884877319E-2</v>
      </c>
      <c r="FD295">
        <v>6.244496066262762E-2</v>
      </c>
      <c r="FE295">
        <v>1.2151719552512177</v>
      </c>
      <c r="FF295">
        <v>2.4996577657536885E-2</v>
      </c>
      <c r="FG295">
        <v>0.12189094938342951</v>
      </c>
      <c r="FH295">
        <v>0.61388876576209306</v>
      </c>
      <c r="FI295">
        <v>1.0095686339006249</v>
      </c>
      <c r="FJ295">
        <v>1</v>
      </c>
      <c r="FK295">
        <v>1.6592733317617993E-2</v>
      </c>
      <c r="FL295">
        <v>10.391027672849775</v>
      </c>
      <c r="FM295">
        <v>10.393111927377063</v>
      </c>
      <c r="FN295">
        <v>2.2142474861117232E-2</v>
      </c>
    </row>
    <row r="296" x14ac:dyDescent="0.3">
      <c r="A296" s="2" t="s">
        <v>295</v>
      </c>
      <c r="B296">
        <v>1</v>
      </c>
      <c r="C296">
        <v>60.064685199007904</v>
      </c>
      <c r="D296">
        <v>2.0489620121600494</v>
      </c>
      <c r="E296">
        <v>104.9999999999995</v>
      </c>
      <c r="F296">
        <v>-9.1820117140420052</v>
      </c>
      <c r="G296">
        <v>0</v>
      </c>
      <c r="H296">
        <v>9.2162963942195669E-2</v>
      </c>
      <c r="I296">
        <v>1.3149351312463637E-2</v>
      </c>
      <c r="J296">
        <v>0.53245336970916024</v>
      </c>
      <c r="K296">
        <v>0.62273007929264501</v>
      </c>
      <c r="L296">
        <v>3.1119824972196595</v>
      </c>
      <c r="M296">
        <v>0.14980646070658737</v>
      </c>
      <c r="N296">
        <v>9.9999999999996439E-2</v>
      </c>
      <c r="O296">
        <v>8.098811062729562E-2</v>
      </c>
      <c r="P296">
        <v>5.0861716302393418</v>
      </c>
      <c r="Q296">
        <v>-8.1585496185617737E-2</v>
      </c>
      <c r="R296">
        <v>-1.3334785538659494E-2</v>
      </c>
      <c r="S296">
        <v>4.9488900312035122</v>
      </c>
      <c r="T296">
        <v>2.3531091903292334E-2</v>
      </c>
      <c r="U296">
        <v>11.403917907098053</v>
      </c>
      <c r="V296">
        <v>255.55885194999408</v>
      </c>
      <c r="W296">
        <v>7.5956841803503546E-3</v>
      </c>
      <c r="X296">
        <v>2.706677076627547</v>
      </c>
      <c r="Y296">
        <v>1.4611167746789763E-2</v>
      </c>
      <c r="Z296">
        <v>2.6177926120981805E-2</v>
      </c>
      <c r="AA296">
        <v>5.2026250146893575E-5</v>
      </c>
      <c r="AB296">
        <v>0.96105117477128155</v>
      </c>
      <c r="AC296">
        <v>1.1820245865306845E-3</v>
      </c>
      <c r="AD296">
        <v>2.0911284033690658E-5</v>
      </c>
      <c r="AE296">
        <v>5.6938509921159773E-3</v>
      </c>
      <c r="AF296">
        <v>8.5598961368153379</v>
      </c>
      <c r="AG296">
        <v>7.342368668486885</v>
      </c>
      <c r="AH296">
        <v>1</v>
      </c>
      <c r="AI296">
        <v>-1.0612045248915897E-4</v>
      </c>
      <c r="AJ296">
        <v>3.9494814487317629</v>
      </c>
      <c r="AK296">
        <v>3.9425392454022683</v>
      </c>
      <c r="AL296">
        <v>1.9876079615744391E-2</v>
      </c>
      <c r="AM296">
        <v>17.063713902973287</v>
      </c>
      <c r="AN296">
        <v>5.7799969596631383E-2</v>
      </c>
      <c r="AO296">
        <v>382.38688505616227</v>
      </c>
      <c r="AP296">
        <v>7.5747728963166637E-3</v>
      </c>
      <c r="AQ296">
        <v>2.6234475448473255E-2</v>
      </c>
      <c r="AR296">
        <v>13.928566527513691</v>
      </c>
      <c r="AS296">
        <v>5.1452475920612253</v>
      </c>
      <c r="AT296">
        <v>1</v>
      </c>
      <c r="AU296">
        <v>4.0979832974428279</v>
      </c>
      <c r="AV296">
        <v>9.7528053826798633E-3</v>
      </c>
      <c r="AW296">
        <v>9.7562463261445728E-3</v>
      </c>
      <c r="AX296">
        <v>2.2327669873216691E-2</v>
      </c>
      <c r="AY296">
        <v>23.732586461716021</v>
      </c>
      <c r="AZ296">
        <v>406.04302596854859</v>
      </c>
      <c r="BA296">
        <v>2.995699462600155E-2</v>
      </c>
      <c r="BB296">
        <v>3.9844127904838449</v>
      </c>
      <c r="BC296">
        <v>1.9568714440962007E-2</v>
      </c>
      <c r="BD296">
        <v>0.2346123220146277</v>
      </c>
      <c r="BE296">
        <v>20.961120546719393</v>
      </c>
      <c r="BF296">
        <v>6.1051174771313596E-2</v>
      </c>
      <c r="BG296">
        <v>327.1771332374592</v>
      </c>
      <c r="BH296">
        <v>1.4917722492307264E-2</v>
      </c>
      <c r="BI296">
        <v>0.25401184599118526</v>
      </c>
      <c r="BJ296">
        <v>30.447396302640154</v>
      </c>
      <c r="BK296">
        <v>0.65384123068800548</v>
      </c>
      <c r="BL296">
        <v>1</v>
      </c>
      <c r="BM296">
        <v>3.2944970640147164</v>
      </c>
      <c r="BN296">
        <v>1.4723551712877271E-2</v>
      </c>
      <c r="BO296">
        <v>1.467419274367409E-2</v>
      </c>
      <c r="BP296">
        <v>2.2429576862256564E-2</v>
      </c>
      <c r="BQ296">
        <v>5.3414866964459184</v>
      </c>
      <c r="BR296">
        <v>5.7799969596631383E-2</v>
      </c>
      <c r="BS296">
        <v>107.26342169934715</v>
      </c>
      <c r="BT296">
        <v>1.5039272133694284E-2</v>
      </c>
      <c r="BU296">
        <v>0.21536958788544225</v>
      </c>
      <c r="BV296">
        <v>12.671351079782273</v>
      </c>
      <c r="BW296">
        <v>0.31578464500309772</v>
      </c>
      <c r="BX296">
        <v>1</v>
      </c>
      <c r="BY296">
        <v>1.0101601801195217</v>
      </c>
      <c r="BZ296">
        <v>2.9166798297737159E-2</v>
      </c>
      <c r="CA296">
        <v>2.9141209402374295E-2</v>
      </c>
      <c r="CB296">
        <v>2.2399062030328685E-2</v>
      </c>
      <c r="CC296">
        <v>7.6041431798289205E-2</v>
      </c>
      <c r="CD296">
        <v>1.4667339150352179</v>
      </c>
      <c r="CE296">
        <v>3.7527381441147749E-2</v>
      </c>
      <c r="CF296">
        <v>8.5355914021149285E-3</v>
      </c>
      <c r="CG296">
        <v>10.888630580999711</v>
      </c>
      <c r="CH296">
        <v>0.1621665410623295</v>
      </c>
      <c r="CI296">
        <v>1.477113221048223E-2</v>
      </c>
      <c r="CJ296">
        <v>6.1051174771313596E-2</v>
      </c>
      <c r="CK296">
        <v>0.21473689543523211</v>
      </c>
      <c r="CL296">
        <v>1.2677039383721599E-2</v>
      </c>
      <c r="CM296">
        <v>0.24072676335472568</v>
      </c>
      <c r="CN296">
        <v>0.47747864688653963</v>
      </c>
      <c r="CO296">
        <v>0.39932571657730481</v>
      </c>
      <c r="CP296">
        <v>1</v>
      </c>
      <c r="CQ296">
        <v>1.6371790277734232E-3</v>
      </c>
      <c r="CR296">
        <v>14.263656992697053</v>
      </c>
      <c r="CS296">
        <v>14.234117293106596</v>
      </c>
      <c r="CT296">
        <v>2.4109885054475137E-2</v>
      </c>
      <c r="CU296">
        <v>6.3398991786590073E-2</v>
      </c>
      <c r="CV296">
        <v>5.7799969596631383E-2</v>
      </c>
      <c r="CW296">
        <v>1.3256848749159849</v>
      </c>
      <c r="CX296">
        <v>2.4850342057426148E-2</v>
      </c>
      <c r="CY296">
        <v>0.12209019001278663</v>
      </c>
      <c r="CZ296">
        <v>0.59523555882988965</v>
      </c>
      <c r="DA296">
        <v>1.0095686340427998</v>
      </c>
      <c r="DB296">
        <v>1</v>
      </c>
      <c r="DC296">
        <v>7.147059225909168E-3</v>
      </c>
      <c r="DD296">
        <v>9.7366957906154994</v>
      </c>
      <c r="DE296">
        <v>9.6658468194058038</v>
      </c>
      <c r="DF296">
        <v>2.1373853952204508E-2</v>
      </c>
      <c r="DG296">
        <v>0.10453288686132123</v>
      </c>
      <c r="DH296">
        <v>2.0068048266655687</v>
      </c>
      <c r="DI296">
        <v>3.7454689690337474E-2</v>
      </c>
      <c r="DJ296">
        <v>2.402209611645777E-2</v>
      </c>
      <c r="DK296">
        <v>7.9214366162309426</v>
      </c>
      <c r="DL296">
        <v>0.14904478408160868</v>
      </c>
      <c r="DM296">
        <v>1.9468884196235541E-2</v>
      </c>
      <c r="DN296">
        <v>6.1051174771313596E-2</v>
      </c>
      <c r="DO296">
        <v>0.38869499099071358</v>
      </c>
      <c r="DP296">
        <v>1.2453350297576627E-2</v>
      </c>
      <c r="DQ296">
        <v>0.20278732234759772</v>
      </c>
      <c r="DR296">
        <v>0.5249764005951354</v>
      </c>
      <c r="DS296">
        <v>0.39932571657730481</v>
      </c>
      <c r="DT296">
        <v>1</v>
      </c>
      <c r="DU296">
        <v>4.1635872011374806E-3</v>
      </c>
      <c r="DV296">
        <v>10.597398493956435</v>
      </c>
      <c r="DW296">
        <v>10.59716725257546</v>
      </c>
      <c r="DX296">
        <v>2.2567440318780548E-2</v>
      </c>
      <c r="DY296">
        <v>8.839661089184854E-2</v>
      </c>
      <c r="DZ296">
        <v>5.7799969596631383E-2</v>
      </c>
      <c r="EA296">
        <v>1.6745210339231003</v>
      </c>
      <c r="EB296">
        <v>2.5001339392760849E-2</v>
      </c>
      <c r="EC296">
        <v>0.12227523208308388</v>
      </c>
      <c r="ED296">
        <v>0.62782119803645564</v>
      </c>
      <c r="EE296">
        <v>1.0095686340427998</v>
      </c>
      <c r="EF296">
        <v>1</v>
      </c>
      <c r="EG296">
        <v>2.0781664209332813E-2</v>
      </c>
      <c r="EH296">
        <v>7.033427042628059</v>
      </c>
      <c r="EI296">
        <v>7.0563136058874969</v>
      </c>
      <c r="EJ296">
        <v>2.3893596846947491E-2</v>
      </c>
      <c r="EK296">
        <v>7.0489120061874869E-2</v>
      </c>
      <c r="EL296">
        <v>1.4130432091330407</v>
      </c>
      <c r="EM296">
        <v>3.7271710768750251E-2</v>
      </c>
      <c r="EN296">
        <v>1.8968659910919016E-2</v>
      </c>
      <c r="EO296">
        <v>11.702572457765418</v>
      </c>
      <c r="EP296">
        <v>0.1482184053149857</v>
      </c>
      <c r="EQ296">
        <v>1.2463381778242331E-2</v>
      </c>
      <c r="ER296">
        <v>6.1051174771313596E-2</v>
      </c>
      <c r="ES296">
        <v>0.2463051712302248</v>
      </c>
      <c r="ET296">
        <v>1.215179170571561E-2</v>
      </c>
      <c r="EU296">
        <v>0.2015483879073901</v>
      </c>
      <c r="EV296">
        <v>0.52272894216719301</v>
      </c>
      <c r="EW296">
        <v>0.39932571657730481</v>
      </c>
      <c r="EX296">
        <v>1</v>
      </c>
      <c r="EY296">
        <v>2.36978263676793E-3</v>
      </c>
      <c r="EZ296">
        <v>16.068073392508197</v>
      </c>
      <c r="FA296">
        <v>16.049823306049362</v>
      </c>
      <c r="FB296">
        <v>2.2784638044335035E-2</v>
      </c>
      <c r="FC296">
        <v>6.0627291122724462E-2</v>
      </c>
      <c r="FD296">
        <v>5.7799969596631383E-2</v>
      </c>
      <c r="FE296">
        <v>1.2208697220973799</v>
      </c>
      <c r="FF296">
        <v>2.5119919063034638E-2</v>
      </c>
      <c r="FG296">
        <v>0.12241996072182675</v>
      </c>
      <c r="FH296">
        <v>0.6187101903002481</v>
      </c>
      <c r="FI296">
        <v>1.0095686340428043</v>
      </c>
      <c r="FJ296">
        <v>1</v>
      </c>
      <c r="FK296">
        <v>1.7849627391431359E-2</v>
      </c>
      <c r="FL296">
        <v>10.3029756122889</v>
      </c>
      <c r="FM296">
        <v>10.426714019763239</v>
      </c>
      <c r="FN296">
        <v>2.2457545357797204E-2</v>
      </c>
    </row>
    <row r="297" x14ac:dyDescent="0.3">
      <c r="A297" s="2" t="s">
        <v>296</v>
      </c>
      <c r="B297">
        <v>1</v>
      </c>
      <c r="C297">
        <v>60.088798114793732</v>
      </c>
      <c r="D297">
        <v>2.0548350856500393</v>
      </c>
      <c r="E297">
        <v>104.99999999999956</v>
      </c>
      <c r="F297">
        <v>-9.2082640847339103</v>
      </c>
      <c r="G297">
        <v>0</v>
      </c>
      <c r="H297">
        <v>9.2351558422622271E-2</v>
      </c>
      <c r="I297">
        <v>1.2916987345283485E-2</v>
      </c>
      <c r="J297">
        <v>0.53470408815219883</v>
      </c>
      <c r="K297">
        <v>0.63777600950244306</v>
      </c>
      <c r="L297">
        <v>3.1349636248820589</v>
      </c>
      <c r="M297">
        <v>0.15031028975959604</v>
      </c>
      <c r="N297">
        <v>9.9999999999996786E-2</v>
      </c>
      <c r="O297">
        <v>7.1634280427726724E-2</v>
      </c>
      <c r="P297">
        <v>5.0001162083483512</v>
      </c>
      <c r="Q297">
        <v>-0.19977591243665249</v>
      </c>
      <c r="R297">
        <v>-6.2603734785133702E-2</v>
      </c>
      <c r="S297">
        <v>4.8393164552739893</v>
      </c>
      <c r="T297">
        <v>4.6252626849382535E-2</v>
      </c>
      <c r="U297">
        <v>11.49369891783067</v>
      </c>
      <c r="V297">
        <v>255.71984175273568</v>
      </c>
      <c r="W297">
        <v>7.6234136140095419E-3</v>
      </c>
      <c r="X297">
        <v>2.7195981169092209</v>
      </c>
      <c r="Y297">
        <v>1.4601733859197942E-2</v>
      </c>
      <c r="Z297">
        <v>2.6276880092865659E-2</v>
      </c>
      <c r="AA297">
        <v>5.2451725237623268E-5</v>
      </c>
      <c r="AB297">
        <v>0.95900274254886253</v>
      </c>
      <c r="AC297">
        <v>1.148634722344825E-3</v>
      </c>
      <c r="AD297">
        <v>2.0990316930736806E-5</v>
      </c>
      <c r="AE297">
        <v>5.7155593284075835E-3</v>
      </c>
      <c r="AF297">
        <v>8.6091903182045506</v>
      </c>
      <c r="AG297">
        <v>7.3423687580154375</v>
      </c>
      <c r="AH297">
        <v>1</v>
      </c>
      <c r="AI297">
        <v>-2.1569619091541923E-5</v>
      </c>
      <c r="AJ297">
        <v>3.9463338302053024</v>
      </c>
      <c r="AK297">
        <v>3.9545482584037233</v>
      </c>
      <c r="AL297">
        <v>2.2179518236810858E-2</v>
      </c>
      <c r="AM297">
        <v>17.198047046685364</v>
      </c>
      <c r="AN297">
        <v>5.5268801660114039E-2</v>
      </c>
      <c r="AO297">
        <v>382.64159236198941</v>
      </c>
      <c r="AP297">
        <v>7.6024232970788048E-3</v>
      </c>
      <c r="AQ297">
        <v>2.6333649970376467E-2</v>
      </c>
      <c r="AR297">
        <v>13.967551494185187</v>
      </c>
      <c r="AS297">
        <v>5.1452476505753291</v>
      </c>
      <c r="AT297">
        <v>1</v>
      </c>
      <c r="AU297">
        <v>4.0830992924178053</v>
      </c>
      <c r="AV297">
        <v>9.7465101812512552E-3</v>
      </c>
      <c r="AW297">
        <v>9.7835467033503213E-3</v>
      </c>
      <c r="AX297">
        <v>2.2495855050471327E-2</v>
      </c>
      <c r="AY297">
        <v>23.909721593499473</v>
      </c>
      <c r="AZ297">
        <v>406.28026918579559</v>
      </c>
      <c r="BA297">
        <v>3.0013106776671832E-2</v>
      </c>
      <c r="BB297">
        <v>3.9741497975576867</v>
      </c>
      <c r="BC297">
        <v>1.9566666657979258E-2</v>
      </c>
      <c r="BD297">
        <v>0.23553129157625702</v>
      </c>
      <c r="BE297">
        <v>21.303962202560825</v>
      </c>
      <c r="BF297">
        <v>5.9002742548891436E-2</v>
      </c>
      <c r="BG297">
        <v>327.19167737813717</v>
      </c>
      <c r="BH297">
        <v>1.5029416274629448E-2</v>
      </c>
      <c r="BI297">
        <v>0.25521543366009986</v>
      </c>
      <c r="BJ297">
        <v>30.715119595944689</v>
      </c>
      <c r="BK297">
        <v>0.65384122580164594</v>
      </c>
      <c r="BL297">
        <v>1</v>
      </c>
      <c r="BM297">
        <v>3.2871924681718241</v>
      </c>
      <c r="BN297">
        <v>1.4657466715220576E-2</v>
      </c>
      <c r="BO297">
        <v>1.4711054110473474E-2</v>
      </c>
      <c r="BP297">
        <v>2.2814295865125553E-2</v>
      </c>
      <c r="BQ297">
        <v>5.287878910855758</v>
      </c>
      <c r="BR297">
        <v>5.5268801660114039E-2</v>
      </c>
      <c r="BS297">
        <v>107.1960626991782</v>
      </c>
      <c r="BT297">
        <v>1.4983690502042384E-2</v>
      </c>
      <c r="BU297">
        <v>0.21578707933784352</v>
      </c>
      <c r="BV297">
        <v>12.541546969326772</v>
      </c>
      <c r="BW297">
        <v>0.31578463534474865</v>
      </c>
      <c r="BX297">
        <v>1</v>
      </c>
      <c r="BY297">
        <v>1.0053896223095742</v>
      </c>
      <c r="BZ297">
        <v>2.9420385383515456E-2</v>
      </c>
      <c r="CA297">
        <v>2.922499781982435E-2</v>
      </c>
      <c r="CB297">
        <v>2.2176244431041568E-2</v>
      </c>
      <c r="CC297">
        <v>7.6809253963851659E-2</v>
      </c>
      <c r="CD297">
        <v>1.459837994270337</v>
      </c>
      <c r="CE297">
        <v>3.7624437291358379E-2</v>
      </c>
      <c r="CF297">
        <v>8.5079815037570929E-3</v>
      </c>
      <c r="CG297">
        <v>10.849658346817158</v>
      </c>
      <c r="CH297">
        <v>0.16250305137297458</v>
      </c>
      <c r="CI297">
        <v>1.4736929688257119E-2</v>
      </c>
      <c r="CJ297">
        <v>5.9002742548891436E-2</v>
      </c>
      <c r="CK297">
        <v>0.21418102818720897</v>
      </c>
      <c r="CL297">
        <v>1.2650736732231126E-2</v>
      </c>
      <c r="CM297">
        <v>0.24129145217866224</v>
      </c>
      <c r="CN297">
        <v>0.47638020961667993</v>
      </c>
      <c r="CO297">
        <v>0.39932570809821721</v>
      </c>
      <c r="CP297">
        <v>1</v>
      </c>
      <c r="CQ297">
        <v>1.5915017229318428E-3</v>
      </c>
      <c r="CR297">
        <v>14.300746324571458</v>
      </c>
      <c r="CS297">
        <v>14.251285245634586</v>
      </c>
      <c r="CT297">
        <v>2.4111885685691118E-2</v>
      </c>
      <c r="CU297">
        <v>6.4308872191550015E-2</v>
      </c>
      <c r="CV297">
        <v>5.5268801660114039E-2</v>
      </c>
      <c r="CW297">
        <v>1.3196117448231888</v>
      </c>
      <c r="CX297">
        <v>2.4973700559127256E-2</v>
      </c>
      <c r="CY297">
        <v>0.12259181299697099</v>
      </c>
      <c r="CZ297">
        <v>0.60185399780451143</v>
      </c>
      <c r="DA297">
        <v>1.0095686341778702</v>
      </c>
      <c r="DB297">
        <v>1</v>
      </c>
      <c r="DC297">
        <v>7.1837187046352655E-3</v>
      </c>
      <c r="DD297">
        <v>9.6814801611261885</v>
      </c>
      <c r="DE297">
        <v>9.698473500874865</v>
      </c>
      <c r="DF297">
        <v>2.1803205836630198E-2</v>
      </c>
      <c r="DG297">
        <v>0.10560313693543973</v>
      </c>
      <c r="DH297">
        <v>2.0117661792292889</v>
      </c>
      <c r="DI297">
        <v>3.7565098184540513E-2</v>
      </c>
      <c r="DJ297">
        <v>2.4971974172269897E-2</v>
      </c>
      <c r="DK297">
        <v>7.8916157768599478</v>
      </c>
      <c r="DL297">
        <v>0.14952956794394223</v>
      </c>
      <c r="DM297">
        <v>1.9586802118708276E-2</v>
      </c>
      <c r="DN297">
        <v>5.9002742548891436E-2</v>
      </c>
      <c r="DO297">
        <v>0.38915345740610457</v>
      </c>
      <c r="DP297">
        <v>1.2470535052225859E-2</v>
      </c>
      <c r="DQ297">
        <v>0.20343870721843246</v>
      </c>
      <c r="DR297">
        <v>0.52644239411156546</v>
      </c>
      <c r="DS297">
        <v>0.39932570809821721</v>
      </c>
      <c r="DT297">
        <v>1</v>
      </c>
      <c r="DU297">
        <v>4.3454170436410065E-3</v>
      </c>
      <c r="DV297">
        <v>10.579422139675957</v>
      </c>
      <c r="DW297">
        <v>10.625060169068348</v>
      </c>
      <c r="DX297">
        <v>2.2694156153940357E-2</v>
      </c>
      <c r="DY297">
        <v>8.9424486266359654E-2</v>
      </c>
      <c r="DZ297">
        <v>5.5268801660114039E-2</v>
      </c>
      <c r="EA297">
        <v>1.6793544909580176</v>
      </c>
      <c r="EB297">
        <v>2.5094563132314656E-2</v>
      </c>
      <c r="EC297">
        <v>0.12273986822240554</v>
      </c>
      <c r="ED297">
        <v>0.63144301375782463</v>
      </c>
      <c r="EE297">
        <v>1.0095686341778702</v>
      </c>
      <c r="EF297">
        <v>1</v>
      </c>
      <c r="EG297">
        <v>2.157873592153663E-2</v>
      </c>
      <c r="EH297">
        <v>7.0021350939653946</v>
      </c>
      <c r="EI297">
        <v>7.0666577883434583</v>
      </c>
      <c r="EJ297">
        <v>2.4124160097443816E-2</v>
      </c>
      <c r="EK297">
        <v>7.0607972242669029E-2</v>
      </c>
      <c r="EL297">
        <v>1.4185719430979924</v>
      </c>
      <c r="EM297">
        <v>3.7484233893015792E-2</v>
      </c>
      <c r="EN297">
        <v>1.9584264265864196E-2</v>
      </c>
      <c r="EO297">
        <v>11.791424800478874</v>
      </c>
      <c r="EP297">
        <v>0.14904286335695024</v>
      </c>
      <c r="EQ297">
        <v>1.267698986046697E-2</v>
      </c>
      <c r="ER297">
        <v>5.9002742548891436E-2</v>
      </c>
      <c r="ES297">
        <v>0.24660701615484584</v>
      </c>
      <c r="ET297">
        <v>1.2291918636710824E-2</v>
      </c>
      <c r="EU297">
        <v>0.20270629450137959</v>
      </c>
      <c r="EV297">
        <v>0.52739696488826115</v>
      </c>
      <c r="EW297">
        <v>0.39932570809821721</v>
      </c>
      <c r="EX297">
        <v>1</v>
      </c>
      <c r="EY297">
        <v>2.7648987951589027E-3</v>
      </c>
      <c r="EZ297">
        <v>16.066617573222398</v>
      </c>
      <c r="FA297">
        <v>16.083702692222044</v>
      </c>
      <c r="FB297">
        <v>2.320521732440187E-2</v>
      </c>
      <c r="FC297">
        <v>6.0430672856981768E-2</v>
      </c>
      <c r="FD297">
        <v>5.5268801660114039E-2</v>
      </c>
      <c r="FE297">
        <v>1.2265822989273829</v>
      </c>
      <c r="FF297">
        <v>2.5192315256304967E-2</v>
      </c>
      <c r="FG297">
        <v>0.12285922272356418</v>
      </c>
      <c r="FH297">
        <v>0.61277288124476281</v>
      </c>
      <c r="FI297">
        <v>1.0095686341778747</v>
      </c>
      <c r="FJ297">
        <v>1</v>
      </c>
      <c r="FK297">
        <v>1.7921274510954308E-2</v>
      </c>
      <c r="FL297">
        <v>10.406838401987654</v>
      </c>
      <c r="FM297">
        <v>10.45821195696613</v>
      </c>
      <c r="FN297">
        <v>2.2270952484466717E-2</v>
      </c>
    </row>
    <row r="298" x14ac:dyDescent="0.3">
      <c r="A298" s="2" t="s">
        <v>297</v>
      </c>
      <c r="B298">
        <v>1</v>
      </c>
      <c r="C298">
        <v>60.128282454803788</v>
      </c>
      <c r="D298">
        <v>2.0491882365359437</v>
      </c>
      <c r="E298">
        <v>104.9999999999996</v>
      </c>
      <c r="F298">
        <v>-9.1839789026610568</v>
      </c>
      <c r="G298">
        <v>0</v>
      </c>
      <c r="H298">
        <v>9.2496481703014333E-2</v>
      </c>
      <c r="I298">
        <v>7.4076176576262347E-3</v>
      </c>
      <c r="J298">
        <v>0.53321884589348667</v>
      </c>
      <c r="K298">
        <v>0.63678244015834895</v>
      </c>
      <c r="L298">
        <v>3.1266930408847649</v>
      </c>
      <c r="M298">
        <v>0.15033502461743772</v>
      </c>
      <c r="N298">
        <v>9.9999999999997105E-2</v>
      </c>
      <c r="O298">
        <v>-0.10055711344636134</v>
      </c>
      <c r="P298">
        <v>4.9929162786839516</v>
      </c>
      <c r="Q298">
        <v>-7.4819140831474937E-2</v>
      </c>
      <c r="R298">
        <v>0.11114397332933167</v>
      </c>
      <c r="S298">
        <v>4.9798756978039984</v>
      </c>
      <c r="T298">
        <v>-0.20938763592943843</v>
      </c>
      <c r="U298">
        <v>11.428378753683676</v>
      </c>
      <c r="V298">
        <v>255.83520027723881</v>
      </c>
      <c r="W298">
        <v>7.6282682987876913E-3</v>
      </c>
      <c r="X298">
        <v>2.6757381730588032</v>
      </c>
      <c r="Y298">
        <v>1.4661385221657981E-2</v>
      </c>
      <c r="Z298">
        <v>2.6208846488447575E-2</v>
      </c>
      <c r="AA298">
        <v>5.2142384145206479E-5</v>
      </c>
      <c r="AB298">
        <v>0.95883294259960938</v>
      </c>
      <c r="AC298">
        <v>9.9111226360572378E-4</v>
      </c>
      <c r="AD298">
        <v>2.1001764304718213E-5</v>
      </c>
      <c r="AE298">
        <v>5.7006294853800821E-3</v>
      </c>
      <c r="AF298">
        <v>8.6508668481485653</v>
      </c>
      <c r="AG298">
        <v>7.3423688430675629</v>
      </c>
      <c r="AH298">
        <v>1</v>
      </c>
      <c r="AI298">
        <v>-1.4603612282754568E-4</v>
      </c>
      <c r="AJ298">
        <v>3.9628829739265328</v>
      </c>
      <c r="AK298">
        <v>3.9419134487929761</v>
      </c>
      <c r="AL298">
        <v>2.271682110319834E-2</v>
      </c>
      <c r="AM298">
        <v>17.100312896801647</v>
      </c>
      <c r="AN298">
        <v>5.8526022238766115E-2</v>
      </c>
      <c r="AO298">
        <v>382.87820482914316</v>
      </c>
      <c r="AP298">
        <v>7.6072665344829732E-3</v>
      </c>
      <c r="AQ298">
        <v>2.6265464557218541E-2</v>
      </c>
      <c r="AR298">
        <v>13.927175606349042</v>
      </c>
      <c r="AS298">
        <v>5.145247706163727</v>
      </c>
      <c r="AT298">
        <v>1</v>
      </c>
      <c r="AU298">
        <v>4.0677935681514672</v>
      </c>
      <c r="AV298">
        <v>9.7863255608450911E-3</v>
      </c>
      <c r="AW298">
        <v>9.7559589445456816E-3</v>
      </c>
      <c r="AX298">
        <v>2.2345637818094521E-2</v>
      </c>
      <c r="AY298">
        <v>23.890124469710408</v>
      </c>
      <c r="AZ298">
        <v>406.17975392519304</v>
      </c>
      <c r="BA298">
        <v>3.000050117246391E-2</v>
      </c>
      <c r="BB298">
        <v>3.9621596339979805</v>
      </c>
      <c r="BC298">
        <v>1.9519198317937053E-2</v>
      </c>
      <c r="BD298">
        <v>0.23485976508646089</v>
      </c>
      <c r="BE298">
        <v>21.287042985017685</v>
      </c>
      <c r="BF298">
        <v>5.8832942599635396E-2</v>
      </c>
      <c r="BG298">
        <v>327.1982532672825</v>
      </c>
      <c r="BH298">
        <v>1.5023347437546493E-2</v>
      </c>
      <c r="BI298">
        <v>0.25448838457698997</v>
      </c>
      <c r="BJ298">
        <v>30.693545592154099</v>
      </c>
      <c r="BK298">
        <v>0.65384122115960441</v>
      </c>
      <c r="BL298">
        <v>1</v>
      </c>
      <c r="BM298">
        <v>3.2794704533490404</v>
      </c>
      <c r="BN298">
        <v>1.4621721795775949E-2</v>
      </c>
      <c r="BO298">
        <v>1.4665509372301988E-2</v>
      </c>
      <c r="BP298">
        <v>2.2794157341459207E-2</v>
      </c>
      <c r="BQ298">
        <v>5.2832747098322503</v>
      </c>
      <c r="BR298">
        <v>5.8526022238766115E-2</v>
      </c>
      <c r="BS298">
        <v>107.12527428416708</v>
      </c>
      <c r="BT298">
        <v>1.4977153734917417E-2</v>
      </c>
      <c r="BU298">
        <v>0.21517060548077946</v>
      </c>
      <c r="BV298">
        <v>12.580420383877779</v>
      </c>
      <c r="BW298">
        <v>0.31578462616931702</v>
      </c>
      <c r="BX298">
        <v>1</v>
      </c>
      <c r="BY298">
        <v>1.0012576845006385</v>
      </c>
      <c r="BZ298">
        <v>2.9349762315832528E-2</v>
      </c>
      <c r="CA298">
        <v>2.9144893927614973E-2</v>
      </c>
      <c r="CB298">
        <v>2.2170574733393945E-2</v>
      </c>
      <c r="CC298">
        <v>7.662077902444013E-2</v>
      </c>
      <c r="CD298">
        <v>1.4545368762155049</v>
      </c>
      <c r="CE298">
        <v>3.7637730989345919E-2</v>
      </c>
      <c r="CF298">
        <v>8.7835916786619585E-3</v>
      </c>
      <c r="CG298">
        <v>10.846984728433378</v>
      </c>
      <c r="CH298">
        <v>0.16223563782572878</v>
      </c>
      <c r="CI298">
        <v>1.4830215016789964E-2</v>
      </c>
      <c r="CJ298">
        <v>5.8832942599635396E-2</v>
      </c>
      <c r="CK298">
        <v>0.2139357172571823</v>
      </c>
      <c r="CL298">
        <v>1.2697089542493848E-2</v>
      </c>
      <c r="CM298">
        <v>0.2408484800089033</v>
      </c>
      <c r="CN298">
        <v>0.47865457993342608</v>
      </c>
      <c r="CO298">
        <v>0.39932570004308404</v>
      </c>
      <c r="CP298">
        <v>1</v>
      </c>
      <c r="CQ298">
        <v>1.8965002339465314E-3</v>
      </c>
      <c r="CR298">
        <v>14.234688213877631</v>
      </c>
      <c r="CS298">
        <v>14.185724763843872</v>
      </c>
      <c r="CT298">
        <v>2.4338889696535665E-2</v>
      </c>
      <c r="CU298">
        <v>6.3960422595275138E-2</v>
      </c>
      <c r="CV298">
        <v>5.8526022238766115E-2</v>
      </c>
      <c r="CW298">
        <v>1.3134594531435797</v>
      </c>
      <c r="CX298">
        <v>2.4940641446852069E-2</v>
      </c>
      <c r="CY298">
        <v>0.12221444195886433</v>
      </c>
      <c r="CZ298">
        <v>0.60237061406275116</v>
      </c>
      <c r="DA298">
        <v>1.0095686343061872</v>
      </c>
      <c r="DB298">
        <v>1</v>
      </c>
      <c r="DC298">
        <v>7.0438264578556739E-3</v>
      </c>
      <c r="DD298">
        <v>9.6935090153047252</v>
      </c>
      <c r="DE298">
        <v>9.6762326122959195</v>
      </c>
      <c r="DF298">
        <v>2.1783902351003134E-2</v>
      </c>
      <c r="DG298">
        <v>0.10510950613276129</v>
      </c>
      <c r="DH298">
        <v>2.0161736680420796</v>
      </c>
      <c r="DI298">
        <v>3.7581789499812807E-2</v>
      </c>
      <c r="DJ298">
        <v>2.4532912679260912E-2</v>
      </c>
      <c r="DK298">
        <v>7.9131491537634604</v>
      </c>
      <c r="DL298">
        <v>0.14914216580824285</v>
      </c>
      <c r="DM298">
        <v>1.9506009316898436E-2</v>
      </c>
      <c r="DN298">
        <v>5.8832942599635396E-2</v>
      </c>
      <c r="DO298">
        <v>0.38935709350382747</v>
      </c>
      <c r="DP298">
        <v>1.2478673973104284E-2</v>
      </c>
      <c r="DQ298">
        <v>0.20291273594005174</v>
      </c>
      <c r="DR298">
        <v>0.52370559405203632</v>
      </c>
      <c r="DS298">
        <v>0.39932570004308404</v>
      </c>
      <c r="DT298">
        <v>1</v>
      </c>
      <c r="DU298">
        <v>4.0951719540356351E-3</v>
      </c>
      <c r="DV298">
        <v>10.605362276514578</v>
      </c>
      <c r="DW298">
        <v>10.593420872574542</v>
      </c>
      <c r="DX298">
        <v>2.2567609432224092E-2</v>
      </c>
      <c r="DY298">
        <v>8.89902212143759E-2</v>
      </c>
      <c r="DZ298">
        <v>5.8526022238766115E-2</v>
      </c>
      <c r="EA298">
        <v>1.6840226834381324</v>
      </c>
      <c r="EB298">
        <v>2.5103115526708526E-2</v>
      </c>
      <c r="EC298">
        <v>0.1224129969403832</v>
      </c>
      <c r="ED298">
        <v>0.62959257734297069</v>
      </c>
      <c r="EE298">
        <v>1.0095686343061872</v>
      </c>
      <c r="EF298">
        <v>1</v>
      </c>
      <c r="EG298">
        <v>2.146173885857006E-2</v>
      </c>
      <c r="EH298">
        <v>7.0218828047056574</v>
      </c>
      <c r="EI298">
        <v>7.0375794790828943</v>
      </c>
      <c r="EJ298">
        <v>2.3928149136181773E-2</v>
      </c>
      <c r="EK298">
        <v>7.0524239137240721E-2</v>
      </c>
      <c r="EL298">
        <v>1.4240687024275305</v>
      </c>
      <c r="EM298">
        <v>3.7486734657027405E-2</v>
      </c>
      <c r="EN298">
        <v>1.9612080350626806E-2</v>
      </c>
      <c r="EO298">
        <v>11.768570506271832</v>
      </c>
      <c r="EP298">
        <v>0.14874196923590011</v>
      </c>
      <c r="EQ298">
        <v>1.277126492656947E-2</v>
      </c>
      <c r="ER298">
        <v>5.8832942599635396E-2</v>
      </c>
      <c r="ES298">
        <v>0.24719797366791538</v>
      </c>
      <c r="ET298">
        <v>1.2332684949676065E-2</v>
      </c>
      <c r="EU298">
        <v>0.20231664121105597</v>
      </c>
      <c r="EV298">
        <v>0.52998422986770133</v>
      </c>
      <c r="EW298">
        <v>0.39932570004308404</v>
      </c>
      <c r="EX298">
        <v>1</v>
      </c>
      <c r="EY298">
        <v>3.0570289790529774E-3</v>
      </c>
      <c r="EZ298">
        <v>15.966706196909092</v>
      </c>
      <c r="FA298">
        <v>16.026142330478155</v>
      </c>
      <c r="FB298">
        <v>2.3356774854351895E-2</v>
      </c>
      <c r="FC298">
        <v>6.0190732764800504E-2</v>
      </c>
      <c r="FD298">
        <v>5.8526022238766115E-2</v>
      </c>
      <c r="FE298">
        <v>1.2318140446387267</v>
      </c>
      <c r="FF298">
        <v>2.5154049707351335E-2</v>
      </c>
      <c r="FG298">
        <v>0.12247504369353943</v>
      </c>
      <c r="FH298">
        <v>0.61162811078492529</v>
      </c>
      <c r="FI298">
        <v>1.0095686343061916</v>
      </c>
      <c r="FJ298">
        <v>1</v>
      </c>
      <c r="FK298">
        <v>1.7497584405864609E-2</v>
      </c>
      <c r="FL298">
        <v>10.401176677624441</v>
      </c>
      <c r="FM298">
        <v>10.432554921416934</v>
      </c>
      <c r="FN298">
        <v>2.2069169067283425E-2</v>
      </c>
    </row>
    <row r="299" x14ac:dyDescent="0.3">
      <c r="A299" s="2" t="s">
        <v>298</v>
      </c>
      <c r="B299">
        <v>1</v>
      </c>
      <c r="C299">
        <v>60.176713150760207</v>
      </c>
      <c r="D299">
        <v>2.0440937757334114</v>
      </c>
      <c r="E299">
        <v>104.99999999999964</v>
      </c>
      <c r="F299">
        <v>-9.1617684688289796</v>
      </c>
      <c r="G299">
        <v>0</v>
      </c>
      <c r="H299">
        <v>9.2602480889205155E-2</v>
      </c>
      <c r="I299">
        <v>7.6646568772855217E-3</v>
      </c>
      <c r="J299">
        <v>0.53184096440322381</v>
      </c>
      <c r="K299">
        <v>0.63521685958332086</v>
      </c>
      <c r="L299">
        <v>3.1185491188307508</v>
      </c>
      <c r="M299">
        <v>0.15034661406640509</v>
      </c>
      <c r="N299">
        <v>9.9999999999997397E-2</v>
      </c>
      <c r="O299">
        <v>4.3398661323223106E-2</v>
      </c>
      <c r="P299">
        <v>4.7513716079296717</v>
      </c>
      <c r="Q299">
        <v>-1.9930402063847198E-2</v>
      </c>
      <c r="R299">
        <v>0.12021662591967763</v>
      </c>
      <c r="S299">
        <v>5.1143503410277855</v>
      </c>
      <c r="T299">
        <v>-1.50002522862178E-2</v>
      </c>
      <c r="U299">
        <v>11.315284780680612</v>
      </c>
      <c r="V299">
        <v>256.05093799414533</v>
      </c>
      <c r="W299">
        <v>7.6391535602828358E-3</v>
      </c>
      <c r="X299">
        <v>2.775353318370636</v>
      </c>
      <c r="Y299">
        <v>1.4805519221598906E-2</v>
      </c>
      <c r="Z299">
        <v>2.6151085263664109E-2</v>
      </c>
      <c r="AA299">
        <v>5.5014133609946815E-5</v>
      </c>
      <c r="AB299">
        <v>0.95327825588964743</v>
      </c>
      <c r="AC299">
        <v>1.2487942339707815E-3</v>
      </c>
      <c r="AD299">
        <v>2.1605643088522098E-5</v>
      </c>
      <c r="AE299">
        <v>5.7269004090820018E-3</v>
      </c>
      <c r="AF299">
        <v>8.5802968784864504</v>
      </c>
      <c r="AG299">
        <v>7.342368923867082</v>
      </c>
      <c r="AH299">
        <v>1</v>
      </c>
      <c r="AI299">
        <v>2.6759332191292524E-4</v>
      </c>
      <c r="AJ299">
        <v>3.8766680993117997</v>
      </c>
      <c r="AK299">
        <v>3.9130156580743822</v>
      </c>
      <c r="AL299">
        <v>2.8072882915854899E-2</v>
      </c>
      <c r="AM299">
        <v>16.929740076778934</v>
      </c>
      <c r="AN299">
        <v>6.1729527409419629E-2</v>
      </c>
      <c r="AO299">
        <v>383.09760954771701</v>
      </c>
      <c r="AP299">
        <v>7.6175479171943132E-3</v>
      </c>
      <c r="AQ299">
        <v>2.6209014357532499E-2</v>
      </c>
      <c r="AR299">
        <v>13.821077286730011</v>
      </c>
      <c r="AS299">
        <v>5.1452477589727064</v>
      </c>
      <c r="AT299">
        <v>1</v>
      </c>
      <c r="AU299">
        <v>4.0527643419139761</v>
      </c>
      <c r="AV299">
        <v>9.8829275595877248E-3</v>
      </c>
      <c r="AW299">
        <v>9.730770535636769E-3</v>
      </c>
      <c r="AX299">
        <v>2.2096691036111005E-2</v>
      </c>
      <c r="AY299">
        <v>23.852623276652686</v>
      </c>
      <c r="AZ299">
        <v>406.11658750584729</v>
      </c>
      <c r="BA299">
        <v>2.998000718428958E-2</v>
      </c>
      <c r="BB299">
        <v>3.9512665752463394</v>
      </c>
      <c r="BC299">
        <v>1.9492226540966755E-2</v>
      </c>
      <c r="BD299">
        <v>0.23425523752325203</v>
      </c>
      <c r="BE299">
        <v>21.279935581559553</v>
      </c>
      <c r="BF299">
        <v>5.3278255889670861E-2</v>
      </c>
      <c r="BG299">
        <v>327.1966004356392</v>
      </c>
      <c r="BH299">
        <v>1.5024920587523034E-2</v>
      </c>
      <c r="BI299">
        <v>0.25386234952223424</v>
      </c>
      <c r="BJ299">
        <v>30.500833676511867</v>
      </c>
      <c r="BK299">
        <v>0.65384121674966489</v>
      </c>
      <c r="BL299">
        <v>1</v>
      </c>
      <c r="BM299">
        <v>3.2713961208246789</v>
      </c>
      <c r="BN299">
        <v>1.459248892588498E-2</v>
      </c>
      <c r="BO299">
        <v>1.4623806279719436E-2</v>
      </c>
      <c r="BP299">
        <v>2.278566420055329E-2</v>
      </c>
      <c r="BQ299">
        <v>5.2618873814780942</v>
      </c>
      <c r="BR299">
        <v>6.1729527409419629E-2</v>
      </c>
      <c r="BS299">
        <v>107.05176473903721</v>
      </c>
      <c r="BT299">
        <v>1.4955086596766545E-2</v>
      </c>
      <c r="BU299">
        <v>0.21455656852329644</v>
      </c>
      <c r="BV299">
        <v>12.58677705721156</v>
      </c>
      <c r="BW299">
        <v>0.31578461745265696</v>
      </c>
      <c r="BX299">
        <v>1</v>
      </c>
      <c r="BY299">
        <v>0.99780274974076322</v>
      </c>
      <c r="BZ299">
        <v>2.9345651283023393E-2</v>
      </c>
      <c r="CA299">
        <v>2.9073372217179493E-2</v>
      </c>
      <c r="CB299">
        <v>2.2091467984530527E-2</v>
      </c>
      <c r="CC299">
        <v>7.6548494849145457E-2</v>
      </c>
      <c r="CD299">
        <v>1.4504723502036088</v>
      </c>
      <c r="CE299">
        <v>3.7640667259684873E-2</v>
      </c>
      <c r="CF299">
        <v>9.6743283109749639E-3</v>
      </c>
      <c r="CG299">
        <v>10.822942749668927</v>
      </c>
      <c r="CH299">
        <v>0.16208741868743975</v>
      </c>
      <c r="CI299">
        <v>1.5015267036945255E-2</v>
      </c>
      <c r="CJ299">
        <v>5.3278255889670861E-2</v>
      </c>
      <c r="CK299">
        <v>0.21435099214216977</v>
      </c>
      <c r="CL299">
        <v>1.2762088705176878E-2</v>
      </c>
      <c r="CM299">
        <v>0.2405565937944559</v>
      </c>
      <c r="CN299">
        <v>0.48042995575607789</v>
      </c>
      <c r="CO299">
        <v>0.39932569239070753</v>
      </c>
      <c r="CP299">
        <v>1</v>
      </c>
      <c r="CQ299">
        <v>2.5546375901999798E-3</v>
      </c>
      <c r="CR299">
        <v>14.108684814925409</v>
      </c>
      <c r="CS299">
        <v>14.121113535192521</v>
      </c>
      <c r="CT299">
        <v>2.4688444314948405E-2</v>
      </c>
      <c r="CU299">
        <v>6.3609099628363794E-2</v>
      </c>
      <c r="CV299">
        <v>6.1729527409419629E-2</v>
      </c>
      <c r="CW299">
        <v>1.3074077209455286</v>
      </c>
      <c r="CX299">
        <v>2.4878578554508E-2</v>
      </c>
      <c r="CY299">
        <v>0.12183469399323335</v>
      </c>
      <c r="CZ299">
        <v>0.60321587673456811</v>
      </c>
      <c r="DA299">
        <v>1.0095686344280881</v>
      </c>
      <c r="DB299">
        <v>1</v>
      </c>
      <c r="DC299">
        <v>7.0828623873491489E-3</v>
      </c>
      <c r="DD299">
        <v>9.6941209809935192</v>
      </c>
      <c r="DE299">
        <v>9.656345586450529</v>
      </c>
      <c r="DF299">
        <v>2.1764767094026239E-2</v>
      </c>
      <c r="DG299">
        <v>0.10470121557496563</v>
      </c>
      <c r="DH299">
        <v>2.0199005678562099</v>
      </c>
      <c r="DI299">
        <v>3.7610543436222124E-2</v>
      </c>
      <c r="DJ299">
        <v>2.4048505616083835E-2</v>
      </c>
      <c r="DK299">
        <v>7.9267075656371082</v>
      </c>
      <c r="DL299">
        <v>0.14898346506395668</v>
      </c>
      <c r="DM299">
        <v>1.9714705296025922E-2</v>
      </c>
      <c r="DN299">
        <v>5.3278255889670861E-2</v>
      </c>
      <c r="DO299">
        <v>0.38941976190341243</v>
      </c>
      <c r="DP299">
        <v>1.2556861023556382E-2</v>
      </c>
      <c r="DQ299">
        <v>0.20272458996667028</v>
      </c>
      <c r="DR299">
        <v>0.52432718494141595</v>
      </c>
      <c r="DS299">
        <v>0.39932569239070753</v>
      </c>
      <c r="DT299">
        <v>1</v>
      </c>
      <c r="DU299">
        <v>3.9562397164432253E-3</v>
      </c>
      <c r="DV299">
        <v>10.546610960618635</v>
      </c>
      <c r="DW299">
        <v>10.562947898376638</v>
      </c>
      <c r="DX299">
        <v>2.2809276992920579E-2</v>
      </c>
      <c r="DY299">
        <v>8.8216985625465913E-2</v>
      </c>
      <c r="DZ299">
        <v>6.1729527409419629E-2</v>
      </c>
      <c r="EA299">
        <v>1.6883002766133877</v>
      </c>
      <c r="EB299">
        <v>2.5053682412665743E-2</v>
      </c>
      <c r="EC299">
        <v>0.12204850893504016</v>
      </c>
      <c r="ED299">
        <v>0.62610764904212124</v>
      </c>
      <c r="EE299">
        <v>1.0095686344280881</v>
      </c>
      <c r="EF299">
        <v>1</v>
      </c>
      <c r="EG299">
        <v>2.1117832497834652E-2</v>
      </c>
      <c r="EH299">
        <v>7.0509390709615243</v>
      </c>
      <c r="EI299">
        <v>7.0110874074956948</v>
      </c>
      <c r="EJ299">
        <v>2.3640167502774569E-2</v>
      </c>
      <c r="EK299">
        <v>7.0377239900675237E-2</v>
      </c>
      <c r="EL299">
        <v>1.4286918978545537</v>
      </c>
      <c r="EM299">
        <v>3.7476242625925672E-2</v>
      </c>
      <c r="EN299">
        <v>1.8857975615705253E-2</v>
      </c>
      <c r="EO299">
        <v>11.760390464597018</v>
      </c>
      <c r="EP299">
        <v>0.14836947002193943</v>
      </c>
      <c r="EQ299">
        <v>1.2752553438460063E-2</v>
      </c>
      <c r="ER299">
        <v>5.3278255889670861E-2</v>
      </c>
      <c r="ES299">
        <v>0.24770346756259043</v>
      </c>
      <c r="ET299">
        <v>1.2332120143064567E-2</v>
      </c>
      <c r="EU299">
        <v>0.20181135370152395</v>
      </c>
      <c r="EV299">
        <v>0.52552679464800633</v>
      </c>
      <c r="EW299">
        <v>0.39932569239070753</v>
      </c>
      <c r="EX299">
        <v>1</v>
      </c>
      <c r="EY299">
        <v>2.9774737255769193E-3</v>
      </c>
      <c r="EZ299">
        <v>15.950659825616029</v>
      </c>
      <c r="FA299">
        <v>15.973572575173941</v>
      </c>
      <c r="FB299">
        <v>2.326207284454988E-2</v>
      </c>
      <c r="FC299">
        <v>6.0053134478720127E-2</v>
      </c>
      <c r="FD299">
        <v>6.1729527409419629E-2</v>
      </c>
      <c r="FE299">
        <v>1.2362620478014801</v>
      </c>
      <c r="FF299">
        <v>2.5144122482861103E-2</v>
      </c>
      <c r="FG299">
        <v>0.12215850439140112</v>
      </c>
      <c r="FH299">
        <v>0.61123760921862036</v>
      </c>
      <c r="FI299">
        <v>1.0095686344280925</v>
      </c>
      <c r="FJ299">
        <v>1</v>
      </c>
      <c r="FK299">
        <v>1.6766188453678093E-2</v>
      </c>
      <c r="FL299">
        <v>10.394997441289187</v>
      </c>
      <c r="FM299">
        <v>10.410793457183669</v>
      </c>
      <c r="FN299">
        <v>2.191764925672892E-2</v>
      </c>
    </row>
    <row r="300" x14ac:dyDescent="0.3">
      <c r="A300" s="2" t="s">
        <v>299</v>
      </c>
      <c r="B300">
        <v>1</v>
      </c>
      <c r="C300">
        <v>60.206555479888259</v>
      </c>
      <c r="D300">
        <v>2.0443856841684434</v>
      </c>
      <c r="E300">
        <v>104.99999999999969</v>
      </c>
      <c r="F300">
        <v>-9.1629351921550644</v>
      </c>
      <c r="G300">
        <v>0</v>
      </c>
      <c r="H300">
        <v>9.2685490917117641E-2</v>
      </c>
      <c r="I300">
        <v>1.0243897186718434E-2</v>
      </c>
      <c r="J300">
        <v>0.53169087491031286</v>
      </c>
      <c r="K300">
        <v>0.63102830411603328</v>
      </c>
      <c r="L300">
        <v>3.1144193722776721</v>
      </c>
      <c r="M300">
        <v>0.15016088257239471</v>
      </c>
      <c r="N300">
        <v>9.999999999999766E-2</v>
      </c>
      <c r="O300">
        <v>5.201435926249294E-2</v>
      </c>
      <c r="P300">
        <v>5.058117232267592</v>
      </c>
      <c r="Q300">
        <v>-3.727600779704416E-2</v>
      </c>
      <c r="R300">
        <v>7.2381856812098501E-3</v>
      </c>
      <c r="S300">
        <v>5.0663291080888335</v>
      </c>
      <c r="T300">
        <v>-0.18335254745714263</v>
      </c>
      <c r="U300">
        <v>11.394072968539747</v>
      </c>
      <c r="V300">
        <v>256.11647025334878</v>
      </c>
      <c r="W300">
        <v>7.6162726810763432E-3</v>
      </c>
      <c r="X300">
        <v>2.6281843855073301</v>
      </c>
      <c r="Y300">
        <v>1.4643277857477374E-2</v>
      </c>
      <c r="Z300">
        <v>2.6136996457841996E-2</v>
      </c>
      <c r="AA300">
        <v>5.2230702416812526E-5</v>
      </c>
      <c r="AB300">
        <v>0.96037953784743413</v>
      </c>
      <c r="AC300">
        <v>9.8414036334124803E-4</v>
      </c>
      <c r="AD300">
        <v>2.1010515088268781E-5</v>
      </c>
      <c r="AE300">
        <v>5.6878616166038407E-3</v>
      </c>
      <c r="AF300">
        <v>8.6134020758013072</v>
      </c>
      <c r="AG300">
        <v>7.3423690006266247</v>
      </c>
      <c r="AH300">
        <v>1</v>
      </c>
      <c r="AI300">
        <v>-2.521662689034921E-4</v>
      </c>
      <c r="AJ300">
        <v>3.9487009193416358</v>
      </c>
      <c r="AK300">
        <v>3.9182253250773535</v>
      </c>
      <c r="AL300">
        <v>2.084017115576187E-2</v>
      </c>
      <c r="AM300">
        <v>17.048882032171448</v>
      </c>
      <c r="AN300">
        <v>6.0575749890264943E-2</v>
      </c>
      <c r="AO300">
        <v>383.30223464328526</v>
      </c>
      <c r="AP300">
        <v>7.5952621659880742E-3</v>
      </c>
      <c r="AQ300">
        <v>2.6193564203198814E-2</v>
      </c>
      <c r="AR300">
        <v>13.920728400183979</v>
      </c>
      <c r="AS300">
        <v>5.1452478091412361</v>
      </c>
      <c r="AT300">
        <v>1</v>
      </c>
      <c r="AU300">
        <v>4.0392759387429944</v>
      </c>
      <c r="AV300">
        <v>9.7742674663122246E-3</v>
      </c>
      <c r="AW300">
        <v>9.7320823890576207E-3</v>
      </c>
      <c r="AX300">
        <v>2.2246990147970127E-2</v>
      </c>
      <c r="AY300">
        <v>23.619707472018732</v>
      </c>
      <c r="AZ300">
        <v>405.89248818463165</v>
      </c>
      <c r="BA300">
        <v>3.0016415279225224E-2</v>
      </c>
      <c r="BB300">
        <v>3.9404579603687804</v>
      </c>
      <c r="BC300">
        <v>1.9714070281973438E-2</v>
      </c>
      <c r="BD300">
        <v>0.23431823657566739</v>
      </c>
      <c r="BE300">
        <v>21.016220268915795</v>
      </c>
      <c r="BF300">
        <v>6.0379537847455186E-2</v>
      </c>
      <c r="BG300">
        <v>327.18655292117273</v>
      </c>
      <c r="BH300">
        <v>1.5017728505094141E-2</v>
      </c>
      <c r="BI300">
        <v>0.25386821323205466</v>
      </c>
      <c r="BJ300">
        <v>30.360816646804611</v>
      </c>
      <c r="BK300">
        <v>0.65384121256022232</v>
      </c>
      <c r="BL300">
        <v>1</v>
      </c>
      <c r="BM300">
        <v>3.2630539358730135</v>
      </c>
      <c r="BN300">
        <v>1.4778190282275751E-2</v>
      </c>
      <c r="BO300">
        <v>1.4620730949862947E-2</v>
      </c>
      <c r="BP300">
        <v>2.2488643921808219E-2</v>
      </c>
      <c r="BQ300">
        <v>5.2383693300667193</v>
      </c>
      <c r="BR300">
        <v>6.0575749890264943E-2</v>
      </c>
      <c r="BS300">
        <v>106.97647979540228</v>
      </c>
      <c r="BT300">
        <v>1.4998686774131083E-2</v>
      </c>
      <c r="BU300">
        <v>0.21474344005328577</v>
      </c>
      <c r="BV300">
        <v>12.496494531821625</v>
      </c>
      <c r="BW300">
        <v>0.31578460917182993</v>
      </c>
      <c r="BX300">
        <v>1</v>
      </c>
      <c r="BY300">
        <v>0.99526475833541794</v>
      </c>
      <c r="BZ300">
        <v>2.9600599198834544E-2</v>
      </c>
      <c r="CA300">
        <v>2.9075811066114204E-2</v>
      </c>
      <c r="CB300">
        <v>2.2003438664370944E-2</v>
      </c>
      <c r="CC300">
        <v>7.6794669768894708E-2</v>
      </c>
      <c r="CD300">
        <v>1.4461052242191794</v>
      </c>
      <c r="CE300">
        <v>3.7538892928819283E-2</v>
      </c>
      <c r="CF300">
        <v>1.0826227809597898E-2</v>
      </c>
      <c r="CG300">
        <v>10.757684509569886</v>
      </c>
      <c r="CH300">
        <v>0.16178221725971889</v>
      </c>
      <c r="CI300">
        <v>1.489010822846961E-2</v>
      </c>
      <c r="CJ300">
        <v>6.0379537847455186E-2</v>
      </c>
      <c r="CK300">
        <v>0.21533929337816823</v>
      </c>
      <c r="CL300">
        <v>1.2672165444472923E-2</v>
      </c>
      <c r="CM300">
        <v>0.24016601380071606</v>
      </c>
      <c r="CN300">
        <v>0.4818381210802859</v>
      </c>
      <c r="CO300">
        <v>0.39932568512094985</v>
      </c>
      <c r="CP300">
        <v>1</v>
      </c>
      <c r="CQ300">
        <v>3.1318163740145905E-3</v>
      </c>
      <c r="CR300">
        <v>14.105055118999415</v>
      </c>
      <c r="CS300">
        <v>14.096729396236306</v>
      </c>
      <c r="CT300">
        <v>2.4421968424764916E-2</v>
      </c>
      <c r="CU300">
        <v>6.4067076415818602E-2</v>
      </c>
      <c r="CV300">
        <v>6.0575749890264943E-2</v>
      </c>
      <c r="CW300">
        <v>1.3018509243862049</v>
      </c>
      <c r="CX300">
        <v>2.486672748434636E-2</v>
      </c>
      <c r="CY300">
        <v>0.12183757884444289</v>
      </c>
      <c r="CZ300">
        <v>0.60826752863149591</v>
      </c>
      <c r="DA300">
        <v>1.0095686345438941</v>
      </c>
      <c r="DB300">
        <v>1</v>
      </c>
      <c r="DC300">
        <v>7.5172877436473608E-3</v>
      </c>
      <c r="DD300">
        <v>9.6165935230317743</v>
      </c>
      <c r="DE300">
        <v>9.6611635409306462</v>
      </c>
      <c r="DF300">
        <v>2.2036613183533258E-2</v>
      </c>
      <c r="DG300">
        <v>0.10473416367510481</v>
      </c>
      <c r="DH300">
        <v>2.0236461428983787</v>
      </c>
      <c r="DI300">
        <v>3.7535314352770043E-2</v>
      </c>
      <c r="DJ300">
        <v>2.3848713817662126E-2</v>
      </c>
      <c r="DK300">
        <v>7.9093958872114083</v>
      </c>
      <c r="DL300">
        <v>0.14880445701950695</v>
      </c>
      <c r="DM300">
        <v>1.9525876887685818E-2</v>
      </c>
      <c r="DN300">
        <v>6.0379537847455186E-2</v>
      </c>
      <c r="DO300">
        <v>0.38918517997629437</v>
      </c>
      <c r="DP300">
        <v>1.2484863121703228E-2</v>
      </c>
      <c r="DQ300">
        <v>0.20246227867705871</v>
      </c>
      <c r="DR300">
        <v>0.52479542994068074</v>
      </c>
      <c r="DS300">
        <v>0.39932568512094985</v>
      </c>
      <c r="DT300">
        <v>1</v>
      </c>
      <c r="DU300">
        <v>3.6596173018706747E-3</v>
      </c>
      <c r="DV300">
        <v>10.576003785036553</v>
      </c>
      <c r="DW300">
        <v>10.561903937491151</v>
      </c>
      <c r="DX300">
        <v>2.2575543558572046E-2</v>
      </c>
      <c r="DY300">
        <v>8.8537437837664726E-2</v>
      </c>
      <c r="DZ300">
        <v>6.0575749890264943E-2</v>
      </c>
      <c r="EA300">
        <v>1.6927622144565584</v>
      </c>
      <c r="EB300">
        <v>2.505045123106682E-2</v>
      </c>
      <c r="EC300">
        <v>0.12206200225795386</v>
      </c>
      <c r="ED300">
        <v>0.62691512800787585</v>
      </c>
      <c r="EE300">
        <v>1.0095686345438941</v>
      </c>
      <c r="EF300">
        <v>1</v>
      </c>
      <c r="EG300">
        <v>2.1344946114229789E-2</v>
      </c>
      <c r="EH300">
        <v>7.0239011963764355</v>
      </c>
      <c r="EI300">
        <v>7.0033381926184752</v>
      </c>
      <c r="EJ300">
        <v>2.366728413309601E-2</v>
      </c>
      <c r="EK300">
        <v>7.0068256659663888E-2</v>
      </c>
      <c r="EL300">
        <v>1.4321527565132979</v>
      </c>
      <c r="EM300">
        <v>3.7453987330503799E-2</v>
      </c>
      <c r="EN300">
        <v>1.7763719903662298E-2</v>
      </c>
      <c r="EO300">
        <v>11.8087058157319</v>
      </c>
      <c r="EP300">
        <v>0.14834851995495815</v>
      </c>
      <c r="EQ300">
        <v>1.2675927621127424E-2</v>
      </c>
      <c r="ER300">
        <v>6.0379537847455186E-2</v>
      </c>
      <c r="ES300">
        <v>0.24797849420587179</v>
      </c>
      <c r="ET300">
        <v>1.2317232675504095E-2</v>
      </c>
      <c r="EU300">
        <v>0.20177923003086348</v>
      </c>
      <c r="EV300">
        <v>0.52615241012630487</v>
      </c>
      <c r="EW300">
        <v>0.39932568512094985</v>
      </c>
      <c r="EX300">
        <v>1</v>
      </c>
      <c r="EY300">
        <v>2.7520620180746655E-3</v>
      </c>
      <c r="EZ300">
        <v>16.029222476976646</v>
      </c>
      <c r="FA300">
        <v>15.96412000321596</v>
      </c>
      <c r="FB300">
        <v>2.3065314387859272E-2</v>
      </c>
      <c r="FC300">
        <v>5.9821161961545362E-2</v>
      </c>
      <c r="FD300">
        <v>6.0575749890264943E-2</v>
      </c>
      <c r="FE300">
        <v>1.2397742180427338</v>
      </c>
      <c r="FF300">
        <v>2.5136754654999711E-2</v>
      </c>
      <c r="FG300">
        <v>0.12216699823288385</v>
      </c>
      <c r="FH300">
        <v>0.60721047790972749</v>
      </c>
      <c r="FI300">
        <v>1.0095686345438986</v>
      </c>
      <c r="FJ300">
        <v>1</v>
      </c>
      <c r="FK300">
        <v>1.5874853780359986E-2</v>
      </c>
      <c r="FL300">
        <v>10.434938832771843</v>
      </c>
      <c r="FM300">
        <v>10.417403568999839</v>
      </c>
      <c r="FN300">
        <v>2.1745875513361077E-2</v>
      </c>
    </row>
    <row r="301" x14ac:dyDescent="0.3">
      <c r="A301" s="2" t="s">
        <v>300</v>
      </c>
      <c r="B301">
        <v>1</v>
      </c>
      <c r="C301">
        <v>60.223729055255646</v>
      </c>
      <c r="D301">
        <v>2.0451504277048378</v>
      </c>
      <c r="E301">
        <v>104.99999999999972</v>
      </c>
      <c r="F301">
        <v>-9.1661015583216194</v>
      </c>
      <c r="G301">
        <v>0</v>
      </c>
      <c r="H301">
        <v>9.2782805320694869E-2</v>
      </c>
      <c r="I301">
        <v>1.0471444954603296E-2</v>
      </c>
      <c r="J301">
        <v>0.53219977800803442</v>
      </c>
      <c r="K301">
        <v>0.63738709803748561</v>
      </c>
      <c r="L301">
        <v>3.121954498429663</v>
      </c>
      <c r="M301">
        <v>0.1504664093183278</v>
      </c>
      <c r="N301">
        <v>9.9999999999997896E-2</v>
      </c>
      <c r="O301">
        <v>-0.10922445173416405</v>
      </c>
      <c r="P301">
        <v>4.7807565080034093</v>
      </c>
      <c r="Q301">
        <v>-8.4737116016479194E-2</v>
      </c>
      <c r="R301">
        <v>-0.10267475714006169</v>
      </c>
      <c r="S301">
        <v>5.0164084365770929</v>
      </c>
      <c r="T301">
        <v>1.8533876174122995E-2</v>
      </c>
      <c r="U301">
        <v>11.401333878167939</v>
      </c>
      <c r="V301">
        <v>256.2439382728154</v>
      </c>
      <c r="W301">
        <v>7.6320445636972635E-3</v>
      </c>
      <c r="X301">
        <v>2.6901066815615065</v>
      </c>
      <c r="Y301">
        <v>1.467806193646683E-2</v>
      </c>
      <c r="Z301">
        <v>2.6159390138248417E-2</v>
      </c>
      <c r="AA301">
        <v>5.3863593663873122E-5</v>
      </c>
      <c r="AB301">
        <v>0.953939293381589</v>
      </c>
      <c r="AC301">
        <v>9.841400100237172E-4</v>
      </c>
      <c r="AD301">
        <v>2.1324610940650715E-5</v>
      </c>
      <c r="AE301">
        <v>5.7111366553893404E-3</v>
      </c>
      <c r="AF301">
        <v>8.606121567709037</v>
      </c>
      <c r="AG301">
        <v>7.3423690735481904</v>
      </c>
      <c r="AH301">
        <v>1</v>
      </c>
      <c r="AI301">
        <v>9.841053693716895E-6</v>
      </c>
      <c r="AJ301">
        <v>3.8988655391811586</v>
      </c>
      <c r="AK301">
        <v>3.9012378864792225</v>
      </c>
      <c r="AL301">
        <v>2.7659996630027339E-2</v>
      </c>
      <c r="AM301">
        <v>17.059105139089421</v>
      </c>
      <c r="AN301">
        <v>5.9387874502045926E-2</v>
      </c>
      <c r="AO301">
        <v>383.4919397866272</v>
      </c>
      <c r="AP301">
        <v>7.6107199527566125E-3</v>
      </c>
      <c r="AQ301">
        <v>2.6216684461603447E-2</v>
      </c>
      <c r="AR301">
        <v>13.892320815296006</v>
      </c>
      <c r="AS301">
        <v>5.1452478568013387</v>
      </c>
      <c r="AT301">
        <v>1</v>
      </c>
      <c r="AU301">
        <v>4.0261801693781569</v>
      </c>
      <c r="AV301">
        <v>9.7976697224257531E-3</v>
      </c>
      <c r="AW301">
        <v>9.7352304956480357E-3</v>
      </c>
      <c r="AX301">
        <v>2.2248523249508947E-2</v>
      </c>
      <c r="AY301">
        <v>23.662964233297664</v>
      </c>
      <c r="AZ301">
        <v>405.74545075676622</v>
      </c>
      <c r="BA301">
        <v>3.007383950248153E-2</v>
      </c>
      <c r="BB301">
        <v>3.9337197923498324</v>
      </c>
      <c r="BC301">
        <v>1.9729500622336256E-2</v>
      </c>
      <c r="BD301">
        <v>0.23450917241505778</v>
      </c>
      <c r="BE301">
        <v>21.042891921172739</v>
      </c>
      <c r="BF301">
        <v>5.3939293381608008E-2</v>
      </c>
      <c r="BG301">
        <v>327.16956568161697</v>
      </c>
      <c r="BH301">
        <v>1.5041082714123329E-2</v>
      </c>
      <c r="BI301">
        <v>0.25406185533447861</v>
      </c>
      <c r="BJ301">
        <v>30.15955091882951</v>
      </c>
      <c r="BK301">
        <v>0.65384120858025196</v>
      </c>
      <c r="BL301">
        <v>1</v>
      </c>
      <c r="BM301">
        <v>3.2557473652200346</v>
      </c>
      <c r="BN301">
        <v>1.4793909457479305E-2</v>
      </c>
      <c r="BO301">
        <v>1.4620307426039659E-2</v>
      </c>
      <c r="BP301">
        <v>2.2519415267679567E-2</v>
      </c>
      <c r="BQ301">
        <v>5.2538650192750014</v>
      </c>
      <c r="BR301">
        <v>5.9387874502045926E-2</v>
      </c>
      <c r="BS301">
        <v>106.90123969157256</v>
      </c>
      <c r="BT301">
        <v>1.5032756788358203E-2</v>
      </c>
      <c r="BU301">
        <v>0.21494566019873623</v>
      </c>
      <c r="BV301">
        <v>12.503935820185228</v>
      </c>
      <c r="BW301">
        <v>0.31578460130504427</v>
      </c>
      <c r="BX301">
        <v>1</v>
      </c>
      <c r="BY301">
        <v>0.99452739775079113</v>
      </c>
      <c r="BZ301">
        <v>2.9607123363683152E-2</v>
      </c>
      <c r="CA301">
        <v>2.9082745666574955E-2</v>
      </c>
      <c r="CB301">
        <v>2.2088309403806929E-2</v>
      </c>
      <c r="CC301">
        <v>7.6768751745080188E-2</v>
      </c>
      <c r="CD301">
        <v>1.4444084485808757</v>
      </c>
      <c r="CE301">
        <v>3.7658483991666561E-2</v>
      </c>
      <c r="CF301">
        <v>1.1621187316075452E-2</v>
      </c>
      <c r="CG301">
        <v>10.797260272416134</v>
      </c>
      <c r="CH301">
        <v>0.1623391648901229</v>
      </c>
      <c r="CI301">
        <v>1.5176766587405159E-2</v>
      </c>
      <c r="CJ301">
        <v>5.3939293381608008E-2</v>
      </c>
      <c r="CK301">
        <v>0.2169619018125836</v>
      </c>
      <c r="CL301">
        <v>1.2805822162769126E-2</v>
      </c>
      <c r="CM301">
        <v>0.24088687303566245</v>
      </c>
      <c r="CN301">
        <v>0.48372374012405811</v>
      </c>
      <c r="CO301">
        <v>0.39932567821468001</v>
      </c>
      <c r="CP301">
        <v>1</v>
      </c>
      <c r="CQ301">
        <v>3.7760092031229597E-3</v>
      </c>
      <c r="CR301">
        <v>14.020243456582854</v>
      </c>
      <c r="CS301">
        <v>14.072278826780909</v>
      </c>
      <c r="CT301">
        <v>2.4796763324293487E-2</v>
      </c>
      <c r="CU301">
        <v>6.3620412483396102E-2</v>
      </c>
      <c r="CV301">
        <v>5.9387874502045926E-2</v>
      </c>
      <c r="CW301">
        <v>1.2963226278426909</v>
      </c>
      <c r="CX301">
        <v>2.4852661828897438E-2</v>
      </c>
      <c r="CY301">
        <v>0.1218659154358009</v>
      </c>
      <c r="CZ301">
        <v>0.60463888245378028</v>
      </c>
      <c r="DA301">
        <v>1.0095686346539097</v>
      </c>
      <c r="DB301">
        <v>1</v>
      </c>
      <c r="DC301">
        <v>7.4902127278019415E-3</v>
      </c>
      <c r="DD301">
        <v>9.6841596414008357</v>
      </c>
      <c r="DE301">
        <v>9.6675642199329896</v>
      </c>
      <c r="DF301">
        <v>2.1973217396572823E-2</v>
      </c>
      <c r="DG301">
        <v>0.10517710168798086</v>
      </c>
      <c r="DH301">
        <v>2.0275008074561494</v>
      </c>
      <c r="DI301">
        <v>3.7584193168924494E-2</v>
      </c>
      <c r="DJ301">
        <v>2.4096553689212E-2</v>
      </c>
      <c r="DK301">
        <v>7.8903967846759313</v>
      </c>
      <c r="DL301">
        <v>0.14891510118494836</v>
      </c>
      <c r="DM301">
        <v>1.961862434555808E-2</v>
      </c>
      <c r="DN301">
        <v>5.3939293381608008E-2</v>
      </c>
      <c r="DO301">
        <v>0.38878816710181624</v>
      </c>
      <c r="DP301">
        <v>1.2503565921316911E-2</v>
      </c>
      <c r="DQ301">
        <v>0.20261382359704933</v>
      </c>
      <c r="DR301">
        <v>0.52342868161324485</v>
      </c>
      <c r="DS301">
        <v>0.39932567821468001</v>
      </c>
      <c r="DT301">
        <v>1</v>
      </c>
      <c r="DU301">
        <v>3.4948393997399638E-3</v>
      </c>
      <c r="DV301">
        <v>10.547864437674686</v>
      </c>
      <c r="DW301">
        <v>10.562687775376476</v>
      </c>
      <c r="DX301">
        <v>2.2702830285691592E-2</v>
      </c>
      <c r="DY301">
        <v>8.8896567775776383E-2</v>
      </c>
      <c r="DZ301">
        <v>5.9387874502045926E-2</v>
      </c>
      <c r="EA301">
        <v>1.69770618240856</v>
      </c>
      <c r="EB301">
        <v>2.5080627247607585E-2</v>
      </c>
      <c r="EC301">
        <v>0.12214441842085409</v>
      </c>
      <c r="ED301">
        <v>0.62748861057162875</v>
      </c>
      <c r="EE301">
        <v>1.0095686346539097</v>
      </c>
      <c r="EF301">
        <v>1</v>
      </c>
      <c r="EG301">
        <v>2.1871620430959124E-2</v>
      </c>
      <c r="EH301">
        <v>7.0076324712675451</v>
      </c>
      <c r="EI301">
        <v>6.9972093124177128</v>
      </c>
      <c r="EJ301">
        <v>2.3702404346224309E-2</v>
      </c>
      <c r="EK301">
        <v>7.0352742352063846E-2</v>
      </c>
      <c r="EL301">
        <v>1.4352926013928993</v>
      </c>
      <c r="EM301">
        <v>3.7517848091557948E-2</v>
      </c>
      <c r="EN301">
        <v>1.737105407160118E-2</v>
      </c>
      <c r="EO301">
        <v>11.782984713396639</v>
      </c>
      <c r="EP301">
        <v>0.14857045896180976</v>
      </c>
      <c r="EQ301">
        <v>1.2833828439266746E-2</v>
      </c>
      <c r="ER301">
        <v>5.3939293381608008E-2</v>
      </c>
      <c r="ES301">
        <v>0.24843519037052705</v>
      </c>
      <c r="ET301">
        <v>1.2377070283297388E-2</v>
      </c>
      <c r="EU301">
        <v>0.20209941881130647</v>
      </c>
      <c r="EV301">
        <v>0.52744343416066919</v>
      </c>
      <c r="EW301">
        <v>0.39932567821468001</v>
      </c>
      <c r="EX301">
        <v>1</v>
      </c>
      <c r="EY301">
        <v>2.9364816060712721E-3</v>
      </c>
      <c r="EZ301">
        <v>15.927847453236144</v>
      </c>
      <c r="FA301">
        <v>15.956380978082239</v>
      </c>
      <c r="FB301">
        <v>2.3340574027537794E-2</v>
      </c>
      <c r="FC301">
        <v>5.9900998429503492E-2</v>
      </c>
      <c r="FD301">
        <v>5.9387874502045926E-2</v>
      </c>
      <c r="FE301">
        <v>1.2425217852951815</v>
      </c>
      <c r="FF301">
        <v>2.5140777808260566E-2</v>
      </c>
      <c r="FG301">
        <v>0.12221758701401605</v>
      </c>
      <c r="FH301">
        <v>0.60640400920536452</v>
      </c>
      <c r="FI301">
        <v>1.0095686346539141</v>
      </c>
      <c r="FJ301">
        <v>1</v>
      </c>
      <c r="FK301">
        <v>1.5145349732853879E-2</v>
      </c>
      <c r="FL301">
        <v>10.426370885842228</v>
      </c>
      <c r="FM301">
        <v>10.427102219683359</v>
      </c>
      <c r="FN301">
        <v>2.1711493067801135E-2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Baseline</vt:lpstr>
      <vt:lpstr>Comparison</vt:lpstr>
      <vt:lpstr>Temperature</vt:lpstr>
      <vt:lpstr>Sea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2020-03-04T16:57:09Z</dcterms:modified>
</cp:coreProperties>
</file>